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git\Infrcomp2\docs\"/>
    </mc:Choice>
  </mc:AlternateContent>
  <bookViews>
    <workbookView xWindow="0" yWindow="0" windowWidth="20490" windowHeight="7755"/>
  </bookViews>
  <sheets>
    <sheet name="Carga sin seguridad" sheetId="2" r:id="rId1"/>
  </sheets>
  <definedNames>
    <definedName name="actualporpasar_1" localSheetId="0">'Carga sin seguridad'!$C$184:$FLW$184</definedName>
    <definedName name="actualporpasar_10" localSheetId="0">'Carga sin seguridad'!$C$162:$BYA$162</definedName>
    <definedName name="actualporpasar_12" localSheetId="0">'Carga sin seguridad'!$C$138:$BYA$138</definedName>
    <definedName name="actualporpasar_13" localSheetId="0">'Carga sin seguridad'!$C$163:$BYA$163</definedName>
    <definedName name="actualporpasar_14" localSheetId="0">'Carga sin seguridad'!$EWY$158:$FLW$162</definedName>
    <definedName name="actualporpasar_2" localSheetId="0">'Carga sin seguridad'!#REF!</definedName>
    <definedName name="actualporpasar_3" localSheetId="0">'Carga sin seguridad'!$C$160:$EWV$160</definedName>
    <definedName name="actualporpasar_4" localSheetId="0">'Carga sin seguridad'!$C$235:$FMI$235</definedName>
    <definedName name="actualporpasar_5" localSheetId="0">'Carga sin seguridad'!$C$236:$EWZ$236</definedName>
    <definedName name="actualporpasar_6" localSheetId="0">'Carga sin seguridad'!$EWY$161:$EWY$161</definedName>
    <definedName name="actualporpasar_7" localSheetId="0">'Carga sin seguridad'!$C$186:$EWY$186</definedName>
    <definedName name="actualporpasar_8" localSheetId="0">'Carga sin seguridad'!$C$237:$EWY$237</definedName>
    <definedName name="actualporpasar_9" localSheetId="0">'Carga sin seguridad'!$C$137:$BYA$137</definedName>
    <definedName name="Archivo_por_incluir" localSheetId="0">'Carga sin seguridad'!#REF!</definedName>
    <definedName name="Archivo_por_incluir_1" localSheetId="0">'Carga sin seguridad'!$C$3:$ABZ$4</definedName>
    <definedName name="Archivo_por_incluir_10" localSheetId="0">'Carga sin seguridad'!#REF!</definedName>
    <definedName name="Archivo_por_incluir_11" localSheetId="0">'Carga sin seguridad'!$BYA$130:$BYA$130</definedName>
    <definedName name="Archivo_por_incluir_2" localSheetId="0">'Carga sin seguridad'!$C$79:$AEB$80</definedName>
    <definedName name="Archivo_por_incluir_3" localSheetId="0">'Carga sin seguridad'!#REF!</definedName>
    <definedName name="Archivo_por_incluir_4" localSheetId="0">'Carga sin seguridad'!$C$4:$ABI$9</definedName>
    <definedName name="Archivo_por_incluir_5" localSheetId="0">'Carga sin seguridad'!$C$55:$ADO$62</definedName>
    <definedName name="Archivo_por_incluir_6" localSheetId="0">'Carga sin seguridad'!$ADW$5:$ADW$17</definedName>
    <definedName name="Archivo_por_incluir_7" localSheetId="0">'Carga sin seguridad'!$C$30:$ADW$36</definedName>
    <definedName name="Archivo_por_incluir_8" localSheetId="0">'Carga sin seguridad'!$C$81:$ADW$94</definedName>
    <definedName name="Archivo_por_incluir_9" localSheetId="0">'Carga sin seguridad'!$BYA$108:$BYA$109</definedName>
    <definedName name="TF" localSheetId="0">'Carga sin seguridad'!$C$97:$M$97</definedName>
    <definedName name="TF_1" localSheetId="0">'Carga sin seguridad'!$C$29:$L$34</definedName>
    <definedName name="TF_2" localSheetId="0">'Carga sin seguridad'!$C$29:$M$41</definedName>
    <definedName name="TF_3" localSheetId="0">'Carga sin seguridad'!$C$104:$M$104</definedName>
    <definedName name="TF_4" localSheetId="0">'Carga sin seguridad'!$C$105:$M$105</definedName>
    <definedName name="TF_5" localSheetId="0">'Carga sin seguridad'!$C$182:$N$182</definedName>
    <definedName name="TF_6" localSheetId="0">'Carga sin seguridad'!$C$183:$M$183</definedName>
    <definedName name="TF_7" localSheetId="0">'Carga sin seguridad'!$C$184:$M$184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ctualporpasar101" type="6" refreshedVersion="6" background="1" saveData="1">
    <textPr codePage="850" sourceFile="\\CODD.sis.virtual.uniandes.edu.co\Estudiantes\Profiles\ma.munoza\Desktop\actualporpasar.txt" delimiter="/">
      <textFields count="13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tualporpasar111" type="6" refreshedVersion="6" background="1" saveData="1">
    <textPr codePage="850" sourceFile="\\CODD.sis.virtual.uniandes.edu.co\Estudiantes\Profiles\ma.munoza\Desktop\actualporpasar.txt" delimiter="/">
      <textFields count="13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tualporpasar131" type="6" refreshedVersion="6" background="1" saveData="1">
    <textPr codePage="850" sourceFile="\\CODD.sis.virtual.uniandes.edu.co\Estudiantes\Profiles\ma.munoza\Desktop\actualporpasar.txt" delimiter="/">
      <textFields count="13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tualporpasar141" type="6" refreshedVersion="6" background="1" saveData="1">
    <textPr codePage="850" sourceFile="\\CODD.sis.virtual.uniandes.edu.co\Estudiantes\Profiles\ma.munoza\Desktop\actualporpasar.txt" delimiter="/">
      <textFields count="13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tualporpasar15" type="6" refreshedVersion="6" background="1" saveData="1">
    <textPr codePage="850" sourceFile="\\CODD.sis.virtual.uniandes.edu.co\Estudiantes\Profiles\ma.munoza\Desktop\actualporpasar.txt" delimiter="/">
      <textFields count="131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tualporpasar16" type="6" refreshedVersion="6" background="1" saveData="1">
    <textPr codePage="850" sourceFile="\\CODD.sis.virtual.uniandes.edu.co\Estudiantes\Profiles\ma.munoza\Desktop\actualporpasar.txt" delimiter="/">
      <textFields count="18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ctualporpasar31" type="6" refreshedVersion="6" background="1" saveData="1">
    <textPr codePage="850" sourceFile="\\CODD.sis.virtual.uniandes.edu.co\Estudiantes\Profiles\ma.munoza\Desktop\actualporpasar.txt" delimiter="/">
      <textFields count="13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ctualporpasar41" type="6" refreshedVersion="6" background="1" saveData="1">
    <textPr codePage="850" sourceFile="\\CODD.sis.virtual.uniandes.edu.co\Estudiantes\Profiles\ma.munoza\Desktop\actualporpasar.txt" delimiter="/">
      <textFields count="13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ctualporpasar51" type="6" refreshedVersion="6" background="1" saveData="1">
    <textPr codePage="850" sourceFile="\\CODD.sis.virtual.uniandes.edu.co\Estudiantes\Profiles\ma.munoza\Desktop\actualporpasar.txt" delimiter="/">
      <textFields count="13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ctualporpasar61" type="6" refreshedVersion="6" background="1" saveData="1">
    <textPr codePage="850" sourceFile="\\CODD.sis.virtual.uniandes.edu.co\Estudiantes\Profiles\ma.munoza\Desktop\actualporpasar.txt" delimiter="/">
      <textFields count="169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ctualporpasar71" type="6" refreshedVersion="6" background="1" saveData="1">
    <textPr codePage="850" sourceFile="\\CODD.sis.virtual.uniandes.edu.co\Estudiantes\Profiles\ma.munoza\Desktop\actualporpasar.txt" delimiter="/">
      <textFields count="10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ctualporpasar81" type="6" refreshedVersion="6" background="1" saveData="1">
    <textPr codePage="850" sourceFile="\\CODD.sis.virtual.uniandes.edu.co\Estudiantes\Profiles\ma.munoza\Desktop\actualporpasar.txt" delimiter="/">
      <textFields count="13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rchivo por incluir10" type="6" refreshedVersion="5" background="1" saveData="1">
    <textPr codePage="850" sourceFile="C:\Users\Migue\Desktop\Archivo por incluir.txt" decimal="," thousands="." delimiter="/">
      <textFields count="8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Archivo por incluir11" type="6" refreshedVersion="5" background="1" saveData="1">
    <textPr codePage="850" sourceFile="C:\Users\Migue\Desktop\Archivo por incluir.txt" decimal="," thousands="." delimiter="/">
      <textFields count="8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Archivo por incluir12" type="6" refreshedVersion="5" background="1" saveData="1">
    <textPr codePage="850" sourceFile="C:\Users\Migue\Desktop\Archivo por incluir.txt" decimal="," thousands="." delimiter="/">
      <textFields count="175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Archivo por incluir13" type="6" refreshedVersion="5" background="1" saveData="1">
    <textPr codePage="850" sourceFile="C:\Users\Migue\Desktop\Archivo por incluir.txt" decimal="," thousands="." delimiter="/">
      <textFields count="10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Archivo por incluir4" type="6" refreshedVersion="5" background="1" saveData="1">
    <textPr codePage="850" sourceFile="C:\Users\Migue\Desktop\Archivo por incluir.txt" decimal="," thousands="." delimiter="/">
      <textFields count="7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Archivo por incluir5" type="6" refreshedVersion="5" background="1" saveData="1">
    <textPr codePage="850" sourceFile="C:\Users\Migue\Desktop\Archivo por incluir.txt" decimal="," thousands="." delimiter="/">
      <textFields count="80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Archivo por incluir7" type="6" refreshedVersion="5" background="1" saveData="1">
    <textPr codePage="850" sourceFile="C:\Users\Migue\Desktop\Archivo por incluir.txt" decimal="," thousands="." delimiter="/">
      <textFields count="7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Archivo por incluir8" type="6" refreshedVersion="5" background="1" saveData="1">
    <textPr codePage="850" sourceFile="C:\Users\Migue\Desktop\Archivo por incluir.txt" decimal="," thousands="." delimiter="/">
      <textFields count="79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Archivo por incluir9" type="6" refreshedVersion="5" background="1" saveData="1">
    <textPr codePage="850" sourceFile="C:\Users\Migue\Desktop\Archivo por incluir.txt" decimal="," thousands="." delimiter="/">
      <textFields count="8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TF11" type="6" refreshedVersion="6" background="1" saveData="1">
    <textPr codePage="850" sourceFile="\\CODD.sis.virtual.uniandes.edu.co\Estudiantes\Profiles\ma.munoza\Desktop\EnviableCaso3\Caso3\Docs\carga400\threads2\TF.txt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TF21" type="6" refreshedVersion="6" background="1" saveData="1">
    <textPr codePage="850" sourceFile="\\CODD.sis.virtual.uniandes.edu.co\Estudiantes\Profiles\ma.munoza\Desktop\EnviableCaso3\Caso3\Docs\carga400\threads8\TF.txt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TF3" type="6" refreshedVersion="6" background="1" saveData="1">
    <textPr codePage="850" sourceFile="\\CODD.sis.virtual.uniandes.edu.co\Estudiantes\Profiles\ma.munoza\Desktop\EnviableCaso3\Caso3\Docs\carga400\threads1\TF.txt" delimiter="/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TF41" type="6" refreshedVersion="6" background="1" saveData="1">
    <textPr codePage="850" sourceFile="\\CODD.sis.virtual.uniandes.edu.co\Estudiantes\Profiles\ma.munoza\Desktop\EnviableCaso3\Caso3\Docs\carga200\threads1\TF.txt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TF51" type="6" refreshedVersion="6" background="1" saveData="1">
    <textPr codePage="850" sourceFile="\\CODD.sis.virtual.uniandes.edu.co\Estudiantes\Profiles\ma.munoza\Desktop\EnviableCaso3\Caso3\Docs\carga200\threads2\TF.txt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TF61" type="6" refreshedVersion="5" background="1" saveData="1">
    <textPr codePage="850" sourceFile="C:\Users\Migue\Desktop\EnviableCaso3\Caso3\Docs\carga200\threads8\TF.txt" decimal="," thousands=".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TF8" type="6" refreshedVersion="5" background="1" saveData="1">
    <textPr codePage="850" sourceFile="C:\Users\Migue\Desktop\EnviableCaso3\Caso3\Docs\carga80\threads2\TF.txt" decimal="," thousands="." delimiter="/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TF9" type="6" refreshedVersion="5" background="1" saveData="1">
    <textPr codePage="850" sourceFile="C:\Users\Migue\Desktop\EnviableCaso3\Caso3\Docs\carga80\threads8\TF.txt" decimal="," thousands="." delimiter="/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<sst xmlns="http://schemas.openxmlformats.org/spreadsheetml/2006/main" count="39" uniqueCount="12">
  <si>
    <t>Tiempo actualizacion</t>
  </si>
  <si>
    <t>1Thread</t>
  </si>
  <si>
    <t>2Threads</t>
  </si>
  <si>
    <t>8Threads</t>
  </si>
  <si>
    <t>Transacciones perdidas</t>
  </si>
  <si>
    <t>Gasto CPU</t>
  </si>
  <si>
    <t>Transacciones Perdidas</t>
  </si>
  <si>
    <t>2Thread</t>
  </si>
  <si>
    <t>8Thread</t>
  </si>
  <si>
    <t>Graficas carga 200</t>
  </si>
  <si>
    <t>Graficas carga 400</t>
  </si>
  <si>
    <t xml:space="preserve">Graficas carga 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</si>
</sst>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ACTUALIZACION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8498940100618488E-2"/>
          <c:y val="0.18761561376038971"/>
          <c:w val="0.97298238458953124"/>
          <c:h val="0.602507655293088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seguridad'!$C$3:$ADV$3</c:f>
              <c:numCache>
                <c:formatCode>General</c:formatCode>
                <c:ptCount val="800"/>
                <c:pt idx="0">
                  <c:v>56</c:v>
                </c:pt>
                <c:pt idx="1">
                  <c:v>60</c:v>
                </c:pt>
                <c:pt idx="2">
                  <c:v>54</c:v>
                </c:pt>
                <c:pt idx="3">
                  <c:v>60</c:v>
                </c:pt>
                <c:pt idx="4">
                  <c:v>66</c:v>
                </c:pt>
                <c:pt idx="5">
                  <c:v>52</c:v>
                </c:pt>
                <c:pt idx="6">
                  <c:v>67</c:v>
                </c:pt>
                <c:pt idx="7">
                  <c:v>53</c:v>
                </c:pt>
                <c:pt idx="8">
                  <c:v>55</c:v>
                </c:pt>
                <c:pt idx="9">
                  <c:v>58</c:v>
                </c:pt>
                <c:pt idx="10">
                  <c:v>57</c:v>
                </c:pt>
                <c:pt idx="11">
                  <c:v>61</c:v>
                </c:pt>
                <c:pt idx="12">
                  <c:v>59</c:v>
                </c:pt>
                <c:pt idx="13">
                  <c:v>63</c:v>
                </c:pt>
                <c:pt idx="14">
                  <c:v>51</c:v>
                </c:pt>
                <c:pt idx="15">
                  <c:v>59</c:v>
                </c:pt>
                <c:pt idx="16">
                  <c:v>53</c:v>
                </c:pt>
                <c:pt idx="17">
                  <c:v>58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70</c:v>
                </c:pt>
                <c:pt idx="22">
                  <c:v>55</c:v>
                </c:pt>
                <c:pt idx="23">
                  <c:v>55</c:v>
                </c:pt>
                <c:pt idx="24">
                  <c:v>52</c:v>
                </c:pt>
                <c:pt idx="25">
                  <c:v>54</c:v>
                </c:pt>
                <c:pt idx="26">
                  <c:v>57</c:v>
                </c:pt>
                <c:pt idx="27">
                  <c:v>53</c:v>
                </c:pt>
                <c:pt idx="28">
                  <c:v>54</c:v>
                </c:pt>
                <c:pt idx="29">
                  <c:v>51</c:v>
                </c:pt>
                <c:pt idx="30">
                  <c:v>53</c:v>
                </c:pt>
                <c:pt idx="31">
                  <c:v>51</c:v>
                </c:pt>
                <c:pt idx="32">
                  <c:v>53</c:v>
                </c:pt>
                <c:pt idx="33">
                  <c:v>58</c:v>
                </c:pt>
                <c:pt idx="34">
                  <c:v>53</c:v>
                </c:pt>
                <c:pt idx="35">
                  <c:v>55</c:v>
                </c:pt>
                <c:pt idx="36">
                  <c:v>53</c:v>
                </c:pt>
                <c:pt idx="37">
                  <c:v>63</c:v>
                </c:pt>
                <c:pt idx="38">
                  <c:v>57</c:v>
                </c:pt>
                <c:pt idx="39">
                  <c:v>57</c:v>
                </c:pt>
                <c:pt idx="40">
                  <c:v>51</c:v>
                </c:pt>
                <c:pt idx="41">
                  <c:v>55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55</c:v>
                </c:pt>
                <c:pt idx="46">
                  <c:v>54</c:v>
                </c:pt>
                <c:pt idx="47">
                  <c:v>54</c:v>
                </c:pt>
                <c:pt idx="48">
                  <c:v>55</c:v>
                </c:pt>
                <c:pt idx="49">
                  <c:v>53</c:v>
                </c:pt>
                <c:pt idx="50">
                  <c:v>58</c:v>
                </c:pt>
                <c:pt idx="51">
                  <c:v>52</c:v>
                </c:pt>
                <c:pt idx="52">
                  <c:v>53</c:v>
                </c:pt>
                <c:pt idx="53">
                  <c:v>61</c:v>
                </c:pt>
                <c:pt idx="54">
                  <c:v>55</c:v>
                </c:pt>
                <c:pt idx="55">
                  <c:v>54</c:v>
                </c:pt>
                <c:pt idx="56">
                  <c:v>54</c:v>
                </c:pt>
                <c:pt idx="57">
                  <c:v>58</c:v>
                </c:pt>
                <c:pt idx="58">
                  <c:v>52</c:v>
                </c:pt>
                <c:pt idx="59">
                  <c:v>52</c:v>
                </c:pt>
                <c:pt idx="60">
                  <c:v>56</c:v>
                </c:pt>
                <c:pt idx="61">
                  <c:v>61</c:v>
                </c:pt>
                <c:pt idx="62">
                  <c:v>52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56</c:v>
                </c:pt>
                <c:pt idx="67">
                  <c:v>55</c:v>
                </c:pt>
                <c:pt idx="68">
                  <c:v>58</c:v>
                </c:pt>
                <c:pt idx="69">
                  <c:v>55</c:v>
                </c:pt>
                <c:pt idx="70">
                  <c:v>52</c:v>
                </c:pt>
                <c:pt idx="71">
                  <c:v>54</c:v>
                </c:pt>
                <c:pt idx="72">
                  <c:v>62</c:v>
                </c:pt>
                <c:pt idx="73">
                  <c:v>56</c:v>
                </c:pt>
                <c:pt idx="74">
                  <c:v>55</c:v>
                </c:pt>
                <c:pt idx="75">
                  <c:v>59</c:v>
                </c:pt>
                <c:pt idx="76">
                  <c:v>54</c:v>
                </c:pt>
                <c:pt idx="77">
                  <c:v>61</c:v>
                </c:pt>
                <c:pt idx="78">
                  <c:v>56</c:v>
                </c:pt>
                <c:pt idx="79">
                  <c:v>55</c:v>
                </c:pt>
                <c:pt idx="80">
                  <c:v>54</c:v>
                </c:pt>
                <c:pt idx="81">
                  <c:v>53</c:v>
                </c:pt>
                <c:pt idx="82">
                  <c:v>55</c:v>
                </c:pt>
                <c:pt idx="83">
                  <c:v>54</c:v>
                </c:pt>
                <c:pt idx="84">
                  <c:v>55</c:v>
                </c:pt>
                <c:pt idx="85">
                  <c:v>57</c:v>
                </c:pt>
                <c:pt idx="86">
                  <c:v>58</c:v>
                </c:pt>
                <c:pt idx="87">
                  <c:v>55</c:v>
                </c:pt>
                <c:pt idx="88">
                  <c:v>56</c:v>
                </c:pt>
                <c:pt idx="89">
                  <c:v>58</c:v>
                </c:pt>
                <c:pt idx="90">
                  <c:v>56</c:v>
                </c:pt>
                <c:pt idx="91">
                  <c:v>54</c:v>
                </c:pt>
                <c:pt idx="92">
                  <c:v>59</c:v>
                </c:pt>
                <c:pt idx="93">
                  <c:v>53</c:v>
                </c:pt>
                <c:pt idx="94">
                  <c:v>59</c:v>
                </c:pt>
                <c:pt idx="95">
                  <c:v>52</c:v>
                </c:pt>
                <c:pt idx="96">
                  <c:v>54</c:v>
                </c:pt>
                <c:pt idx="97">
                  <c:v>53</c:v>
                </c:pt>
                <c:pt idx="98">
                  <c:v>51</c:v>
                </c:pt>
                <c:pt idx="99">
                  <c:v>52</c:v>
                </c:pt>
                <c:pt idx="100">
                  <c:v>58</c:v>
                </c:pt>
                <c:pt idx="101">
                  <c:v>55</c:v>
                </c:pt>
                <c:pt idx="102">
                  <c:v>60</c:v>
                </c:pt>
                <c:pt idx="103">
                  <c:v>56</c:v>
                </c:pt>
                <c:pt idx="104">
                  <c:v>56</c:v>
                </c:pt>
                <c:pt idx="105">
                  <c:v>57</c:v>
                </c:pt>
                <c:pt idx="106">
                  <c:v>56</c:v>
                </c:pt>
                <c:pt idx="107">
                  <c:v>52</c:v>
                </c:pt>
                <c:pt idx="108">
                  <c:v>55</c:v>
                </c:pt>
                <c:pt idx="109">
                  <c:v>57</c:v>
                </c:pt>
                <c:pt idx="110">
                  <c:v>54</c:v>
                </c:pt>
                <c:pt idx="111">
                  <c:v>54</c:v>
                </c:pt>
                <c:pt idx="112">
                  <c:v>55</c:v>
                </c:pt>
                <c:pt idx="113">
                  <c:v>52</c:v>
                </c:pt>
                <c:pt idx="114">
                  <c:v>56</c:v>
                </c:pt>
                <c:pt idx="115">
                  <c:v>55</c:v>
                </c:pt>
                <c:pt idx="116">
                  <c:v>59</c:v>
                </c:pt>
                <c:pt idx="117">
                  <c:v>57</c:v>
                </c:pt>
                <c:pt idx="118">
                  <c:v>59</c:v>
                </c:pt>
                <c:pt idx="119">
                  <c:v>57</c:v>
                </c:pt>
                <c:pt idx="120">
                  <c:v>58</c:v>
                </c:pt>
                <c:pt idx="121">
                  <c:v>196</c:v>
                </c:pt>
                <c:pt idx="122">
                  <c:v>52</c:v>
                </c:pt>
                <c:pt idx="123">
                  <c:v>52</c:v>
                </c:pt>
                <c:pt idx="124">
                  <c:v>60</c:v>
                </c:pt>
                <c:pt idx="125">
                  <c:v>105</c:v>
                </c:pt>
                <c:pt idx="126">
                  <c:v>52</c:v>
                </c:pt>
                <c:pt idx="127">
                  <c:v>70</c:v>
                </c:pt>
                <c:pt idx="128">
                  <c:v>62</c:v>
                </c:pt>
                <c:pt idx="129">
                  <c:v>95</c:v>
                </c:pt>
                <c:pt idx="130">
                  <c:v>164</c:v>
                </c:pt>
                <c:pt idx="131">
                  <c:v>55</c:v>
                </c:pt>
                <c:pt idx="132">
                  <c:v>59</c:v>
                </c:pt>
                <c:pt idx="133">
                  <c:v>56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52</c:v>
                </c:pt>
                <c:pt idx="138">
                  <c:v>55</c:v>
                </c:pt>
                <c:pt idx="139">
                  <c:v>57</c:v>
                </c:pt>
                <c:pt idx="140">
                  <c:v>71</c:v>
                </c:pt>
                <c:pt idx="141">
                  <c:v>55</c:v>
                </c:pt>
                <c:pt idx="142">
                  <c:v>52</c:v>
                </c:pt>
                <c:pt idx="143">
                  <c:v>52</c:v>
                </c:pt>
                <c:pt idx="144">
                  <c:v>60</c:v>
                </c:pt>
                <c:pt idx="145">
                  <c:v>61</c:v>
                </c:pt>
                <c:pt idx="146">
                  <c:v>57</c:v>
                </c:pt>
                <c:pt idx="147">
                  <c:v>52</c:v>
                </c:pt>
                <c:pt idx="148">
                  <c:v>52</c:v>
                </c:pt>
                <c:pt idx="149">
                  <c:v>53</c:v>
                </c:pt>
                <c:pt idx="150">
                  <c:v>57</c:v>
                </c:pt>
                <c:pt idx="151">
                  <c:v>59</c:v>
                </c:pt>
                <c:pt idx="152">
                  <c:v>57</c:v>
                </c:pt>
                <c:pt idx="153">
                  <c:v>53</c:v>
                </c:pt>
                <c:pt idx="154">
                  <c:v>53</c:v>
                </c:pt>
                <c:pt idx="155">
                  <c:v>59</c:v>
                </c:pt>
                <c:pt idx="156">
                  <c:v>55</c:v>
                </c:pt>
                <c:pt idx="157">
                  <c:v>54</c:v>
                </c:pt>
                <c:pt idx="158">
                  <c:v>58</c:v>
                </c:pt>
                <c:pt idx="159">
                  <c:v>59</c:v>
                </c:pt>
                <c:pt idx="160">
                  <c:v>54</c:v>
                </c:pt>
                <c:pt idx="161">
                  <c:v>53</c:v>
                </c:pt>
                <c:pt idx="162">
                  <c:v>57</c:v>
                </c:pt>
                <c:pt idx="163">
                  <c:v>55</c:v>
                </c:pt>
                <c:pt idx="164">
                  <c:v>55</c:v>
                </c:pt>
                <c:pt idx="165">
                  <c:v>53</c:v>
                </c:pt>
                <c:pt idx="166">
                  <c:v>55</c:v>
                </c:pt>
                <c:pt idx="167">
                  <c:v>60</c:v>
                </c:pt>
                <c:pt idx="168">
                  <c:v>54</c:v>
                </c:pt>
                <c:pt idx="169">
                  <c:v>53</c:v>
                </c:pt>
                <c:pt idx="170">
                  <c:v>59</c:v>
                </c:pt>
                <c:pt idx="171">
                  <c:v>56</c:v>
                </c:pt>
                <c:pt idx="172">
                  <c:v>54</c:v>
                </c:pt>
                <c:pt idx="173">
                  <c:v>51</c:v>
                </c:pt>
                <c:pt idx="174">
                  <c:v>53</c:v>
                </c:pt>
                <c:pt idx="175">
                  <c:v>53</c:v>
                </c:pt>
                <c:pt idx="176">
                  <c:v>55</c:v>
                </c:pt>
                <c:pt idx="177">
                  <c:v>58</c:v>
                </c:pt>
                <c:pt idx="178">
                  <c:v>53</c:v>
                </c:pt>
                <c:pt idx="179">
                  <c:v>56</c:v>
                </c:pt>
                <c:pt idx="180">
                  <c:v>57</c:v>
                </c:pt>
                <c:pt idx="181">
                  <c:v>58</c:v>
                </c:pt>
                <c:pt idx="182">
                  <c:v>55</c:v>
                </c:pt>
                <c:pt idx="183">
                  <c:v>54</c:v>
                </c:pt>
                <c:pt idx="184">
                  <c:v>54</c:v>
                </c:pt>
                <c:pt idx="185">
                  <c:v>57</c:v>
                </c:pt>
                <c:pt idx="186">
                  <c:v>63</c:v>
                </c:pt>
                <c:pt idx="187">
                  <c:v>69</c:v>
                </c:pt>
                <c:pt idx="188">
                  <c:v>58</c:v>
                </c:pt>
                <c:pt idx="189">
                  <c:v>56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55</c:v>
                </c:pt>
                <c:pt idx="194">
                  <c:v>57</c:v>
                </c:pt>
                <c:pt idx="195">
                  <c:v>64</c:v>
                </c:pt>
                <c:pt idx="196">
                  <c:v>54</c:v>
                </c:pt>
                <c:pt idx="197">
                  <c:v>59</c:v>
                </c:pt>
                <c:pt idx="198">
                  <c:v>57</c:v>
                </c:pt>
                <c:pt idx="199">
                  <c:v>64</c:v>
                </c:pt>
                <c:pt idx="200">
                  <c:v>59</c:v>
                </c:pt>
                <c:pt idx="201">
                  <c:v>62</c:v>
                </c:pt>
                <c:pt idx="202">
                  <c:v>76</c:v>
                </c:pt>
                <c:pt idx="203">
                  <c:v>59</c:v>
                </c:pt>
                <c:pt idx="204">
                  <c:v>58</c:v>
                </c:pt>
                <c:pt idx="205">
                  <c:v>53</c:v>
                </c:pt>
                <c:pt idx="206">
                  <c:v>58</c:v>
                </c:pt>
                <c:pt idx="207">
                  <c:v>54</c:v>
                </c:pt>
                <c:pt idx="208">
                  <c:v>51</c:v>
                </c:pt>
                <c:pt idx="209">
                  <c:v>54</c:v>
                </c:pt>
                <c:pt idx="210">
                  <c:v>57</c:v>
                </c:pt>
                <c:pt idx="211">
                  <c:v>53</c:v>
                </c:pt>
                <c:pt idx="212">
                  <c:v>53</c:v>
                </c:pt>
                <c:pt idx="213">
                  <c:v>58</c:v>
                </c:pt>
                <c:pt idx="214">
                  <c:v>58</c:v>
                </c:pt>
                <c:pt idx="215">
                  <c:v>56</c:v>
                </c:pt>
                <c:pt idx="216">
                  <c:v>61</c:v>
                </c:pt>
                <c:pt idx="217">
                  <c:v>56</c:v>
                </c:pt>
                <c:pt idx="218">
                  <c:v>64</c:v>
                </c:pt>
                <c:pt idx="219">
                  <c:v>53</c:v>
                </c:pt>
                <c:pt idx="220">
                  <c:v>52</c:v>
                </c:pt>
                <c:pt idx="221">
                  <c:v>59</c:v>
                </c:pt>
                <c:pt idx="222">
                  <c:v>54</c:v>
                </c:pt>
                <c:pt idx="223">
                  <c:v>57</c:v>
                </c:pt>
                <c:pt idx="224">
                  <c:v>54</c:v>
                </c:pt>
                <c:pt idx="225">
                  <c:v>53</c:v>
                </c:pt>
                <c:pt idx="226">
                  <c:v>52</c:v>
                </c:pt>
                <c:pt idx="227">
                  <c:v>59</c:v>
                </c:pt>
                <c:pt idx="228">
                  <c:v>57</c:v>
                </c:pt>
                <c:pt idx="229">
                  <c:v>53</c:v>
                </c:pt>
                <c:pt idx="230">
                  <c:v>64</c:v>
                </c:pt>
                <c:pt idx="231">
                  <c:v>56</c:v>
                </c:pt>
                <c:pt idx="232">
                  <c:v>55</c:v>
                </c:pt>
                <c:pt idx="233">
                  <c:v>64</c:v>
                </c:pt>
                <c:pt idx="234">
                  <c:v>59</c:v>
                </c:pt>
                <c:pt idx="235">
                  <c:v>55</c:v>
                </c:pt>
                <c:pt idx="236">
                  <c:v>54</c:v>
                </c:pt>
                <c:pt idx="237">
                  <c:v>59</c:v>
                </c:pt>
                <c:pt idx="238">
                  <c:v>60</c:v>
                </c:pt>
                <c:pt idx="239">
                  <c:v>54</c:v>
                </c:pt>
                <c:pt idx="240">
                  <c:v>53</c:v>
                </c:pt>
                <c:pt idx="241">
                  <c:v>60</c:v>
                </c:pt>
                <c:pt idx="242">
                  <c:v>53</c:v>
                </c:pt>
                <c:pt idx="243">
                  <c:v>54</c:v>
                </c:pt>
                <c:pt idx="244">
                  <c:v>58</c:v>
                </c:pt>
                <c:pt idx="245">
                  <c:v>53</c:v>
                </c:pt>
                <c:pt idx="246">
                  <c:v>55</c:v>
                </c:pt>
                <c:pt idx="247">
                  <c:v>55</c:v>
                </c:pt>
                <c:pt idx="248">
                  <c:v>58</c:v>
                </c:pt>
                <c:pt idx="249">
                  <c:v>55</c:v>
                </c:pt>
                <c:pt idx="250">
                  <c:v>63</c:v>
                </c:pt>
                <c:pt idx="251">
                  <c:v>54</c:v>
                </c:pt>
                <c:pt idx="252">
                  <c:v>53</c:v>
                </c:pt>
                <c:pt idx="253">
                  <c:v>54</c:v>
                </c:pt>
                <c:pt idx="254">
                  <c:v>56</c:v>
                </c:pt>
                <c:pt idx="255">
                  <c:v>59</c:v>
                </c:pt>
                <c:pt idx="256">
                  <c:v>55</c:v>
                </c:pt>
                <c:pt idx="257">
                  <c:v>51</c:v>
                </c:pt>
                <c:pt idx="258">
                  <c:v>59</c:v>
                </c:pt>
                <c:pt idx="259">
                  <c:v>52</c:v>
                </c:pt>
                <c:pt idx="260">
                  <c:v>53</c:v>
                </c:pt>
                <c:pt idx="261">
                  <c:v>54</c:v>
                </c:pt>
                <c:pt idx="262">
                  <c:v>52</c:v>
                </c:pt>
                <c:pt idx="263">
                  <c:v>55</c:v>
                </c:pt>
                <c:pt idx="264">
                  <c:v>62</c:v>
                </c:pt>
                <c:pt idx="265">
                  <c:v>56</c:v>
                </c:pt>
                <c:pt idx="266">
                  <c:v>57</c:v>
                </c:pt>
                <c:pt idx="267">
                  <c:v>53</c:v>
                </c:pt>
                <c:pt idx="268">
                  <c:v>60</c:v>
                </c:pt>
                <c:pt idx="269">
                  <c:v>54</c:v>
                </c:pt>
                <c:pt idx="270">
                  <c:v>63</c:v>
                </c:pt>
                <c:pt idx="271">
                  <c:v>52</c:v>
                </c:pt>
                <c:pt idx="272">
                  <c:v>55</c:v>
                </c:pt>
                <c:pt idx="273">
                  <c:v>60</c:v>
                </c:pt>
                <c:pt idx="274">
                  <c:v>58</c:v>
                </c:pt>
                <c:pt idx="275">
                  <c:v>54</c:v>
                </c:pt>
                <c:pt idx="276">
                  <c:v>53</c:v>
                </c:pt>
                <c:pt idx="277">
                  <c:v>53</c:v>
                </c:pt>
                <c:pt idx="278">
                  <c:v>56</c:v>
                </c:pt>
                <c:pt idx="279">
                  <c:v>60</c:v>
                </c:pt>
                <c:pt idx="280">
                  <c:v>59</c:v>
                </c:pt>
                <c:pt idx="281">
                  <c:v>56</c:v>
                </c:pt>
                <c:pt idx="282">
                  <c:v>58</c:v>
                </c:pt>
                <c:pt idx="283">
                  <c:v>58</c:v>
                </c:pt>
                <c:pt idx="284">
                  <c:v>55</c:v>
                </c:pt>
                <c:pt idx="285">
                  <c:v>59</c:v>
                </c:pt>
                <c:pt idx="286">
                  <c:v>61</c:v>
                </c:pt>
                <c:pt idx="287">
                  <c:v>63</c:v>
                </c:pt>
                <c:pt idx="288">
                  <c:v>61</c:v>
                </c:pt>
                <c:pt idx="289">
                  <c:v>56</c:v>
                </c:pt>
                <c:pt idx="290">
                  <c:v>66</c:v>
                </c:pt>
                <c:pt idx="291">
                  <c:v>63</c:v>
                </c:pt>
                <c:pt idx="292">
                  <c:v>60</c:v>
                </c:pt>
                <c:pt idx="293">
                  <c:v>65</c:v>
                </c:pt>
                <c:pt idx="294">
                  <c:v>63</c:v>
                </c:pt>
                <c:pt idx="295">
                  <c:v>55</c:v>
                </c:pt>
                <c:pt idx="296">
                  <c:v>66</c:v>
                </c:pt>
                <c:pt idx="297">
                  <c:v>62</c:v>
                </c:pt>
                <c:pt idx="298">
                  <c:v>59</c:v>
                </c:pt>
                <c:pt idx="299">
                  <c:v>75</c:v>
                </c:pt>
                <c:pt idx="300">
                  <c:v>70</c:v>
                </c:pt>
                <c:pt idx="301">
                  <c:v>68</c:v>
                </c:pt>
                <c:pt idx="302">
                  <c:v>57</c:v>
                </c:pt>
                <c:pt idx="303">
                  <c:v>56</c:v>
                </c:pt>
                <c:pt idx="304">
                  <c:v>66</c:v>
                </c:pt>
                <c:pt idx="305">
                  <c:v>65</c:v>
                </c:pt>
                <c:pt idx="306">
                  <c:v>70</c:v>
                </c:pt>
                <c:pt idx="307">
                  <c:v>54</c:v>
                </c:pt>
                <c:pt idx="308">
                  <c:v>58</c:v>
                </c:pt>
                <c:pt idx="309">
                  <c:v>54</c:v>
                </c:pt>
                <c:pt idx="310">
                  <c:v>61</c:v>
                </c:pt>
                <c:pt idx="311">
                  <c:v>64</c:v>
                </c:pt>
                <c:pt idx="312">
                  <c:v>71</c:v>
                </c:pt>
                <c:pt idx="313">
                  <c:v>70</c:v>
                </c:pt>
                <c:pt idx="314">
                  <c:v>54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58</c:v>
                </c:pt>
                <c:pt idx="319">
                  <c:v>54</c:v>
                </c:pt>
                <c:pt idx="320">
                  <c:v>69</c:v>
                </c:pt>
                <c:pt idx="321">
                  <c:v>55</c:v>
                </c:pt>
                <c:pt idx="322">
                  <c:v>60</c:v>
                </c:pt>
                <c:pt idx="323">
                  <c:v>60</c:v>
                </c:pt>
                <c:pt idx="324">
                  <c:v>61</c:v>
                </c:pt>
                <c:pt idx="325">
                  <c:v>67</c:v>
                </c:pt>
                <c:pt idx="326">
                  <c:v>69</c:v>
                </c:pt>
                <c:pt idx="327">
                  <c:v>52</c:v>
                </c:pt>
                <c:pt idx="328">
                  <c:v>66</c:v>
                </c:pt>
                <c:pt idx="329">
                  <c:v>72</c:v>
                </c:pt>
                <c:pt idx="330">
                  <c:v>55</c:v>
                </c:pt>
                <c:pt idx="331">
                  <c:v>53</c:v>
                </c:pt>
                <c:pt idx="332">
                  <c:v>61</c:v>
                </c:pt>
                <c:pt idx="333">
                  <c:v>58</c:v>
                </c:pt>
                <c:pt idx="334">
                  <c:v>56</c:v>
                </c:pt>
                <c:pt idx="335">
                  <c:v>78</c:v>
                </c:pt>
                <c:pt idx="336">
                  <c:v>52</c:v>
                </c:pt>
                <c:pt idx="337">
                  <c:v>56</c:v>
                </c:pt>
                <c:pt idx="338">
                  <c:v>70</c:v>
                </c:pt>
                <c:pt idx="339">
                  <c:v>64</c:v>
                </c:pt>
                <c:pt idx="340">
                  <c:v>65</c:v>
                </c:pt>
                <c:pt idx="341">
                  <c:v>56</c:v>
                </c:pt>
                <c:pt idx="342">
                  <c:v>68</c:v>
                </c:pt>
                <c:pt idx="343">
                  <c:v>58</c:v>
                </c:pt>
                <c:pt idx="344">
                  <c:v>59</c:v>
                </c:pt>
                <c:pt idx="345">
                  <c:v>57</c:v>
                </c:pt>
                <c:pt idx="346">
                  <c:v>62</c:v>
                </c:pt>
                <c:pt idx="347">
                  <c:v>57</c:v>
                </c:pt>
                <c:pt idx="348">
                  <c:v>56</c:v>
                </c:pt>
                <c:pt idx="349">
                  <c:v>59</c:v>
                </c:pt>
                <c:pt idx="350">
                  <c:v>64</c:v>
                </c:pt>
                <c:pt idx="351">
                  <c:v>60</c:v>
                </c:pt>
                <c:pt idx="352">
                  <c:v>69</c:v>
                </c:pt>
                <c:pt idx="353">
                  <c:v>59</c:v>
                </c:pt>
                <c:pt idx="354">
                  <c:v>62</c:v>
                </c:pt>
                <c:pt idx="355">
                  <c:v>64</c:v>
                </c:pt>
                <c:pt idx="356">
                  <c:v>60</c:v>
                </c:pt>
                <c:pt idx="357">
                  <c:v>70</c:v>
                </c:pt>
                <c:pt idx="358">
                  <c:v>56</c:v>
                </c:pt>
                <c:pt idx="359">
                  <c:v>68</c:v>
                </c:pt>
                <c:pt idx="360">
                  <c:v>54</c:v>
                </c:pt>
                <c:pt idx="361">
                  <c:v>68</c:v>
                </c:pt>
                <c:pt idx="362">
                  <c:v>63</c:v>
                </c:pt>
                <c:pt idx="363">
                  <c:v>64</c:v>
                </c:pt>
                <c:pt idx="364">
                  <c:v>74</c:v>
                </c:pt>
                <c:pt idx="365">
                  <c:v>66</c:v>
                </c:pt>
                <c:pt idx="366">
                  <c:v>62</c:v>
                </c:pt>
                <c:pt idx="367">
                  <c:v>55</c:v>
                </c:pt>
                <c:pt idx="368">
                  <c:v>58</c:v>
                </c:pt>
                <c:pt idx="369">
                  <c:v>59</c:v>
                </c:pt>
                <c:pt idx="370">
                  <c:v>64</c:v>
                </c:pt>
                <c:pt idx="371">
                  <c:v>57</c:v>
                </c:pt>
                <c:pt idx="372">
                  <c:v>68</c:v>
                </c:pt>
                <c:pt idx="373">
                  <c:v>71</c:v>
                </c:pt>
                <c:pt idx="374">
                  <c:v>55</c:v>
                </c:pt>
                <c:pt idx="375">
                  <c:v>74</c:v>
                </c:pt>
                <c:pt idx="376">
                  <c:v>69</c:v>
                </c:pt>
                <c:pt idx="377">
                  <c:v>63</c:v>
                </c:pt>
                <c:pt idx="378">
                  <c:v>54</c:v>
                </c:pt>
                <c:pt idx="379">
                  <c:v>68</c:v>
                </c:pt>
                <c:pt idx="380">
                  <c:v>53</c:v>
                </c:pt>
                <c:pt idx="381">
                  <c:v>67</c:v>
                </c:pt>
                <c:pt idx="382">
                  <c:v>54</c:v>
                </c:pt>
                <c:pt idx="383">
                  <c:v>61</c:v>
                </c:pt>
                <c:pt idx="384">
                  <c:v>54</c:v>
                </c:pt>
                <c:pt idx="385">
                  <c:v>64</c:v>
                </c:pt>
                <c:pt idx="386">
                  <c:v>55</c:v>
                </c:pt>
                <c:pt idx="387">
                  <c:v>72</c:v>
                </c:pt>
                <c:pt idx="388">
                  <c:v>62</c:v>
                </c:pt>
                <c:pt idx="389">
                  <c:v>56</c:v>
                </c:pt>
                <c:pt idx="390">
                  <c:v>80</c:v>
                </c:pt>
                <c:pt idx="391">
                  <c:v>61</c:v>
                </c:pt>
                <c:pt idx="392">
                  <c:v>69</c:v>
                </c:pt>
                <c:pt idx="393">
                  <c:v>71</c:v>
                </c:pt>
                <c:pt idx="394">
                  <c:v>55</c:v>
                </c:pt>
                <c:pt idx="395">
                  <c:v>68</c:v>
                </c:pt>
                <c:pt idx="396">
                  <c:v>57</c:v>
                </c:pt>
                <c:pt idx="397">
                  <c:v>53</c:v>
                </c:pt>
                <c:pt idx="398">
                  <c:v>53</c:v>
                </c:pt>
                <c:pt idx="399">
                  <c:v>54</c:v>
                </c:pt>
                <c:pt idx="400">
                  <c:v>78</c:v>
                </c:pt>
                <c:pt idx="401">
                  <c:v>67</c:v>
                </c:pt>
                <c:pt idx="402">
                  <c:v>55</c:v>
                </c:pt>
                <c:pt idx="403">
                  <c:v>62</c:v>
                </c:pt>
                <c:pt idx="404">
                  <c:v>70</c:v>
                </c:pt>
                <c:pt idx="405">
                  <c:v>61</c:v>
                </c:pt>
                <c:pt idx="406">
                  <c:v>61</c:v>
                </c:pt>
                <c:pt idx="407">
                  <c:v>59</c:v>
                </c:pt>
                <c:pt idx="408">
                  <c:v>70</c:v>
                </c:pt>
                <c:pt idx="409">
                  <c:v>63</c:v>
                </c:pt>
                <c:pt idx="410">
                  <c:v>63</c:v>
                </c:pt>
                <c:pt idx="411">
                  <c:v>54</c:v>
                </c:pt>
                <c:pt idx="412">
                  <c:v>62</c:v>
                </c:pt>
                <c:pt idx="413">
                  <c:v>62</c:v>
                </c:pt>
                <c:pt idx="414">
                  <c:v>71</c:v>
                </c:pt>
                <c:pt idx="415">
                  <c:v>61</c:v>
                </c:pt>
                <c:pt idx="416">
                  <c:v>54</c:v>
                </c:pt>
                <c:pt idx="417">
                  <c:v>56</c:v>
                </c:pt>
                <c:pt idx="418">
                  <c:v>59</c:v>
                </c:pt>
                <c:pt idx="419">
                  <c:v>70</c:v>
                </c:pt>
                <c:pt idx="420">
                  <c:v>56</c:v>
                </c:pt>
                <c:pt idx="421">
                  <c:v>69</c:v>
                </c:pt>
                <c:pt idx="422">
                  <c:v>56</c:v>
                </c:pt>
                <c:pt idx="423">
                  <c:v>70</c:v>
                </c:pt>
                <c:pt idx="424">
                  <c:v>55</c:v>
                </c:pt>
                <c:pt idx="425">
                  <c:v>57</c:v>
                </c:pt>
                <c:pt idx="426">
                  <c:v>60</c:v>
                </c:pt>
                <c:pt idx="427">
                  <c:v>65</c:v>
                </c:pt>
                <c:pt idx="428">
                  <c:v>73</c:v>
                </c:pt>
                <c:pt idx="429">
                  <c:v>67</c:v>
                </c:pt>
                <c:pt idx="430">
                  <c:v>59</c:v>
                </c:pt>
                <c:pt idx="431">
                  <c:v>76</c:v>
                </c:pt>
                <c:pt idx="432">
                  <c:v>61</c:v>
                </c:pt>
                <c:pt idx="433">
                  <c:v>58</c:v>
                </c:pt>
                <c:pt idx="434">
                  <c:v>58</c:v>
                </c:pt>
                <c:pt idx="435">
                  <c:v>56</c:v>
                </c:pt>
                <c:pt idx="436">
                  <c:v>71</c:v>
                </c:pt>
                <c:pt idx="437">
                  <c:v>55</c:v>
                </c:pt>
                <c:pt idx="438">
                  <c:v>64</c:v>
                </c:pt>
                <c:pt idx="439">
                  <c:v>59</c:v>
                </c:pt>
                <c:pt idx="440">
                  <c:v>56</c:v>
                </c:pt>
                <c:pt idx="441">
                  <c:v>58</c:v>
                </c:pt>
                <c:pt idx="442">
                  <c:v>67</c:v>
                </c:pt>
                <c:pt idx="443">
                  <c:v>57</c:v>
                </c:pt>
                <c:pt idx="444">
                  <c:v>58</c:v>
                </c:pt>
                <c:pt idx="445">
                  <c:v>62</c:v>
                </c:pt>
                <c:pt idx="446">
                  <c:v>66</c:v>
                </c:pt>
                <c:pt idx="447">
                  <c:v>55</c:v>
                </c:pt>
                <c:pt idx="448">
                  <c:v>63</c:v>
                </c:pt>
                <c:pt idx="449">
                  <c:v>62</c:v>
                </c:pt>
                <c:pt idx="450">
                  <c:v>54</c:v>
                </c:pt>
                <c:pt idx="451">
                  <c:v>71</c:v>
                </c:pt>
                <c:pt idx="452">
                  <c:v>61</c:v>
                </c:pt>
                <c:pt idx="453">
                  <c:v>68</c:v>
                </c:pt>
                <c:pt idx="454">
                  <c:v>58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54</c:v>
                </c:pt>
                <c:pt idx="459">
                  <c:v>52</c:v>
                </c:pt>
                <c:pt idx="460">
                  <c:v>65</c:v>
                </c:pt>
                <c:pt idx="461">
                  <c:v>65</c:v>
                </c:pt>
                <c:pt idx="462">
                  <c:v>64</c:v>
                </c:pt>
                <c:pt idx="463">
                  <c:v>69</c:v>
                </c:pt>
                <c:pt idx="464">
                  <c:v>69</c:v>
                </c:pt>
                <c:pt idx="465">
                  <c:v>70</c:v>
                </c:pt>
                <c:pt idx="466">
                  <c:v>55</c:v>
                </c:pt>
                <c:pt idx="467">
                  <c:v>77</c:v>
                </c:pt>
                <c:pt idx="468">
                  <c:v>96</c:v>
                </c:pt>
                <c:pt idx="469">
                  <c:v>70</c:v>
                </c:pt>
                <c:pt idx="470">
                  <c:v>73</c:v>
                </c:pt>
                <c:pt idx="471">
                  <c:v>71</c:v>
                </c:pt>
                <c:pt idx="472">
                  <c:v>62</c:v>
                </c:pt>
                <c:pt idx="473">
                  <c:v>72</c:v>
                </c:pt>
                <c:pt idx="474">
                  <c:v>65</c:v>
                </c:pt>
                <c:pt idx="475">
                  <c:v>63</c:v>
                </c:pt>
                <c:pt idx="476">
                  <c:v>66</c:v>
                </c:pt>
                <c:pt idx="477">
                  <c:v>54</c:v>
                </c:pt>
                <c:pt idx="478">
                  <c:v>74</c:v>
                </c:pt>
                <c:pt idx="479">
                  <c:v>66</c:v>
                </c:pt>
                <c:pt idx="480">
                  <c:v>60</c:v>
                </c:pt>
                <c:pt idx="481">
                  <c:v>67</c:v>
                </c:pt>
                <c:pt idx="482">
                  <c:v>59</c:v>
                </c:pt>
                <c:pt idx="483">
                  <c:v>55</c:v>
                </c:pt>
                <c:pt idx="484">
                  <c:v>56</c:v>
                </c:pt>
                <c:pt idx="485">
                  <c:v>67</c:v>
                </c:pt>
                <c:pt idx="486">
                  <c:v>69</c:v>
                </c:pt>
                <c:pt idx="487">
                  <c:v>62</c:v>
                </c:pt>
                <c:pt idx="488">
                  <c:v>63</c:v>
                </c:pt>
                <c:pt idx="489">
                  <c:v>62</c:v>
                </c:pt>
                <c:pt idx="490">
                  <c:v>58</c:v>
                </c:pt>
                <c:pt idx="491">
                  <c:v>61</c:v>
                </c:pt>
                <c:pt idx="492">
                  <c:v>55</c:v>
                </c:pt>
                <c:pt idx="493">
                  <c:v>67</c:v>
                </c:pt>
                <c:pt idx="494">
                  <c:v>70</c:v>
                </c:pt>
                <c:pt idx="495">
                  <c:v>62</c:v>
                </c:pt>
                <c:pt idx="496">
                  <c:v>70</c:v>
                </c:pt>
                <c:pt idx="497">
                  <c:v>63</c:v>
                </c:pt>
                <c:pt idx="498">
                  <c:v>69</c:v>
                </c:pt>
                <c:pt idx="499">
                  <c:v>67</c:v>
                </c:pt>
                <c:pt idx="500">
                  <c:v>68</c:v>
                </c:pt>
                <c:pt idx="501">
                  <c:v>72</c:v>
                </c:pt>
                <c:pt idx="502">
                  <c:v>67</c:v>
                </c:pt>
                <c:pt idx="503">
                  <c:v>66</c:v>
                </c:pt>
                <c:pt idx="504">
                  <c:v>67</c:v>
                </c:pt>
                <c:pt idx="505">
                  <c:v>66</c:v>
                </c:pt>
                <c:pt idx="506">
                  <c:v>61</c:v>
                </c:pt>
                <c:pt idx="507">
                  <c:v>54</c:v>
                </c:pt>
                <c:pt idx="508">
                  <c:v>70</c:v>
                </c:pt>
                <c:pt idx="509">
                  <c:v>70</c:v>
                </c:pt>
                <c:pt idx="510">
                  <c:v>62</c:v>
                </c:pt>
                <c:pt idx="511">
                  <c:v>57</c:v>
                </c:pt>
                <c:pt idx="512">
                  <c:v>62</c:v>
                </c:pt>
                <c:pt idx="513">
                  <c:v>62</c:v>
                </c:pt>
                <c:pt idx="514">
                  <c:v>78</c:v>
                </c:pt>
                <c:pt idx="515">
                  <c:v>63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46</c:v>
                </c:pt>
                <c:pt idx="521">
                  <c:v>62</c:v>
                </c:pt>
                <c:pt idx="522">
                  <c:v>47</c:v>
                </c:pt>
                <c:pt idx="523">
                  <c:v>62</c:v>
                </c:pt>
                <c:pt idx="524">
                  <c:v>62</c:v>
                </c:pt>
                <c:pt idx="525">
                  <c:v>47</c:v>
                </c:pt>
                <c:pt idx="526">
                  <c:v>63</c:v>
                </c:pt>
                <c:pt idx="527">
                  <c:v>63</c:v>
                </c:pt>
                <c:pt idx="528">
                  <c:v>63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63</c:v>
                </c:pt>
                <c:pt idx="533">
                  <c:v>62</c:v>
                </c:pt>
                <c:pt idx="534">
                  <c:v>48</c:v>
                </c:pt>
                <c:pt idx="535">
                  <c:v>62</c:v>
                </c:pt>
                <c:pt idx="536">
                  <c:v>63</c:v>
                </c:pt>
                <c:pt idx="537">
                  <c:v>63</c:v>
                </c:pt>
                <c:pt idx="538">
                  <c:v>62</c:v>
                </c:pt>
                <c:pt idx="539">
                  <c:v>62</c:v>
                </c:pt>
                <c:pt idx="540">
                  <c:v>63</c:v>
                </c:pt>
                <c:pt idx="541">
                  <c:v>47</c:v>
                </c:pt>
                <c:pt idx="542">
                  <c:v>63</c:v>
                </c:pt>
                <c:pt idx="543">
                  <c:v>62</c:v>
                </c:pt>
                <c:pt idx="544">
                  <c:v>63</c:v>
                </c:pt>
                <c:pt idx="545">
                  <c:v>63</c:v>
                </c:pt>
                <c:pt idx="546">
                  <c:v>62</c:v>
                </c:pt>
                <c:pt idx="547">
                  <c:v>47</c:v>
                </c:pt>
                <c:pt idx="548">
                  <c:v>47</c:v>
                </c:pt>
                <c:pt idx="549">
                  <c:v>63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63</c:v>
                </c:pt>
                <c:pt idx="554">
                  <c:v>47</c:v>
                </c:pt>
                <c:pt idx="555">
                  <c:v>62</c:v>
                </c:pt>
                <c:pt idx="556">
                  <c:v>63</c:v>
                </c:pt>
                <c:pt idx="557">
                  <c:v>47</c:v>
                </c:pt>
                <c:pt idx="558">
                  <c:v>63</c:v>
                </c:pt>
                <c:pt idx="559">
                  <c:v>47</c:v>
                </c:pt>
                <c:pt idx="560">
                  <c:v>62</c:v>
                </c:pt>
                <c:pt idx="561">
                  <c:v>62</c:v>
                </c:pt>
                <c:pt idx="562">
                  <c:v>63</c:v>
                </c:pt>
                <c:pt idx="563">
                  <c:v>62</c:v>
                </c:pt>
                <c:pt idx="564">
                  <c:v>63</c:v>
                </c:pt>
                <c:pt idx="565">
                  <c:v>62</c:v>
                </c:pt>
                <c:pt idx="566">
                  <c:v>47</c:v>
                </c:pt>
                <c:pt idx="567">
                  <c:v>62</c:v>
                </c:pt>
                <c:pt idx="568">
                  <c:v>63</c:v>
                </c:pt>
                <c:pt idx="569">
                  <c:v>47</c:v>
                </c:pt>
                <c:pt idx="570">
                  <c:v>46</c:v>
                </c:pt>
                <c:pt idx="571">
                  <c:v>47</c:v>
                </c:pt>
                <c:pt idx="572">
                  <c:v>63</c:v>
                </c:pt>
                <c:pt idx="573">
                  <c:v>47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63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63</c:v>
                </c:pt>
                <c:pt idx="582">
                  <c:v>62</c:v>
                </c:pt>
                <c:pt idx="583">
                  <c:v>62</c:v>
                </c:pt>
                <c:pt idx="584">
                  <c:v>47</c:v>
                </c:pt>
                <c:pt idx="585">
                  <c:v>47</c:v>
                </c:pt>
                <c:pt idx="586">
                  <c:v>63</c:v>
                </c:pt>
                <c:pt idx="587">
                  <c:v>47</c:v>
                </c:pt>
                <c:pt idx="588">
                  <c:v>47</c:v>
                </c:pt>
                <c:pt idx="589">
                  <c:v>63</c:v>
                </c:pt>
                <c:pt idx="590">
                  <c:v>62</c:v>
                </c:pt>
                <c:pt idx="591">
                  <c:v>47</c:v>
                </c:pt>
                <c:pt idx="592">
                  <c:v>59</c:v>
                </c:pt>
                <c:pt idx="593">
                  <c:v>54</c:v>
                </c:pt>
                <c:pt idx="594">
                  <c:v>52</c:v>
                </c:pt>
                <c:pt idx="595">
                  <c:v>57</c:v>
                </c:pt>
                <c:pt idx="596">
                  <c:v>55</c:v>
                </c:pt>
                <c:pt idx="597">
                  <c:v>54</c:v>
                </c:pt>
                <c:pt idx="598">
                  <c:v>54</c:v>
                </c:pt>
                <c:pt idx="599">
                  <c:v>55</c:v>
                </c:pt>
                <c:pt idx="600">
                  <c:v>54</c:v>
                </c:pt>
                <c:pt idx="601">
                  <c:v>54</c:v>
                </c:pt>
                <c:pt idx="602">
                  <c:v>57</c:v>
                </c:pt>
                <c:pt idx="603">
                  <c:v>55</c:v>
                </c:pt>
                <c:pt idx="604">
                  <c:v>62</c:v>
                </c:pt>
                <c:pt idx="605">
                  <c:v>60</c:v>
                </c:pt>
                <c:pt idx="606">
                  <c:v>57</c:v>
                </c:pt>
                <c:pt idx="607">
                  <c:v>58</c:v>
                </c:pt>
                <c:pt idx="608">
                  <c:v>60</c:v>
                </c:pt>
                <c:pt idx="609">
                  <c:v>54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56</c:v>
                </c:pt>
                <c:pt idx="614">
                  <c:v>61</c:v>
                </c:pt>
                <c:pt idx="615">
                  <c:v>53</c:v>
                </c:pt>
                <c:pt idx="616">
                  <c:v>55</c:v>
                </c:pt>
                <c:pt idx="617">
                  <c:v>55</c:v>
                </c:pt>
                <c:pt idx="618">
                  <c:v>54</c:v>
                </c:pt>
                <c:pt idx="619">
                  <c:v>53</c:v>
                </c:pt>
                <c:pt idx="620">
                  <c:v>53</c:v>
                </c:pt>
                <c:pt idx="621">
                  <c:v>55</c:v>
                </c:pt>
                <c:pt idx="622">
                  <c:v>55</c:v>
                </c:pt>
                <c:pt idx="623">
                  <c:v>80</c:v>
                </c:pt>
                <c:pt idx="624">
                  <c:v>61</c:v>
                </c:pt>
                <c:pt idx="625">
                  <c:v>56</c:v>
                </c:pt>
                <c:pt idx="626">
                  <c:v>58</c:v>
                </c:pt>
                <c:pt idx="627">
                  <c:v>56</c:v>
                </c:pt>
                <c:pt idx="628">
                  <c:v>61</c:v>
                </c:pt>
                <c:pt idx="629">
                  <c:v>53</c:v>
                </c:pt>
                <c:pt idx="630">
                  <c:v>55</c:v>
                </c:pt>
                <c:pt idx="631">
                  <c:v>56</c:v>
                </c:pt>
                <c:pt idx="632">
                  <c:v>54</c:v>
                </c:pt>
                <c:pt idx="633">
                  <c:v>54</c:v>
                </c:pt>
                <c:pt idx="634">
                  <c:v>58</c:v>
                </c:pt>
                <c:pt idx="635">
                  <c:v>57</c:v>
                </c:pt>
                <c:pt idx="636">
                  <c:v>55</c:v>
                </c:pt>
                <c:pt idx="637">
                  <c:v>58</c:v>
                </c:pt>
                <c:pt idx="638">
                  <c:v>61</c:v>
                </c:pt>
                <c:pt idx="639">
                  <c:v>55</c:v>
                </c:pt>
                <c:pt idx="640">
                  <c:v>67</c:v>
                </c:pt>
                <c:pt idx="641">
                  <c:v>59</c:v>
                </c:pt>
                <c:pt idx="642">
                  <c:v>54</c:v>
                </c:pt>
                <c:pt idx="643">
                  <c:v>55</c:v>
                </c:pt>
                <c:pt idx="644">
                  <c:v>55</c:v>
                </c:pt>
                <c:pt idx="645">
                  <c:v>56</c:v>
                </c:pt>
                <c:pt idx="646">
                  <c:v>55</c:v>
                </c:pt>
                <c:pt idx="647">
                  <c:v>56</c:v>
                </c:pt>
                <c:pt idx="648">
                  <c:v>55</c:v>
                </c:pt>
                <c:pt idx="649">
                  <c:v>55</c:v>
                </c:pt>
                <c:pt idx="650">
                  <c:v>59</c:v>
                </c:pt>
                <c:pt idx="651">
                  <c:v>62</c:v>
                </c:pt>
                <c:pt idx="652">
                  <c:v>53</c:v>
                </c:pt>
                <c:pt idx="653">
                  <c:v>59</c:v>
                </c:pt>
                <c:pt idx="654">
                  <c:v>62</c:v>
                </c:pt>
                <c:pt idx="655">
                  <c:v>53</c:v>
                </c:pt>
                <c:pt idx="656">
                  <c:v>59</c:v>
                </c:pt>
                <c:pt idx="657">
                  <c:v>55</c:v>
                </c:pt>
                <c:pt idx="658">
                  <c:v>58</c:v>
                </c:pt>
                <c:pt idx="659">
                  <c:v>57</c:v>
                </c:pt>
                <c:pt idx="660">
                  <c:v>55</c:v>
                </c:pt>
                <c:pt idx="661">
                  <c:v>57</c:v>
                </c:pt>
                <c:pt idx="662">
                  <c:v>54</c:v>
                </c:pt>
                <c:pt idx="663">
                  <c:v>54</c:v>
                </c:pt>
                <c:pt idx="664">
                  <c:v>65</c:v>
                </c:pt>
                <c:pt idx="665">
                  <c:v>55</c:v>
                </c:pt>
                <c:pt idx="666">
                  <c:v>54</c:v>
                </c:pt>
                <c:pt idx="667">
                  <c:v>56</c:v>
                </c:pt>
                <c:pt idx="668">
                  <c:v>53</c:v>
                </c:pt>
                <c:pt idx="669">
                  <c:v>55</c:v>
                </c:pt>
                <c:pt idx="670">
                  <c:v>52</c:v>
                </c:pt>
                <c:pt idx="671">
                  <c:v>75</c:v>
                </c:pt>
                <c:pt idx="672">
                  <c:v>59</c:v>
                </c:pt>
                <c:pt idx="673">
                  <c:v>55</c:v>
                </c:pt>
                <c:pt idx="674">
                  <c:v>58</c:v>
                </c:pt>
                <c:pt idx="675">
                  <c:v>60</c:v>
                </c:pt>
                <c:pt idx="676">
                  <c:v>56</c:v>
                </c:pt>
                <c:pt idx="677">
                  <c:v>53</c:v>
                </c:pt>
                <c:pt idx="678">
                  <c:v>55</c:v>
                </c:pt>
                <c:pt idx="679">
                  <c:v>59</c:v>
                </c:pt>
                <c:pt idx="680">
                  <c:v>55</c:v>
                </c:pt>
                <c:pt idx="681">
                  <c:v>58</c:v>
                </c:pt>
                <c:pt idx="682">
                  <c:v>61</c:v>
                </c:pt>
                <c:pt idx="683">
                  <c:v>55</c:v>
                </c:pt>
                <c:pt idx="684">
                  <c:v>52</c:v>
                </c:pt>
                <c:pt idx="685">
                  <c:v>54</c:v>
                </c:pt>
                <c:pt idx="686">
                  <c:v>56</c:v>
                </c:pt>
                <c:pt idx="687">
                  <c:v>52</c:v>
                </c:pt>
                <c:pt idx="688">
                  <c:v>53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53</c:v>
                </c:pt>
                <c:pt idx="693">
                  <c:v>52</c:v>
                </c:pt>
                <c:pt idx="694">
                  <c:v>56</c:v>
                </c:pt>
                <c:pt idx="695">
                  <c:v>52</c:v>
                </c:pt>
                <c:pt idx="696">
                  <c:v>56</c:v>
                </c:pt>
                <c:pt idx="697">
                  <c:v>58</c:v>
                </c:pt>
                <c:pt idx="698">
                  <c:v>54</c:v>
                </c:pt>
                <c:pt idx="699">
                  <c:v>55</c:v>
                </c:pt>
                <c:pt idx="700">
                  <c:v>55</c:v>
                </c:pt>
                <c:pt idx="701">
                  <c:v>60</c:v>
                </c:pt>
                <c:pt idx="702">
                  <c:v>52</c:v>
                </c:pt>
                <c:pt idx="703">
                  <c:v>65</c:v>
                </c:pt>
                <c:pt idx="704">
                  <c:v>60</c:v>
                </c:pt>
                <c:pt idx="705">
                  <c:v>55</c:v>
                </c:pt>
                <c:pt idx="706">
                  <c:v>60</c:v>
                </c:pt>
                <c:pt idx="707">
                  <c:v>54</c:v>
                </c:pt>
                <c:pt idx="708">
                  <c:v>52</c:v>
                </c:pt>
                <c:pt idx="709">
                  <c:v>52</c:v>
                </c:pt>
                <c:pt idx="710">
                  <c:v>54</c:v>
                </c:pt>
                <c:pt idx="711">
                  <c:v>59</c:v>
                </c:pt>
                <c:pt idx="712">
                  <c:v>52</c:v>
                </c:pt>
                <c:pt idx="713">
                  <c:v>60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76</c:v>
                </c:pt>
                <c:pt idx="718">
                  <c:v>53</c:v>
                </c:pt>
                <c:pt idx="719">
                  <c:v>54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53</c:v>
                </c:pt>
                <c:pt idx="724">
                  <c:v>57</c:v>
                </c:pt>
                <c:pt idx="725">
                  <c:v>54</c:v>
                </c:pt>
                <c:pt idx="726">
                  <c:v>55</c:v>
                </c:pt>
                <c:pt idx="727">
                  <c:v>61</c:v>
                </c:pt>
                <c:pt idx="728">
                  <c:v>53</c:v>
                </c:pt>
                <c:pt idx="729">
                  <c:v>55</c:v>
                </c:pt>
                <c:pt idx="730">
                  <c:v>59</c:v>
                </c:pt>
                <c:pt idx="731">
                  <c:v>53</c:v>
                </c:pt>
                <c:pt idx="732">
                  <c:v>51</c:v>
                </c:pt>
                <c:pt idx="733">
                  <c:v>52</c:v>
                </c:pt>
                <c:pt idx="734">
                  <c:v>54</c:v>
                </c:pt>
                <c:pt idx="735">
                  <c:v>56</c:v>
                </c:pt>
                <c:pt idx="736">
                  <c:v>54</c:v>
                </c:pt>
                <c:pt idx="737">
                  <c:v>53</c:v>
                </c:pt>
                <c:pt idx="738">
                  <c:v>55</c:v>
                </c:pt>
                <c:pt idx="739">
                  <c:v>54</c:v>
                </c:pt>
                <c:pt idx="740">
                  <c:v>52</c:v>
                </c:pt>
                <c:pt idx="741">
                  <c:v>56</c:v>
                </c:pt>
                <c:pt idx="742">
                  <c:v>54</c:v>
                </c:pt>
                <c:pt idx="743">
                  <c:v>62</c:v>
                </c:pt>
                <c:pt idx="744">
                  <c:v>51</c:v>
                </c:pt>
                <c:pt idx="745">
                  <c:v>57</c:v>
                </c:pt>
                <c:pt idx="746">
                  <c:v>57</c:v>
                </c:pt>
                <c:pt idx="747">
                  <c:v>52</c:v>
                </c:pt>
                <c:pt idx="748">
                  <c:v>51</c:v>
                </c:pt>
                <c:pt idx="749">
                  <c:v>60</c:v>
                </c:pt>
                <c:pt idx="750">
                  <c:v>57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seguridad'!$C$4:$ADV$4</c:f>
              <c:numCache>
                <c:formatCode>General</c:formatCode>
                <c:ptCount val="800"/>
                <c:pt idx="0">
                  <c:v>62</c:v>
                </c:pt>
                <c:pt idx="1">
                  <c:v>55</c:v>
                </c:pt>
                <c:pt idx="2">
                  <c:v>64</c:v>
                </c:pt>
                <c:pt idx="3">
                  <c:v>71</c:v>
                </c:pt>
                <c:pt idx="4">
                  <c:v>54</c:v>
                </c:pt>
                <c:pt idx="5">
                  <c:v>60</c:v>
                </c:pt>
                <c:pt idx="6">
                  <c:v>62</c:v>
                </c:pt>
                <c:pt idx="7">
                  <c:v>63</c:v>
                </c:pt>
                <c:pt idx="8">
                  <c:v>62</c:v>
                </c:pt>
                <c:pt idx="9">
                  <c:v>56</c:v>
                </c:pt>
                <c:pt idx="10">
                  <c:v>69</c:v>
                </c:pt>
                <c:pt idx="11">
                  <c:v>65</c:v>
                </c:pt>
                <c:pt idx="12">
                  <c:v>55</c:v>
                </c:pt>
                <c:pt idx="13">
                  <c:v>55</c:v>
                </c:pt>
                <c:pt idx="14">
                  <c:v>58</c:v>
                </c:pt>
                <c:pt idx="15">
                  <c:v>59</c:v>
                </c:pt>
                <c:pt idx="16">
                  <c:v>58</c:v>
                </c:pt>
                <c:pt idx="17">
                  <c:v>66</c:v>
                </c:pt>
                <c:pt idx="18">
                  <c:v>62</c:v>
                </c:pt>
                <c:pt idx="19">
                  <c:v>61</c:v>
                </c:pt>
                <c:pt idx="20">
                  <c:v>70</c:v>
                </c:pt>
                <c:pt idx="21">
                  <c:v>56</c:v>
                </c:pt>
                <c:pt idx="22">
                  <c:v>97</c:v>
                </c:pt>
                <c:pt idx="23">
                  <c:v>75</c:v>
                </c:pt>
                <c:pt idx="24">
                  <c:v>52</c:v>
                </c:pt>
                <c:pt idx="25">
                  <c:v>52</c:v>
                </c:pt>
                <c:pt idx="26">
                  <c:v>60</c:v>
                </c:pt>
                <c:pt idx="27">
                  <c:v>62</c:v>
                </c:pt>
                <c:pt idx="28">
                  <c:v>101</c:v>
                </c:pt>
                <c:pt idx="29">
                  <c:v>62</c:v>
                </c:pt>
                <c:pt idx="30">
                  <c:v>59</c:v>
                </c:pt>
                <c:pt idx="31">
                  <c:v>56</c:v>
                </c:pt>
                <c:pt idx="32">
                  <c:v>59</c:v>
                </c:pt>
                <c:pt idx="33">
                  <c:v>65</c:v>
                </c:pt>
                <c:pt idx="34">
                  <c:v>58</c:v>
                </c:pt>
                <c:pt idx="35">
                  <c:v>73</c:v>
                </c:pt>
                <c:pt idx="36">
                  <c:v>54</c:v>
                </c:pt>
                <c:pt idx="37">
                  <c:v>73</c:v>
                </c:pt>
                <c:pt idx="38">
                  <c:v>55</c:v>
                </c:pt>
                <c:pt idx="39">
                  <c:v>68</c:v>
                </c:pt>
                <c:pt idx="40">
                  <c:v>72</c:v>
                </c:pt>
                <c:pt idx="41">
                  <c:v>54</c:v>
                </c:pt>
                <c:pt idx="42">
                  <c:v>67</c:v>
                </c:pt>
                <c:pt idx="43">
                  <c:v>53</c:v>
                </c:pt>
                <c:pt idx="44">
                  <c:v>57</c:v>
                </c:pt>
                <c:pt idx="45">
                  <c:v>64</c:v>
                </c:pt>
                <c:pt idx="46">
                  <c:v>66</c:v>
                </c:pt>
                <c:pt idx="47">
                  <c:v>75</c:v>
                </c:pt>
                <c:pt idx="48">
                  <c:v>60</c:v>
                </c:pt>
                <c:pt idx="49">
                  <c:v>58</c:v>
                </c:pt>
                <c:pt idx="50">
                  <c:v>65</c:v>
                </c:pt>
                <c:pt idx="51">
                  <c:v>55</c:v>
                </c:pt>
                <c:pt idx="52">
                  <c:v>59</c:v>
                </c:pt>
                <c:pt idx="53">
                  <c:v>64</c:v>
                </c:pt>
                <c:pt idx="54">
                  <c:v>60</c:v>
                </c:pt>
                <c:pt idx="55">
                  <c:v>60</c:v>
                </c:pt>
                <c:pt idx="56">
                  <c:v>69</c:v>
                </c:pt>
                <c:pt idx="57">
                  <c:v>63</c:v>
                </c:pt>
                <c:pt idx="58">
                  <c:v>65</c:v>
                </c:pt>
                <c:pt idx="59">
                  <c:v>72</c:v>
                </c:pt>
                <c:pt idx="60">
                  <c:v>67</c:v>
                </c:pt>
                <c:pt idx="61">
                  <c:v>67</c:v>
                </c:pt>
                <c:pt idx="62">
                  <c:v>60</c:v>
                </c:pt>
                <c:pt idx="63">
                  <c:v>68</c:v>
                </c:pt>
                <c:pt idx="64">
                  <c:v>66</c:v>
                </c:pt>
                <c:pt idx="65">
                  <c:v>68</c:v>
                </c:pt>
                <c:pt idx="66">
                  <c:v>70</c:v>
                </c:pt>
                <c:pt idx="67">
                  <c:v>67</c:v>
                </c:pt>
                <c:pt idx="68">
                  <c:v>70</c:v>
                </c:pt>
                <c:pt idx="69">
                  <c:v>67</c:v>
                </c:pt>
                <c:pt idx="70">
                  <c:v>70</c:v>
                </c:pt>
                <c:pt idx="71">
                  <c:v>58</c:v>
                </c:pt>
                <c:pt idx="72">
                  <c:v>98</c:v>
                </c:pt>
                <c:pt idx="73">
                  <c:v>63</c:v>
                </c:pt>
                <c:pt idx="74">
                  <c:v>60</c:v>
                </c:pt>
                <c:pt idx="75">
                  <c:v>58</c:v>
                </c:pt>
                <c:pt idx="76">
                  <c:v>61</c:v>
                </c:pt>
                <c:pt idx="77">
                  <c:v>66</c:v>
                </c:pt>
                <c:pt idx="78">
                  <c:v>56</c:v>
                </c:pt>
                <c:pt idx="79">
                  <c:v>61</c:v>
                </c:pt>
                <c:pt idx="80">
                  <c:v>59</c:v>
                </c:pt>
                <c:pt idx="81">
                  <c:v>68</c:v>
                </c:pt>
                <c:pt idx="82">
                  <c:v>59</c:v>
                </c:pt>
                <c:pt idx="83">
                  <c:v>61</c:v>
                </c:pt>
                <c:pt idx="84">
                  <c:v>61</c:v>
                </c:pt>
                <c:pt idx="85">
                  <c:v>64</c:v>
                </c:pt>
                <c:pt idx="86">
                  <c:v>72</c:v>
                </c:pt>
                <c:pt idx="87">
                  <c:v>67</c:v>
                </c:pt>
                <c:pt idx="88">
                  <c:v>167</c:v>
                </c:pt>
                <c:pt idx="89">
                  <c:v>66</c:v>
                </c:pt>
                <c:pt idx="90">
                  <c:v>54</c:v>
                </c:pt>
                <c:pt idx="91">
                  <c:v>56</c:v>
                </c:pt>
                <c:pt idx="92">
                  <c:v>53</c:v>
                </c:pt>
                <c:pt idx="93">
                  <c:v>63</c:v>
                </c:pt>
                <c:pt idx="94">
                  <c:v>69</c:v>
                </c:pt>
                <c:pt idx="95">
                  <c:v>60</c:v>
                </c:pt>
                <c:pt idx="96">
                  <c:v>55</c:v>
                </c:pt>
                <c:pt idx="97">
                  <c:v>67</c:v>
                </c:pt>
                <c:pt idx="98">
                  <c:v>57</c:v>
                </c:pt>
                <c:pt idx="99">
                  <c:v>54</c:v>
                </c:pt>
                <c:pt idx="100">
                  <c:v>54</c:v>
                </c:pt>
                <c:pt idx="101">
                  <c:v>63</c:v>
                </c:pt>
                <c:pt idx="102">
                  <c:v>64</c:v>
                </c:pt>
                <c:pt idx="103">
                  <c:v>60</c:v>
                </c:pt>
                <c:pt idx="104">
                  <c:v>60</c:v>
                </c:pt>
                <c:pt idx="105">
                  <c:v>67</c:v>
                </c:pt>
                <c:pt idx="106">
                  <c:v>57</c:v>
                </c:pt>
                <c:pt idx="107">
                  <c:v>57</c:v>
                </c:pt>
                <c:pt idx="108">
                  <c:v>60</c:v>
                </c:pt>
                <c:pt idx="109">
                  <c:v>56</c:v>
                </c:pt>
                <c:pt idx="110">
                  <c:v>55</c:v>
                </c:pt>
                <c:pt idx="111">
                  <c:v>58</c:v>
                </c:pt>
                <c:pt idx="112">
                  <c:v>69</c:v>
                </c:pt>
                <c:pt idx="113">
                  <c:v>53</c:v>
                </c:pt>
                <c:pt idx="114">
                  <c:v>62</c:v>
                </c:pt>
                <c:pt idx="115">
                  <c:v>61</c:v>
                </c:pt>
                <c:pt idx="116">
                  <c:v>55</c:v>
                </c:pt>
                <c:pt idx="117">
                  <c:v>75</c:v>
                </c:pt>
                <c:pt idx="118">
                  <c:v>62</c:v>
                </c:pt>
                <c:pt idx="119">
                  <c:v>72</c:v>
                </c:pt>
                <c:pt idx="120">
                  <c:v>65</c:v>
                </c:pt>
                <c:pt idx="121">
                  <c:v>66</c:v>
                </c:pt>
                <c:pt idx="122">
                  <c:v>60</c:v>
                </c:pt>
                <c:pt idx="123">
                  <c:v>61</c:v>
                </c:pt>
                <c:pt idx="124">
                  <c:v>53</c:v>
                </c:pt>
                <c:pt idx="125">
                  <c:v>69</c:v>
                </c:pt>
                <c:pt idx="126">
                  <c:v>64</c:v>
                </c:pt>
                <c:pt idx="127">
                  <c:v>55</c:v>
                </c:pt>
                <c:pt idx="128">
                  <c:v>60</c:v>
                </c:pt>
                <c:pt idx="129">
                  <c:v>60</c:v>
                </c:pt>
                <c:pt idx="130">
                  <c:v>63</c:v>
                </c:pt>
                <c:pt idx="131">
                  <c:v>60</c:v>
                </c:pt>
                <c:pt idx="132">
                  <c:v>64</c:v>
                </c:pt>
                <c:pt idx="133">
                  <c:v>72</c:v>
                </c:pt>
                <c:pt idx="134">
                  <c:v>58</c:v>
                </c:pt>
                <c:pt idx="135">
                  <c:v>66</c:v>
                </c:pt>
                <c:pt idx="136">
                  <c:v>65</c:v>
                </c:pt>
                <c:pt idx="137">
                  <c:v>63</c:v>
                </c:pt>
                <c:pt idx="138">
                  <c:v>64</c:v>
                </c:pt>
                <c:pt idx="139">
                  <c:v>66</c:v>
                </c:pt>
                <c:pt idx="140">
                  <c:v>73</c:v>
                </c:pt>
                <c:pt idx="141">
                  <c:v>68</c:v>
                </c:pt>
                <c:pt idx="142">
                  <c:v>61</c:v>
                </c:pt>
                <c:pt idx="143">
                  <c:v>65</c:v>
                </c:pt>
                <c:pt idx="144">
                  <c:v>55</c:v>
                </c:pt>
                <c:pt idx="145">
                  <c:v>60</c:v>
                </c:pt>
                <c:pt idx="146">
                  <c:v>63</c:v>
                </c:pt>
                <c:pt idx="147">
                  <c:v>65</c:v>
                </c:pt>
                <c:pt idx="148">
                  <c:v>61</c:v>
                </c:pt>
                <c:pt idx="149">
                  <c:v>64</c:v>
                </c:pt>
                <c:pt idx="150">
                  <c:v>61</c:v>
                </c:pt>
                <c:pt idx="151">
                  <c:v>57</c:v>
                </c:pt>
                <c:pt idx="152">
                  <c:v>68</c:v>
                </c:pt>
                <c:pt idx="153">
                  <c:v>58</c:v>
                </c:pt>
                <c:pt idx="154">
                  <c:v>55</c:v>
                </c:pt>
                <c:pt idx="155">
                  <c:v>61</c:v>
                </c:pt>
                <c:pt idx="156">
                  <c:v>63</c:v>
                </c:pt>
                <c:pt idx="157">
                  <c:v>71</c:v>
                </c:pt>
                <c:pt idx="158">
                  <c:v>57</c:v>
                </c:pt>
                <c:pt idx="159">
                  <c:v>72</c:v>
                </c:pt>
                <c:pt idx="160">
                  <c:v>53</c:v>
                </c:pt>
                <c:pt idx="161">
                  <c:v>57</c:v>
                </c:pt>
                <c:pt idx="162">
                  <c:v>68</c:v>
                </c:pt>
                <c:pt idx="163">
                  <c:v>65</c:v>
                </c:pt>
                <c:pt idx="164">
                  <c:v>64</c:v>
                </c:pt>
                <c:pt idx="165">
                  <c:v>65</c:v>
                </c:pt>
                <c:pt idx="166">
                  <c:v>67</c:v>
                </c:pt>
                <c:pt idx="167">
                  <c:v>56</c:v>
                </c:pt>
                <c:pt idx="168">
                  <c:v>55</c:v>
                </c:pt>
                <c:pt idx="169">
                  <c:v>60</c:v>
                </c:pt>
                <c:pt idx="170">
                  <c:v>66</c:v>
                </c:pt>
                <c:pt idx="171">
                  <c:v>62</c:v>
                </c:pt>
                <c:pt idx="172">
                  <c:v>53</c:v>
                </c:pt>
                <c:pt idx="173">
                  <c:v>61</c:v>
                </c:pt>
                <c:pt idx="174">
                  <c:v>65</c:v>
                </c:pt>
                <c:pt idx="175">
                  <c:v>73</c:v>
                </c:pt>
                <c:pt idx="176">
                  <c:v>62</c:v>
                </c:pt>
                <c:pt idx="177">
                  <c:v>55</c:v>
                </c:pt>
                <c:pt idx="178">
                  <c:v>60</c:v>
                </c:pt>
                <c:pt idx="179">
                  <c:v>59</c:v>
                </c:pt>
                <c:pt idx="180">
                  <c:v>57</c:v>
                </c:pt>
                <c:pt idx="181">
                  <c:v>66</c:v>
                </c:pt>
                <c:pt idx="182">
                  <c:v>58</c:v>
                </c:pt>
                <c:pt idx="183">
                  <c:v>67</c:v>
                </c:pt>
                <c:pt idx="184">
                  <c:v>70</c:v>
                </c:pt>
                <c:pt idx="185">
                  <c:v>69</c:v>
                </c:pt>
                <c:pt idx="186">
                  <c:v>59</c:v>
                </c:pt>
                <c:pt idx="187">
                  <c:v>70</c:v>
                </c:pt>
                <c:pt idx="188">
                  <c:v>64</c:v>
                </c:pt>
                <c:pt idx="189">
                  <c:v>71</c:v>
                </c:pt>
                <c:pt idx="190">
                  <c:v>57</c:v>
                </c:pt>
                <c:pt idx="191">
                  <c:v>64</c:v>
                </c:pt>
                <c:pt idx="192">
                  <c:v>67</c:v>
                </c:pt>
                <c:pt idx="193">
                  <c:v>71</c:v>
                </c:pt>
                <c:pt idx="194">
                  <c:v>56</c:v>
                </c:pt>
                <c:pt idx="195">
                  <c:v>85</c:v>
                </c:pt>
                <c:pt idx="196">
                  <c:v>54</c:v>
                </c:pt>
                <c:pt idx="197">
                  <c:v>69</c:v>
                </c:pt>
                <c:pt idx="198">
                  <c:v>58</c:v>
                </c:pt>
                <c:pt idx="199">
                  <c:v>59</c:v>
                </c:pt>
                <c:pt idx="200">
                  <c:v>56</c:v>
                </c:pt>
                <c:pt idx="201">
                  <c:v>57</c:v>
                </c:pt>
                <c:pt idx="202">
                  <c:v>63</c:v>
                </c:pt>
                <c:pt idx="203">
                  <c:v>54</c:v>
                </c:pt>
                <c:pt idx="204">
                  <c:v>63</c:v>
                </c:pt>
                <c:pt idx="205">
                  <c:v>84</c:v>
                </c:pt>
                <c:pt idx="206">
                  <c:v>66</c:v>
                </c:pt>
                <c:pt idx="207">
                  <c:v>56</c:v>
                </c:pt>
                <c:pt idx="208">
                  <c:v>72</c:v>
                </c:pt>
                <c:pt idx="209">
                  <c:v>55</c:v>
                </c:pt>
                <c:pt idx="210">
                  <c:v>55</c:v>
                </c:pt>
                <c:pt idx="211">
                  <c:v>56</c:v>
                </c:pt>
                <c:pt idx="212">
                  <c:v>58</c:v>
                </c:pt>
                <c:pt idx="213">
                  <c:v>57</c:v>
                </c:pt>
                <c:pt idx="214">
                  <c:v>62</c:v>
                </c:pt>
                <c:pt idx="215">
                  <c:v>52</c:v>
                </c:pt>
                <c:pt idx="216">
                  <c:v>65</c:v>
                </c:pt>
                <c:pt idx="217">
                  <c:v>57</c:v>
                </c:pt>
                <c:pt idx="218">
                  <c:v>62</c:v>
                </c:pt>
                <c:pt idx="219">
                  <c:v>62</c:v>
                </c:pt>
                <c:pt idx="220">
                  <c:v>64</c:v>
                </c:pt>
                <c:pt idx="221">
                  <c:v>64</c:v>
                </c:pt>
                <c:pt idx="222">
                  <c:v>54</c:v>
                </c:pt>
                <c:pt idx="223">
                  <c:v>60</c:v>
                </c:pt>
                <c:pt idx="224">
                  <c:v>58</c:v>
                </c:pt>
                <c:pt idx="225">
                  <c:v>60</c:v>
                </c:pt>
                <c:pt idx="226">
                  <c:v>59</c:v>
                </c:pt>
                <c:pt idx="227">
                  <c:v>64</c:v>
                </c:pt>
                <c:pt idx="228">
                  <c:v>56</c:v>
                </c:pt>
                <c:pt idx="229">
                  <c:v>175</c:v>
                </c:pt>
                <c:pt idx="230">
                  <c:v>68</c:v>
                </c:pt>
                <c:pt idx="231">
                  <c:v>67</c:v>
                </c:pt>
                <c:pt idx="232">
                  <c:v>62</c:v>
                </c:pt>
                <c:pt idx="233">
                  <c:v>56</c:v>
                </c:pt>
                <c:pt idx="234">
                  <c:v>66</c:v>
                </c:pt>
                <c:pt idx="235">
                  <c:v>62</c:v>
                </c:pt>
                <c:pt idx="236">
                  <c:v>55</c:v>
                </c:pt>
                <c:pt idx="237">
                  <c:v>55</c:v>
                </c:pt>
                <c:pt idx="238">
                  <c:v>67</c:v>
                </c:pt>
                <c:pt idx="239">
                  <c:v>56</c:v>
                </c:pt>
                <c:pt idx="240">
                  <c:v>58</c:v>
                </c:pt>
                <c:pt idx="241">
                  <c:v>52</c:v>
                </c:pt>
                <c:pt idx="242">
                  <c:v>60</c:v>
                </c:pt>
                <c:pt idx="243">
                  <c:v>69</c:v>
                </c:pt>
                <c:pt idx="244">
                  <c:v>57</c:v>
                </c:pt>
                <c:pt idx="245">
                  <c:v>67</c:v>
                </c:pt>
                <c:pt idx="246">
                  <c:v>67</c:v>
                </c:pt>
                <c:pt idx="247">
                  <c:v>66</c:v>
                </c:pt>
                <c:pt idx="248">
                  <c:v>55</c:v>
                </c:pt>
                <c:pt idx="249">
                  <c:v>63</c:v>
                </c:pt>
                <c:pt idx="250">
                  <c:v>54</c:v>
                </c:pt>
                <c:pt idx="251">
                  <c:v>55</c:v>
                </c:pt>
                <c:pt idx="252">
                  <c:v>74</c:v>
                </c:pt>
                <c:pt idx="253">
                  <c:v>52</c:v>
                </c:pt>
                <c:pt idx="254">
                  <c:v>95</c:v>
                </c:pt>
                <c:pt idx="255">
                  <c:v>58</c:v>
                </c:pt>
                <c:pt idx="256">
                  <c:v>57</c:v>
                </c:pt>
                <c:pt idx="257">
                  <c:v>85</c:v>
                </c:pt>
                <c:pt idx="258">
                  <c:v>61</c:v>
                </c:pt>
                <c:pt idx="259">
                  <c:v>55</c:v>
                </c:pt>
                <c:pt idx="260">
                  <c:v>68</c:v>
                </c:pt>
                <c:pt idx="261">
                  <c:v>54</c:v>
                </c:pt>
                <c:pt idx="262">
                  <c:v>58</c:v>
                </c:pt>
                <c:pt idx="263">
                  <c:v>60</c:v>
                </c:pt>
                <c:pt idx="264">
                  <c:v>53</c:v>
                </c:pt>
                <c:pt idx="265">
                  <c:v>58</c:v>
                </c:pt>
                <c:pt idx="266">
                  <c:v>55</c:v>
                </c:pt>
                <c:pt idx="267">
                  <c:v>54</c:v>
                </c:pt>
                <c:pt idx="268">
                  <c:v>60</c:v>
                </c:pt>
                <c:pt idx="269">
                  <c:v>56</c:v>
                </c:pt>
                <c:pt idx="270">
                  <c:v>73</c:v>
                </c:pt>
                <c:pt idx="271">
                  <c:v>65</c:v>
                </c:pt>
                <c:pt idx="272">
                  <c:v>54</c:v>
                </c:pt>
                <c:pt idx="273">
                  <c:v>68</c:v>
                </c:pt>
                <c:pt idx="274">
                  <c:v>54</c:v>
                </c:pt>
                <c:pt idx="275">
                  <c:v>64</c:v>
                </c:pt>
                <c:pt idx="276">
                  <c:v>58</c:v>
                </c:pt>
                <c:pt idx="277">
                  <c:v>60</c:v>
                </c:pt>
                <c:pt idx="278">
                  <c:v>58</c:v>
                </c:pt>
                <c:pt idx="279">
                  <c:v>62</c:v>
                </c:pt>
                <c:pt idx="280">
                  <c:v>67</c:v>
                </c:pt>
                <c:pt idx="281">
                  <c:v>63</c:v>
                </c:pt>
                <c:pt idx="282">
                  <c:v>67</c:v>
                </c:pt>
                <c:pt idx="283">
                  <c:v>65</c:v>
                </c:pt>
                <c:pt idx="284">
                  <c:v>65</c:v>
                </c:pt>
                <c:pt idx="285">
                  <c:v>67</c:v>
                </c:pt>
                <c:pt idx="286">
                  <c:v>65</c:v>
                </c:pt>
                <c:pt idx="287">
                  <c:v>69</c:v>
                </c:pt>
                <c:pt idx="288">
                  <c:v>53</c:v>
                </c:pt>
                <c:pt idx="289">
                  <c:v>67</c:v>
                </c:pt>
                <c:pt idx="290">
                  <c:v>60</c:v>
                </c:pt>
                <c:pt idx="291">
                  <c:v>76</c:v>
                </c:pt>
                <c:pt idx="292">
                  <c:v>66</c:v>
                </c:pt>
                <c:pt idx="293">
                  <c:v>56</c:v>
                </c:pt>
                <c:pt idx="294">
                  <c:v>65</c:v>
                </c:pt>
                <c:pt idx="295">
                  <c:v>64</c:v>
                </c:pt>
                <c:pt idx="296">
                  <c:v>76</c:v>
                </c:pt>
                <c:pt idx="297">
                  <c:v>57</c:v>
                </c:pt>
                <c:pt idx="298">
                  <c:v>58</c:v>
                </c:pt>
                <c:pt idx="299">
                  <c:v>56</c:v>
                </c:pt>
                <c:pt idx="300">
                  <c:v>69</c:v>
                </c:pt>
                <c:pt idx="301">
                  <c:v>67</c:v>
                </c:pt>
                <c:pt idx="302">
                  <c:v>68</c:v>
                </c:pt>
                <c:pt idx="303">
                  <c:v>55</c:v>
                </c:pt>
                <c:pt idx="304">
                  <c:v>55</c:v>
                </c:pt>
                <c:pt idx="305">
                  <c:v>58</c:v>
                </c:pt>
                <c:pt idx="306">
                  <c:v>60</c:v>
                </c:pt>
                <c:pt idx="307">
                  <c:v>53</c:v>
                </c:pt>
                <c:pt idx="308">
                  <c:v>75</c:v>
                </c:pt>
                <c:pt idx="309">
                  <c:v>71</c:v>
                </c:pt>
                <c:pt idx="310">
                  <c:v>66</c:v>
                </c:pt>
                <c:pt idx="311">
                  <c:v>59</c:v>
                </c:pt>
                <c:pt idx="312">
                  <c:v>70</c:v>
                </c:pt>
                <c:pt idx="313">
                  <c:v>67</c:v>
                </c:pt>
                <c:pt idx="314">
                  <c:v>64</c:v>
                </c:pt>
                <c:pt idx="315">
                  <c:v>72</c:v>
                </c:pt>
                <c:pt idx="316">
                  <c:v>65</c:v>
                </c:pt>
                <c:pt idx="317">
                  <c:v>65</c:v>
                </c:pt>
                <c:pt idx="318">
                  <c:v>74</c:v>
                </c:pt>
                <c:pt idx="319">
                  <c:v>56</c:v>
                </c:pt>
                <c:pt idx="320">
                  <c:v>62</c:v>
                </c:pt>
                <c:pt idx="321">
                  <c:v>66</c:v>
                </c:pt>
                <c:pt idx="322">
                  <c:v>67</c:v>
                </c:pt>
                <c:pt idx="323">
                  <c:v>64</c:v>
                </c:pt>
                <c:pt idx="324">
                  <c:v>54</c:v>
                </c:pt>
                <c:pt idx="325">
                  <c:v>58</c:v>
                </c:pt>
                <c:pt idx="326">
                  <c:v>54</c:v>
                </c:pt>
                <c:pt idx="327">
                  <c:v>71</c:v>
                </c:pt>
                <c:pt idx="328">
                  <c:v>58</c:v>
                </c:pt>
                <c:pt idx="329">
                  <c:v>53</c:v>
                </c:pt>
                <c:pt idx="330">
                  <c:v>58</c:v>
                </c:pt>
                <c:pt idx="331">
                  <c:v>56</c:v>
                </c:pt>
                <c:pt idx="332">
                  <c:v>72</c:v>
                </c:pt>
                <c:pt idx="333">
                  <c:v>71</c:v>
                </c:pt>
                <c:pt idx="334">
                  <c:v>67</c:v>
                </c:pt>
                <c:pt idx="335">
                  <c:v>57</c:v>
                </c:pt>
                <c:pt idx="336">
                  <c:v>65</c:v>
                </c:pt>
                <c:pt idx="337">
                  <c:v>67</c:v>
                </c:pt>
                <c:pt idx="338">
                  <c:v>65</c:v>
                </c:pt>
                <c:pt idx="339">
                  <c:v>63</c:v>
                </c:pt>
                <c:pt idx="340">
                  <c:v>58</c:v>
                </c:pt>
                <c:pt idx="341">
                  <c:v>61</c:v>
                </c:pt>
                <c:pt idx="342">
                  <c:v>56</c:v>
                </c:pt>
                <c:pt idx="343">
                  <c:v>52</c:v>
                </c:pt>
                <c:pt idx="344">
                  <c:v>70</c:v>
                </c:pt>
                <c:pt idx="345">
                  <c:v>60</c:v>
                </c:pt>
                <c:pt idx="346">
                  <c:v>67</c:v>
                </c:pt>
                <c:pt idx="347">
                  <c:v>66</c:v>
                </c:pt>
                <c:pt idx="348">
                  <c:v>52</c:v>
                </c:pt>
                <c:pt idx="349">
                  <c:v>75</c:v>
                </c:pt>
                <c:pt idx="350">
                  <c:v>66</c:v>
                </c:pt>
                <c:pt idx="351">
                  <c:v>68</c:v>
                </c:pt>
                <c:pt idx="352">
                  <c:v>61</c:v>
                </c:pt>
                <c:pt idx="353">
                  <c:v>58</c:v>
                </c:pt>
                <c:pt idx="354">
                  <c:v>67</c:v>
                </c:pt>
                <c:pt idx="355">
                  <c:v>101</c:v>
                </c:pt>
                <c:pt idx="356">
                  <c:v>64</c:v>
                </c:pt>
                <c:pt idx="357">
                  <c:v>71</c:v>
                </c:pt>
                <c:pt idx="358">
                  <c:v>64</c:v>
                </c:pt>
                <c:pt idx="359">
                  <c:v>72</c:v>
                </c:pt>
                <c:pt idx="360">
                  <c:v>82</c:v>
                </c:pt>
                <c:pt idx="361">
                  <c:v>80</c:v>
                </c:pt>
                <c:pt idx="362">
                  <c:v>71</c:v>
                </c:pt>
                <c:pt idx="363">
                  <c:v>79</c:v>
                </c:pt>
                <c:pt idx="364">
                  <c:v>230</c:v>
                </c:pt>
                <c:pt idx="365">
                  <c:v>81</c:v>
                </c:pt>
                <c:pt idx="366">
                  <c:v>132</c:v>
                </c:pt>
                <c:pt idx="367">
                  <c:v>114</c:v>
                </c:pt>
                <c:pt idx="368">
                  <c:v>214</c:v>
                </c:pt>
                <c:pt idx="369">
                  <c:v>241</c:v>
                </c:pt>
                <c:pt idx="370">
                  <c:v>74</c:v>
                </c:pt>
                <c:pt idx="371">
                  <c:v>67</c:v>
                </c:pt>
                <c:pt idx="372">
                  <c:v>86</c:v>
                </c:pt>
                <c:pt idx="373">
                  <c:v>86</c:v>
                </c:pt>
                <c:pt idx="374">
                  <c:v>169</c:v>
                </c:pt>
                <c:pt idx="375">
                  <c:v>78</c:v>
                </c:pt>
                <c:pt idx="376">
                  <c:v>82</c:v>
                </c:pt>
                <c:pt idx="377">
                  <c:v>84</c:v>
                </c:pt>
                <c:pt idx="378">
                  <c:v>67</c:v>
                </c:pt>
                <c:pt idx="379">
                  <c:v>218</c:v>
                </c:pt>
                <c:pt idx="380">
                  <c:v>68</c:v>
                </c:pt>
                <c:pt idx="381">
                  <c:v>141</c:v>
                </c:pt>
                <c:pt idx="382">
                  <c:v>82</c:v>
                </c:pt>
                <c:pt idx="383">
                  <c:v>73</c:v>
                </c:pt>
                <c:pt idx="384">
                  <c:v>61</c:v>
                </c:pt>
                <c:pt idx="385">
                  <c:v>75</c:v>
                </c:pt>
                <c:pt idx="386">
                  <c:v>66</c:v>
                </c:pt>
                <c:pt idx="387">
                  <c:v>75</c:v>
                </c:pt>
                <c:pt idx="388">
                  <c:v>68</c:v>
                </c:pt>
                <c:pt idx="389">
                  <c:v>77</c:v>
                </c:pt>
                <c:pt idx="390">
                  <c:v>87</c:v>
                </c:pt>
                <c:pt idx="391">
                  <c:v>65</c:v>
                </c:pt>
                <c:pt idx="392">
                  <c:v>69</c:v>
                </c:pt>
                <c:pt idx="393">
                  <c:v>67</c:v>
                </c:pt>
                <c:pt idx="394">
                  <c:v>73</c:v>
                </c:pt>
                <c:pt idx="395">
                  <c:v>69</c:v>
                </c:pt>
                <c:pt idx="396">
                  <c:v>67</c:v>
                </c:pt>
                <c:pt idx="397">
                  <c:v>71</c:v>
                </c:pt>
                <c:pt idx="398">
                  <c:v>78</c:v>
                </c:pt>
                <c:pt idx="399">
                  <c:v>71</c:v>
                </c:pt>
                <c:pt idx="400">
                  <c:v>64</c:v>
                </c:pt>
                <c:pt idx="401">
                  <c:v>68</c:v>
                </c:pt>
                <c:pt idx="402">
                  <c:v>72</c:v>
                </c:pt>
                <c:pt idx="403">
                  <c:v>65</c:v>
                </c:pt>
                <c:pt idx="404">
                  <c:v>72</c:v>
                </c:pt>
                <c:pt idx="405">
                  <c:v>75</c:v>
                </c:pt>
                <c:pt idx="406">
                  <c:v>67</c:v>
                </c:pt>
                <c:pt idx="407">
                  <c:v>77</c:v>
                </c:pt>
                <c:pt idx="408">
                  <c:v>81</c:v>
                </c:pt>
                <c:pt idx="409">
                  <c:v>61</c:v>
                </c:pt>
                <c:pt idx="410">
                  <c:v>70</c:v>
                </c:pt>
                <c:pt idx="411">
                  <c:v>72</c:v>
                </c:pt>
                <c:pt idx="412">
                  <c:v>66</c:v>
                </c:pt>
                <c:pt idx="413">
                  <c:v>64</c:v>
                </c:pt>
                <c:pt idx="414">
                  <c:v>77</c:v>
                </c:pt>
                <c:pt idx="415">
                  <c:v>71</c:v>
                </c:pt>
                <c:pt idx="416">
                  <c:v>71</c:v>
                </c:pt>
                <c:pt idx="417">
                  <c:v>64</c:v>
                </c:pt>
                <c:pt idx="418">
                  <c:v>64</c:v>
                </c:pt>
                <c:pt idx="419">
                  <c:v>89</c:v>
                </c:pt>
                <c:pt idx="420">
                  <c:v>64</c:v>
                </c:pt>
                <c:pt idx="421">
                  <c:v>73</c:v>
                </c:pt>
                <c:pt idx="422">
                  <c:v>74</c:v>
                </c:pt>
                <c:pt idx="423">
                  <c:v>78</c:v>
                </c:pt>
                <c:pt idx="424">
                  <c:v>68</c:v>
                </c:pt>
                <c:pt idx="425">
                  <c:v>75</c:v>
                </c:pt>
                <c:pt idx="426">
                  <c:v>81</c:v>
                </c:pt>
                <c:pt idx="427">
                  <c:v>68</c:v>
                </c:pt>
                <c:pt idx="428">
                  <c:v>75</c:v>
                </c:pt>
                <c:pt idx="429">
                  <c:v>64</c:v>
                </c:pt>
                <c:pt idx="430">
                  <c:v>79</c:v>
                </c:pt>
                <c:pt idx="431">
                  <c:v>63</c:v>
                </c:pt>
                <c:pt idx="432">
                  <c:v>62</c:v>
                </c:pt>
                <c:pt idx="433">
                  <c:v>74</c:v>
                </c:pt>
                <c:pt idx="434">
                  <c:v>70</c:v>
                </c:pt>
                <c:pt idx="435">
                  <c:v>73</c:v>
                </c:pt>
                <c:pt idx="436">
                  <c:v>77</c:v>
                </c:pt>
                <c:pt idx="437">
                  <c:v>74</c:v>
                </c:pt>
                <c:pt idx="438">
                  <c:v>79</c:v>
                </c:pt>
                <c:pt idx="439">
                  <c:v>74</c:v>
                </c:pt>
                <c:pt idx="440">
                  <c:v>83</c:v>
                </c:pt>
                <c:pt idx="441">
                  <c:v>84</c:v>
                </c:pt>
                <c:pt idx="442">
                  <c:v>80</c:v>
                </c:pt>
                <c:pt idx="443">
                  <c:v>77</c:v>
                </c:pt>
                <c:pt idx="444">
                  <c:v>71</c:v>
                </c:pt>
                <c:pt idx="445">
                  <c:v>77</c:v>
                </c:pt>
                <c:pt idx="446">
                  <c:v>78</c:v>
                </c:pt>
                <c:pt idx="447">
                  <c:v>69</c:v>
                </c:pt>
                <c:pt idx="448">
                  <c:v>78</c:v>
                </c:pt>
                <c:pt idx="449">
                  <c:v>87</c:v>
                </c:pt>
                <c:pt idx="450">
                  <c:v>76</c:v>
                </c:pt>
                <c:pt idx="451">
                  <c:v>81</c:v>
                </c:pt>
                <c:pt idx="452">
                  <c:v>60</c:v>
                </c:pt>
                <c:pt idx="453">
                  <c:v>67</c:v>
                </c:pt>
                <c:pt idx="454">
                  <c:v>79</c:v>
                </c:pt>
                <c:pt idx="455">
                  <c:v>69</c:v>
                </c:pt>
                <c:pt idx="456">
                  <c:v>73</c:v>
                </c:pt>
                <c:pt idx="457">
                  <c:v>76</c:v>
                </c:pt>
                <c:pt idx="458">
                  <c:v>69</c:v>
                </c:pt>
                <c:pt idx="459">
                  <c:v>64</c:v>
                </c:pt>
                <c:pt idx="460">
                  <c:v>68</c:v>
                </c:pt>
                <c:pt idx="461">
                  <c:v>73</c:v>
                </c:pt>
                <c:pt idx="462">
                  <c:v>66</c:v>
                </c:pt>
                <c:pt idx="463">
                  <c:v>85</c:v>
                </c:pt>
                <c:pt idx="464">
                  <c:v>79</c:v>
                </c:pt>
                <c:pt idx="465">
                  <c:v>79</c:v>
                </c:pt>
                <c:pt idx="466">
                  <c:v>64</c:v>
                </c:pt>
                <c:pt idx="467">
                  <c:v>82</c:v>
                </c:pt>
                <c:pt idx="468">
                  <c:v>75</c:v>
                </c:pt>
                <c:pt idx="469">
                  <c:v>82</c:v>
                </c:pt>
                <c:pt idx="470">
                  <c:v>78</c:v>
                </c:pt>
                <c:pt idx="471">
                  <c:v>67</c:v>
                </c:pt>
                <c:pt idx="472">
                  <c:v>73</c:v>
                </c:pt>
                <c:pt idx="473">
                  <c:v>63</c:v>
                </c:pt>
                <c:pt idx="474">
                  <c:v>83</c:v>
                </c:pt>
                <c:pt idx="475">
                  <c:v>66</c:v>
                </c:pt>
                <c:pt idx="476">
                  <c:v>71</c:v>
                </c:pt>
                <c:pt idx="477">
                  <c:v>82</c:v>
                </c:pt>
                <c:pt idx="478">
                  <c:v>75</c:v>
                </c:pt>
                <c:pt idx="479">
                  <c:v>92</c:v>
                </c:pt>
                <c:pt idx="480">
                  <c:v>63</c:v>
                </c:pt>
                <c:pt idx="481">
                  <c:v>69</c:v>
                </c:pt>
                <c:pt idx="482">
                  <c:v>63</c:v>
                </c:pt>
                <c:pt idx="483">
                  <c:v>76</c:v>
                </c:pt>
                <c:pt idx="484">
                  <c:v>64</c:v>
                </c:pt>
                <c:pt idx="485">
                  <c:v>74</c:v>
                </c:pt>
                <c:pt idx="486">
                  <c:v>76</c:v>
                </c:pt>
                <c:pt idx="487">
                  <c:v>71</c:v>
                </c:pt>
                <c:pt idx="488">
                  <c:v>64</c:v>
                </c:pt>
                <c:pt idx="489">
                  <c:v>78</c:v>
                </c:pt>
                <c:pt idx="490">
                  <c:v>91</c:v>
                </c:pt>
                <c:pt idx="491">
                  <c:v>73</c:v>
                </c:pt>
                <c:pt idx="492">
                  <c:v>83</c:v>
                </c:pt>
                <c:pt idx="493">
                  <c:v>84</c:v>
                </c:pt>
                <c:pt idx="494">
                  <c:v>80</c:v>
                </c:pt>
                <c:pt idx="495">
                  <c:v>64</c:v>
                </c:pt>
                <c:pt idx="496">
                  <c:v>64</c:v>
                </c:pt>
                <c:pt idx="497">
                  <c:v>66</c:v>
                </c:pt>
                <c:pt idx="498">
                  <c:v>75</c:v>
                </c:pt>
                <c:pt idx="499">
                  <c:v>67</c:v>
                </c:pt>
                <c:pt idx="500">
                  <c:v>65</c:v>
                </c:pt>
                <c:pt idx="501">
                  <c:v>74</c:v>
                </c:pt>
                <c:pt idx="502">
                  <c:v>59</c:v>
                </c:pt>
                <c:pt idx="503">
                  <c:v>66</c:v>
                </c:pt>
                <c:pt idx="504">
                  <c:v>53</c:v>
                </c:pt>
                <c:pt idx="505">
                  <c:v>62</c:v>
                </c:pt>
                <c:pt idx="506">
                  <c:v>62</c:v>
                </c:pt>
                <c:pt idx="507">
                  <c:v>57</c:v>
                </c:pt>
                <c:pt idx="508">
                  <c:v>64</c:v>
                </c:pt>
                <c:pt idx="509">
                  <c:v>71</c:v>
                </c:pt>
                <c:pt idx="510">
                  <c:v>52</c:v>
                </c:pt>
                <c:pt idx="511">
                  <c:v>66</c:v>
                </c:pt>
                <c:pt idx="512">
                  <c:v>56</c:v>
                </c:pt>
                <c:pt idx="513">
                  <c:v>59</c:v>
                </c:pt>
                <c:pt idx="514">
                  <c:v>58</c:v>
                </c:pt>
                <c:pt idx="515">
                  <c:v>62</c:v>
                </c:pt>
                <c:pt idx="516">
                  <c:v>65</c:v>
                </c:pt>
                <c:pt idx="517">
                  <c:v>53</c:v>
                </c:pt>
                <c:pt idx="518">
                  <c:v>65</c:v>
                </c:pt>
                <c:pt idx="519">
                  <c:v>69</c:v>
                </c:pt>
                <c:pt idx="520">
                  <c:v>57</c:v>
                </c:pt>
                <c:pt idx="521">
                  <c:v>54</c:v>
                </c:pt>
                <c:pt idx="522">
                  <c:v>68</c:v>
                </c:pt>
                <c:pt idx="523">
                  <c:v>63</c:v>
                </c:pt>
                <c:pt idx="524">
                  <c:v>70</c:v>
                </c:pt>
                <c:pt idx="525">
                  <c:v>57</c:v>
                </c:pt>
                <c:pt idx="526">
                  <c:v>55</c:v>
                </c:pt>
                <c:pt idx="527">
                  <c:v>56</c:v>
                </c:pt>
                <c:pt idx="528">
                  <c:v>61</c:v>
                </c:pt>
                <c:pt idx="529">
                  <c:v>57</c:v>
                </c:pt>
                <c:pt idx="530">
                  <c:v>55</c:v>
                </c:pt>
                <c:pt idx="531">
                  <c:v>61</c:v>
                </c:pt>
                <c:pt idx="532">
                  <c:v>66</c:v>
                </c:pt>
                <c:pt idx="533">
                  <c:v>55</c:v>
                </c:pt>
                <c:pt idx="534">
                  <c:v>74</c:v>
                </c:pt>
                <c:pt idx="535">
                  <c:v>61</c:v>
                </c:pt>
                <c:pt idx="536">
                  <c:v>68</c:v>
                </c:pt>
                <c:pt idx="537">
                  <c:v>60</c:v>
                </c:pt>
                <c:pt idx="538">
                  <c:v>67</c:v>
                </c:pt>
                <c:pt idx="539">
                  <c:v>61</c:v>
                </c:pt>
                <c:pt idx="540">
                  <c:v>57</c:v>
                </c:pt>
                <c:pt idx="541">
                  <c:v>68</c:v>
                </c:pt>
                <c:pt idx="542">
                  <c:v>54</c:v>
                </c:pt>
                <c:pt idx="543">
                  <c:v>78</c:v>
                </c:pt>
                <c:pt idx="544">
                  <c:v>66</c:v>
                </c:pt>
                <c:pt idx="545">
                  <c:v>62</c:v>
                </c:pt>
                <c:pt idx="546">
                  <c:v>71</c:v>
                </c:pt>
                <c:pt idx="547">
                  <c:v>57</c:v>
                </c:pt>
                <c:pt idx="548">
                  <c:v>74</c:v>
                </c:pt>
                <c:pt idx="549">
                  <c:v>64</c:v>
                </c:pt>
                <c:pt idx="550">
                  <c:v>58</c:v>
                </c:pt>
                <c:pt idx="551">
                  <c:v>55</c:v>
                </c:pt>
                <c:pt idx="552">
                  <c:v>62</c:v>
                </c:pt>
                <c:pt idx="553">
                  <c:v>57</c:v>
                </c:pt>
                <c:pt idx="554">
                  <c:v>65</c:v>
                </c:pt>
                <c:pt idx="555">
                  <c:v>65</c:v>
                </c:pt>
                <c:pt idx="556">
                  <c:v>53</c:v>
                </c:pt>
                <c:pt idx="557">
                  <c:v>63</c:v>
                </c:pt>
                <c:pt idx="558">
                  <c:v>71</c:v>
                </c:pt>
                <c:pt idx="559">
                  <c:v>67</c:v>
                </c:pt>
                <c:pt idx="560">
                  <c:v>61</c:v>
                </c:pt>
                <c:pt idx="561">
                  <c:v>69</c:v>
                </c:pt>
                <c:pt idx="562">
                  <c:v>69</c:v>
                </c:pt>
                <c:pt idx="563">
                  <c:v>62</c:v>
                </c:pt>
                <c:pt idx="564">
                  <c:v>53</c:v>
                </c:pt>
                <c:pt idx="565">
                  <c:v>64</c:v>
                </c:pt>
                <c:pt idx="566">
                  <c:v>58</c:v>
                </c:pt>
                <c:pt idx="567">
                  <c:v>62</c:v>
                </c:pt>
                <c:pt idx="568">
                  <c:v>65</c:v>
                </c:pt>
                <c:pt idx="569">
                  <c:v>73</c:v>
                </c:pt>
                <c:pt idx="570">
                  <c:v>65</c:v>
                </c:pt>
                <c:pt idx="571">
                  <c:v>75</c:v>
                </c:pt>
                <c:pt idx="572">
                  <c:v>71</c:v>
                </c:pt>
                <c:pt idx="573">
                  <c:v>72</c:v>
                </c:pt>
                <c:pt idx="574">
                  <c:v>70</c:v>
                </c:pt>
                <c:pt idx="575">
                  <c:v>62</c:v>
                </c:pt>
                <c:pt idx="576">
                  <c:v>63</c:v>
                </c:pt>
                <c:pt idx="577">
                  <c:v>69</c:v>
                </c:pt>
                <c:pt idx="578">
                  <c:v>92</c:v>
                </c:pt>
                <c:pt idx="579">
                  <c:v>91</c:v>
                </c:pt>
                <c:pt idx="580">
                  <c:v>63</c:v>
                </c:pt>
                <c:pt idx="581">
                  <c:v>69</c:v>
                </c:pt>
                <c:pt idx="582">
                  <c:v>62</c:v>
                </c:pt>
                <c:pt idx="583">
                  <c:v>55</c:v>
                </c:pt>
                <c:pt idx="584">
                  <c:v>63</c:v>
                </c:pt>
                <c:pt idx="585">
                  <c:v>65</c:v>
                </c:pt>
                <c:pt idx="586">
                  <c:v>58</c:v>
                </c:pt>
                <c:pt idx="587">
                  <c:v>67</c:v>
                </c:pt>
                <c:pt idx="588">
                  <c:v>65</c:v>
                </c:pt>
                <c:pt idx="589">
                  <c:v>64</c:v>
                </c:pt>
                <c:pt idx="590">
                  <c:v>67</c:v>
                </c:pt>
                <c:pt idx="591">
                  <c:v>62</c:v>
                </c:pt>
                <c:pt idx="592">
                  <c:v>54</c:v>
                </c:pt>
                <c:pt idx="593">
                  <c:v>66</c:v>
                </c:pt>
                <c:pt idx="594">
                  <c:v>56</c:v>
                </c:pt>
                <c:pt idx="595">
                  <c:v>65</c:v>
                </c:pt>
                <c:pt idx="596">
                  <c:v>69</c:v>
                </c:pt>
                <c:pt idx="597">
                  <c:v>61</c:v>
                </c:pt>
                <c:pt idx="598">
                  <c:v>53</c:v>
                </c:pt>
                <c:pt idx="599">
                  <c:v>72</c:v>
                </c:pt>
                <c:pt idx="600">
                  <c:v>67</c:v>
                </c:pt>
                <c:pt idx="601">
                  <c:v>55</c:v>
                </c:pt>
                <c:pt idx="602">
                  <c:v>67</c:v>
                </c:pt>
                <c:pt idx="603">
                  <c:v>55</c:v>
                </c:pt>
                <c:pt idx="604">
                  <c:v>54</c:v>
                </c:pt>
                <c:pt idx="605">
                  <c:v>69</c:v>
                </c:pt>
                <c:pt idx="606">
                  <c:v>66</c:v>
                </c:pt>
                <c:pt idx="607">
                  <c:v>54</c:v>
                </c:pt>
                <c:pt idx="608">
                  <c:v>59</c:v>
                </c:pt>
                <c:pt idx="609">
                  <c:v>58</c:v>
                </c:pt>
                <c:pt idx="610">
                  <c:v>54</c:v>
                </c:pt>
                <c:pt idx="611">
                  <c:v>55</c:v>
                </c:pt>
                <c:pt idx="612">
                  <c:v>80</c:v>
                </c:pt>
                <c:pt idx="613">
                  <c:v>69</c:v>
                </c:pt>
                <c:pt idx="614">
                  <c:v>59</c:v>
                </c:pt>
                <c:pt idx="615">
                  <c:v>64</c:v>
                </c:pt>
                <c:pt idx="616">
                  <c:v>59</c:v>
                </c:pt>
                <c:pt idx="617">
                  <c:v>56</c:v>
                </c:pt>
                <c:pt idx="618">
                  <c:v>67</c:v>
                </c:pt>
                <c:pt idx="619">
                  <c:v>65</c:v>
                </c:pt>
                <c:pt idx="620">
                  <c:v>55</c:v>
                </c:pt>
                <c:pt idx="621">
                  <c:v>67</c:v>
                </c:pt>
                <c:pt idx="622">
                  <c:v>65</c:v>
                </c:pt>
                <c:pt idx="623">
                  <c:v>61</c:v>
                </c:pt>
                <c:pt idx="624">
                  <c:v>61</c:v>
                </c:pt>
                <c:pt idx="625">
                  <c:v>59</c:v>
                </c:pt>
                <c:pt idx="626">
                  <c:v>58</c:v>
                </c:pt>
                <c:pt idx="627">
                  <c:v>63</c:v>
                </c:pt>
                <c:pt idx="628">
                  <c:v>57</c:v>
                </c:pt>
                <c:pt idx="629">
                  <c:v>70</c:v>
                </c:pt>
                <c:pt idx="630">
                  <c:v>65</c:v>
                </c:pt>
                <c:pt idx="631">
                  <c:v>78</c:v>
                </c:pt>
                <c:pt idx="632">
                  <c:v>57</c:v>
                </c:pt>
                <c:pt idx="633">
                  <c:v>68</c:v>
                </c:pt>
                <c:pt idx="634">
                  <c:v>58</c:v>
                </c:pt>
                <c:pt idx="635">
                  <c:v>61</c:v>
                </c:pt>
                <c:pt idx="636">
                  <c:v>61</c:v>
                </c:pt>
                <c:pt idx="637">
                  <c:v>55</c:v>
                </c:pt>
                <c:pt idx="638">
                  <c:v>55</c:v>
                </c:pt>
                <c:pt idx="639">
                  <c:v>62</c:v>
                </c:pt>
                <c:pt idx="640">
                  <c:v>57</c:v>
                </c:pt>
                <c:pt idx="641">
                  <c:v>63</c:v>
                </c:pt>
                <c:pt idx="642">
                  <c:v>59</c:v>
                </c:pt>
                <c:pt idx="643">
                  <c:v>59</c:v>
                </c:pt>
                <c:pt idx="644">
                  <c:v>55</c:v>
                </c:pt>
                <c:pt idx="645">
                  <c:v>71</c:v>
                </c:pt>
                <c:pt idx="646">
                  <c:v>56</c:v>
                </c:pt>
                <c:pt idx="647">
                  <c:v>69</c:v>
                </c:pt>
                <c:pt idx="648">
                  <c:v>64</c:v>
                </c:pt>
                <c:pt idx="649">
                  <c:v>59</c:v>
                </c:pt>
                <c:pt idx="650">
                  <c:v>66</c:v>
                </c:pt>
                <c:pt idx="651">
                  <c:v>54</c:v>
                </c:pt>
                <c:pt idx="652">
                  <c:v>64</c:v>
                </c:pt>
                <c:pt idx="653">
                  <c:v>71</c:v>
                </c:pt>
                <c:pt idx="654">
                  <c:v>56</c:v>
                </c:pt>
                <c:pt idx="655">
                  <c:v>59</c:v>
                </c:pt>
                <c:pt idx="656">
                  <c:v>65</c:v>
                </c:pt>
                <c:pt idx="657">
                  <c:v>80</c:v>
                </c:pt>
                <c:pt idx="658">
                  <c:v>52</c:v>
                </c:pt>
                <c:pt idx="659">
                  <c:v>67</c:v>
                </c:pt>
                <c:pt idx="660">
                  <c:v>59</c:v>
                </c:pt>
                <c:pt idx="661">
                  <c:v>64</c:v>
                </c:pt>
                <c:pt idx="662">
                  <c:v>53</c:v>
                </c:pt>
                <c:pt idx="663">
                  <c:v>62</c:v>
                </c:pt>
                <c:pt idx="664">
                  <c:v>61</c:v>
                </c:pt>
                <c:pt idx="665">
                  <c:v>71</c:v>
                </c:pt>
                <c:pt idx="666">
                  <c:v>87</c:v>
                </c:pt>
                <c:pt idx="667">
                  <c:v>56</c:v>
                </c:pt>
                <c:pt idx="668">
                  <c:v>65</c:v>
                </c:pt>
                <c:pt idx="669">
                  <c:v>62</c:v>
                </c:pt>
                <c:pt idx="670">
                  <c:v>77</c:v>
                </c:pt>
                <c:pt idx="671">
                  <c:v>60</c:v>
                </c:pt>
                <c:pt idx="672">
                  <c:v>72</c:v>
                </c:pt>
                <c:pt idx="673">
                  <c:v>93</c:v>
                </c:pt>
                <c:pt idx="674">
                  <c:v>55</c:v>
                </c:pt>
                <c:pt idx="675">
                  <c:v>70</c:v>
                </c:pt>
                <c:pt idx="676">
                  <c:v>56</c:v>
                </c:pt>
                <c:pt idx="677">
                  <c:v>54</c:v>
                </c:pt>
                <c:pt idx="678">
                  <c:v>64</c:v>
                </c:pt>
                <c:pt idx="679">
                  <c:v>55</c:v>
                </c:pt>
                <c:pt idx="680">
                  <c:v>55</c:v>
                </c:pt>
                <c:pt idx="681">
                  <c:v>61</c:v>
                </c:pt>
                <c:pt idx="682">
                  <c:v>63</c:v>
                </c:pt>
                <c:pt idx="683">
                  <c:v>54</c:v>
                </c:pt>
                <c:pt idx="684">
                  <c:v>69</c:v>
                </c:pt>
                <c:pt idx="685">
                  <c:v>70</c:v>
                </c:pt>
                <c:pt idx="686">
                  <c:v>71</c:v>
                </c:pt>
                <c:pt idx="687">
                  <c:v>66</c:v>
                </c:pt>
                <c:pt idx="688">
                  <c:v>64</c:v>
                </c:pt>
                <c:pt idx="689">
                  <c:v>70</c:v>
                </c:pt>
                <c:pt idx="690">
                  <c:v>113</c:v>
                </c:pt>
                <c:pt idx="691">
                  <c:v>75</c:v>
                </c:pt>
                <c:pt idx="692">
                  <c:v>57</c:v>
                </c:pt>
                <c:pt idx="693">
                  <c:v>62</c:v>
                </c:pt>
                <c:pt idx="694">
                  <c:v>60</c:v>
                </c:pt>
                <c:pt idx="695">
                  <c:v>55</c:v>
                </c:pt>
                <c:pt idx="696">
                  <c:v>56</c:v>
                </c:pt>
                <c:pt idx="697">
                  <c:v>59</c:v>
                </c:pt>
                <c:pt idx="698">
                  <c:v>103</c:v>
                </c:pt>
                <c:pt idx="699">
                  <c:v>74</c:v>
                </c:pt>
                <c:pt idx="700">
                  <c:v>60</c:v>
                </c:pt>
                <c:pt idx="701">
                  <c:v>69</c:v>
                </c:pt>
                <c:pt idx="702">
                  <c:v>63</c:v>
                </c:pt>
                <c:pt idx="703">
                  <c:v>67</c:v>
                </c:pt>
                <c:pt idx="704">
                  <c:v>70</c:v>
                </c:pt>
                <c:pt idx="705">
                  <c:v>56</c:v>
                </c:pt>
                <c:pt idx="706">
                  <c:v>63</c:v>
                </c:pt>
                <c:pt idx="707">
                  <c:v>53</c:v>
                </c:pt>
                <c:pt idx="708">
                  <c:v>56</c:v>
                </c:pt>
                <c:pt idx="709">
                  <c:v>64</c:v>
                </c:pt>
                <c:pt idx="710">
                  <c:v>53</c:v>
                </c:pt>
                <c:pt idx="711">
                  <c:v>61</c:v>
                </c:pt>
                <c:pt idx="712">
                  <c:v>68</c:v>
                </c:pt>
                <c:pt idx="713">
                  <c:v>65</c:v>
                </c:pt>
                <c:pt idx="714">
                  <c:v>67</c:v>
                </c:pt>
                <c:pt idx="715">
                  <c:v>58</c:v>
                </c:pt>
                <c:pt idx="716">
                  <c:v>57</c:v>
                </c:pt>
                <c:pt idx="717">
                  <c:v>66</c:v>
                </c:pt>
                <c:pt idx="718">
                  <c:v>71</c:v>
                </c:pt>
                <c:pt idx="719">
                  <c:v>63</c:v>
                </c:pt>
                <c:pt idx="720">
                  <c:v>70</c:v>
                </c:pt>
                <c:pt idx="721">
                  <c:v>63</c:v>
                </c:pt>
                <c:pt idx="722">
                  <c:v>72</c:v>
                </c:pt>
                <c:pt idx="723">
                  <c:v>72</c:v>
                </c:pt>
                <c:pt idx="724">
                  <c:v>54</c:v>
                </c:pt>
                <c:pt idx="725">
                  <c:v>70</c:v>
                </c:pt>
                <c:pt idx="726">
                  <c:v>61</c:v>
                </c:pt>
                <c:pt idx="727">
                  <c:v>122</c:v>
                </c:pt>
                <c:pt idx="728">
                  <c:v>64</c:v>
                </c:pt>
                <c:pt idx="729">
                  <c:v>72</c:v>
                </c:pt>
                <c:pt idx="730">
                  <c:v>59</c:v>
                </c:pt>
                <c:pt idx="731">
                  <c:v>72</c:v>
                </c:pt>
                <c:pt idx="732">
                  <c:v>64</c:v>
                </c:pt>
                <c:pt idx="733">
                  <c:v>62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seguridad'!$C$5:$ADV$5</c:f>
              <c:numCache>
                <c:formatCode>General</c:formatCode>
                <c:ptCount val="800"/>
                <c:pt idx="0">
                  <c:v>190</c:v>
                </c:pt>
                <c:pt idx="1">
                  <c:v>81</c:v>
                </c:pt>
                <c:pt idx="2">
                  <c:v>86</c:v>
                </c:pt>
                <c:pt idx="3">
                  <c:v>75</c:v>
                </c:pt>
                <c:pt idx="4">
                  <c:v>88</c:v>
                </c:pt>
                <c:pt idx="5">
                  <c:v>73</c:v>
                </c:pt>
                <c:pt idx="6">
                  <c:v>160</c:v>
                </c:pt>
                <c:pt idx="7">
                  <c:v>195</c:v>
                </c:pt>
                <c:pt idx="8">
                  <c:v>259</c:v>
                </c:pt>
                <c:pt idx="9">
                  <c:v>94</c:v>
                </c:pt>
                <c:pt idx="10">
                  <c:v>242</c:v>
                </c:pt>
                <c:pt idx="11">
                  <c:v>153</c:v>
                </c:pt>
                <c:pt idx="12">
                  <c:v>95</c:v>
                </c:pt>
                <c:pt idx="13">
                  <c:v>256</c:v>
                </c:pt>
                <c:pt idx="14">
                  <c:v>195</c:v>
                </c:pt>
                <c:pt idx="15">
                  <c:v>151</c:v>
                </c:pt>
                <c:pt idx="16">
                  <c:v>243</c:v>
                </c:pt>
                <c:pt idx="17">
                  <c:v>190</c:v>
                </c:pt>
                <c:pt idx="18">
                  <c:v>190</c:v>
                </c:pt>
                <c:pt idx="19">
                  <c:v>137</c:v>
                </c:pt>
                <c:pt idx="20">
                  <c:v>93</c:v>
                </c:pt>
                <c:pt idx="21">
                  <c:v>158</c:v>
                </c:pt>
                <c:pt idx="22">
                  <c:v>97</c:v>
                </c:pt>
                <c:pt idx="23">
                  <c:v>230</c:v>
                </c:pt>
                <c:pt idx="24">
                  <c:v>241</c:v>
                </c:pt>
                <c:pt idx="25">
                  <c:v>103</c:v>
                </c:pt>
                <c:pt idx="26">
                  <c:v>80</c:v>
                </c:pt>
                <c:pt idx="27">
                  <c:v>129</c:v>
                </c:pt>
                <c:pt idx="28">
                  <c:v>196</c:v>
                </c:pt>
                <c:pt idx="29">
                  <c:v>91</c:v>
                </c:pt>
                <c:pt idx="30">
                  <c:v>165</c:v>
                </c:pt>
                <c:pt idx="31">
                  <c:v>244</c:v>
                </c:pt>
                <c:pt idx="32">
                  <c:v>118</c:v>
                </c:pt>
                <c:pt idx="33">
                  <c:v>96</c:v>
                </c:pt>
                <c:pt idx="34">
                  <c:v>247</c:v>
                </c:pt>
                <c:pt idx="35">
                  <c:v>244</c:v>
                </c:pt>
                <c:pt idx="36">
                  <c:v>190</c:v>
                </c:pt>
                <c:pt idx="37">
                  <c:v>251</c:v>
                </c:pt>
                <c:pt idx="38">
                  <c:v>89</c:v>
                </c:pt>
                <c:pt idx="39">
                  <c:v>148</c:v>
                </c:pt>
                <c:pt idx="40">
                  <c:v>191</c:v>
                </c:pt>
                <c:pt idx="41">
                  <c:v>90</c:v>
                </c:pt>
                <c:pt idx="42">
                  <c:v>210</c:v>
                </c:pt>
                <c:pt idx="43">
                  <c:v>123</c:v>
                </c:pt>
                <c:pt idx="44">
                  <c:v>250</c:v>
                </c:pt>
                <c:pt idx="45">
                  <c:v>104</c:v>
                </c:pt>
                <c:pt idx="46">
                  <c:v>240</c:v>
                </c:pt>
                <c:pt idx="47">
                  <c:v>227</c:v>
                </c:pt>
                <c:pt idx="48">
                  <c:v>133</c:v>
                </c:pt>
                <c:pt idx="49">
                  <c:v>139</c:v>
                </c:pt>
                <c:pt idx="50">
                  <c:v>80</c:v>
                </c:pt>
                <c:pt idx="51">
                  <c:v>206</c:v>
                </c:pt>
                <c:pt idx="52">
                  <c:v>147</c:v>
                </c:pt>
                <c:pt idx="53">
                  <c:v>147</c:v>
                </c:pt>
                <c:pt idx="54">
                  <c:v>144</c:v>
                </c:pt>
                <c:pt idx="55">
                  <c:v>117</c:v>
                </c:pt>
                <c:pt idx="56">
                  <c:v>105</c:v>
                </c:pt>
                <c:pt idx="57">
                  <c:v>269</c:v>
                </c:pt>
                <c:pt idx="58">
                  <c:v>154</c:v>
                </c:pt>
                <c:pt idx="59">
                  <c:v>273</c:v>
                </c:pt>
                <c:pt idx="60">
                  <c:v>179</c:v>
                </c:pt>
                <c:pt idx="61">
                  <c:v>176</c:v>
                </c:pt>
                <c:pt idx="62">
                  <c:v>99</c:v>
                </c:pt>
                <c:pt idx="63">
                  <c:v>98</c:v>
                </c:pt>
                <c:pt idx="64">
                  <c:v>84</c:v>
                </c:pt>
                <c:pt idx="65">
                  <c:v>167</c:v>
                </c:pt>
                <c:pt idx="66">
                  <c:v>133</c:v>
                </c:pt>
                <c:pt idx="67">
                  <c:v>167</c:v>
                </c:pt>
                <c:pt idx="68">
                  <c:v>128</c:v>
                </c:pt>
                <c:pt idx="69">
                  <c:v>72</c:v>
                </c:pt>
                <c:pt idx="70">
                  <c:v>215</c:v>
                </c:pt>
                <c:pt idx="71">
                  <c:v>204</c:v>
                </c:pt>
                <c:pt idx="72">
                  <c:v>171</c:v>
                </c:pt>
                <c:pt idx="73">
                  <c:v>181</c:v>
                </c:pt>
                <c:pt idx="74">
                  <c:v>255</c:v>
                </c:pt>
                <c:pt idx="75">
                  <c:v>127</c:v>
                </c:pt>
                <c:pt idx="76">
                  <c:v>86</c:v>
                </c:pt>
                <c:pt idx="77">
                  <c:v>92</c:v>
                </c:pt>
                <c:pt idx="78">
                  <c:v>95</c:v>
                </c:pt>
                <c:pt idx="79">
                  <c:v>132</c:v>
                </c:pt>
                <c:pt idx="80">
                  <c:v>185</c:v>
                </c:pt>
                <c:pt idx="81">
                  <c:v>79</c:v>
                </c:pt>
                <c:pt idx="82">
                  <c:v>96</c:v>
                </c:pt>
                <c:pt idx="83">
                  <c:v>81</c:v>
                </c:pt>
                <c:pt idx="84">
                  <c:v>109</c:v>
                </c:pt>
                <c:pt idx="85">
                  <c:v>243</c:v>
                </c:pt>
                <c:pt idx="86">
                  <c:v>187</c:v>
                </c:pt>
                <c:pt idx="87">
                  <c:v>238</c:v>
                </c:pt>
                <c:pt idx="88">
                  <c:v>112</c:v>
                </c:pt>
                <c:pt idx="89">
                  <c:v>103</c:v>
                </c:pt>
                <c:pt idx="90">
                  <c:v>306</c:v>
                </c:pt>
                <c:pt idx="91">
                  <c:v>92</c:v>
                </c:pt>
                <c:pt idx="92">
                  <c:v>183</c:v>
                </c:pt>
                <c:pt idx="93">
                  <c:v>161</c:v>
                </c:pt>
                <c:pt idx="94">
                  <c:v>138</c:v>
                </c:pt>
                <c:pt idx="95">
                  <c:v>200</c:v>
                </c:pt>
                <c:pt idx="96">
                  <c:v>199</c:v>
                </c:pt>
                <c:pt idx="97">
                  <c:v>98</c:v>
                </c:pt>
                <c:pt idx="98">
                  <c:v>162</c:v>
                </c:pt>
                <c:pt idx="99">
                  <c:v>124</c:v>
                </c:pt>
                <c:pt idx="100">
                  <c:v>122</c:v>
                </c:pt>
                <c:pt idx="101">
                  <c:v>92</c:v>
                </c:pt>
                <c:pt idx="102">
                  <c:v>122</c:v>
                </c:pt>
                <c:pt idx="103">
                  <c:v>206</c:v>
                </c:pt>
                <c:pt idx="104">
                  <c:v>77</c:v>
                </c:pt>
                <c:pt idx="105">
                  <c:v>119</c:v>
                </c:pt>
                <c:pt idx="106">
                  <c:v>142</c:v>
                </c:pt>
                <c:pt idx="107">
                  <c:v>122</c:v>
                </c:pt>
                <c:pt idx="108">
                  <c:v>149</c:v>
                </c:pt>
                <c:pt idx="109">
                  <c:v>176</c:v>
                </c:pt>
                <c:pt idx="110">
                  <c:v>107</c:v>
                </c:pt>
                <c:pt idx="111">
                  <c:v>83</c:v>
                </c:pt>
                <c:pt idx="112">
                  <c:v>249</c:v>
                </c:pt>
                <c:pt idx="113">
                  <c:v>143</c:v>
                </c:pt>
                <c:pt idx="114">
                  <c:v>125</c:v>
                </c:pt>
                <c:pt idx="115">
                  <c:v>234</c:v>
                </c:pt>
                <c:pt idx="116">
                  <c:v>204</c:v>
                </c:pt>
                <c:pt idx="117">
                  <c:v>140</c:v>
                </c:pt>
                <c:pt idx="118">
                  <c:v>159</c:v>
                </c:pt>
                <c:pt idx="119">
                  <c:v>217</c:v>
                </c:pt>
                <c:pt idx="120">
                  <c:v>222</c:v>
                </c:pt>
                <c:pt idx="121">
                  <c:v>184</c:v>
                </c:pt>
                <c:pt idx="122">
                  <c:v>144</c:v>
                </c:pt>
                <c:pt idx="123">
                  <c:v>255</c:v>
                </c:pt>
                <c:pt idx="124">
                  <c:v>241</c:v>
                </c:pt>
                <c:pt idx="125">
                  <c:v>146</c:v>
                </c:pt>
                <c:pt idx="126">
                  <c:v>90</c:v>
                </c:pt>
                <c:pt idx="127">
                  <c:v>140</c:v>
                </c:pt>
                <c:pt idx="128">
                  <c:v>135</c:v>
                </c:pt>
                <c:pt idx="129">
                  <c:v>121</c:v>
                </c:pt>
                <c:pt idx="130">
                  <c:v>162</c:v>
                </c:pt>
                <c:pt idx="131">
                  <c:v>195</c:v>
                </c:pt>
                <c:pt idx="132">
                  <c:v>112</c:v>
                </c:pt>
                <c:pt idx="133">
                  <c:v>172</c:v>
                </c:pt>
                <c:pt idx="134">
                  <c:v>233</c:v>
                </c:pt>
                <c:pt idx="135">
                  <c:v>150</c:v>
                </c:pt>
                <c:pt idx="136">
                  <c:v>169</c:v>
                </c:pt>
                <c:pt idx="137">
                  <c:v>111</c:v>
                </c:pt>
                <c:pt idx="138">
                  <c:v>205</c:v>
                </c:pt>
                <c:pt idx="139">
                  <c:v>207</c:v>
                </c:pt>
                <c:pt idx="140">
                  <c:v>261</c:v>
                </c:pt>
                <c:pt idx="141">
                  <c:v>105</c:v>
                </c:pt>
                <c:pt idx="142">
                  <c:v>213</c:v>
                </c:pt>
                <c:pt idx="143">
                  <c:v>123</c:v>
                </c:pt>
                <c:pt idx="144">
                  <c:v>183</c:v>
                </c:pt>
                <c:pt idx="145">
                  <c:v>276</c:v>
                </c:pt>
                <c:pt idx="146">
                  <c:v>162</c:v>
                </c:pt>
                <c:pt idx="147">
                  <c:v>128</c:v>
                </c:pt>
                <c:pt idx="148">
                  <c:v>75</c:v>
                </c:pt>
                <c:pt idx="149">
                  <c:v>220</c:v>
                </c:pt>
                <c:pt idx="150">
                  <c:v>84</c:v>
                </c:pt>
                <c:pt idx="151">
                  <c:v>180</c:v>
                </c:pt>
                <c:pt idx="152">
                  <c:v>178</c:v>
                </c:pt>
                <c:pt idx="153">
                  <c:v>224</c:v>
                </c:pt>
                <c:pt idx="154">
                  <c:v>241</c:v>
                </c:pt>
                <c:pt idx="155">
                  <c:v>240</c:v>
                </c:pt>
                <c:pt idx="156">
                  <c:v>261</c:v>
                </c:pt>
                <c:pt idx="157">
                  <c:v>180</c:v>
                </c:pt>
                <c:pt idx="158">
                  <c:v>150</c:v>
                </c:pt>
                <c:pt idx="159">
                  <c:v>140</c:v>
                </c:pt>
                <c:pt idx="160">
                  <c:v>107</c:v>
                </c:pt>
                <c:pt idx="161">
                  <c:v>197</c:v>
                </c:pt>
                <c:pt idx="162">
                  <c:v>130</c:v>
                </c:pt>
                <c:pt idx="163">
                  <c:v>161</c:v>
                </c:pt>
                <c:pt idx="164">
                  <c:v>126</c:v>
                </c:pt>
                <c:pt idx="165">
                  <c:v>88</c:v>
                </c:pt>
                <c:pt idx="166">
                  <c:v>72</c:v>
                </c:pt>
                <c:pt idx="167">
                  <c:v>116</c:v>
                </c:pt>
                <c:pt idx="168">
                  <c:v>82</c:v>
                </c:pt>
                <c:pt idx="169">
                  <c:v>91</c:v>
                </c:pt>
                <c:pt idx="170">
                  <c:v>262</c:v>
                </c:pt>
                <c:pt idx="171">
                  <c:v>116</c:v>
                </c:pt>
                <c:pt idx="172">
                  <c:v>245</c:v>
                </c:pt>
                <c:pt idx="173">
                  <c:v>187</c:v>
                </c:pt>
                <c:pt idx="174">
                  <c:v>199</c:v>
                </c:pt>
                <c:pt idx="175">
                  <c:v>226</c:v>
                </c:pt>
                <c:pt idx="176">
                  <c:v>86</c:v>
                </c:pt>
                <c:pt idx="177">
                  <c:v>236</c:v>
                </c:pt>
                <c:pt idx="178">
                  <c:v>267</c:v>
                </c:pt>
                <c:pt idx="179">
                  <c:v>231</c:v>
                </c:pt>
                <c:pt idx="180">
                  <c:v>131</c:v>
                </c:pt>
                <c:pt idx="181">
                  <c:v>155</c:v>
                </c:pt>
                <c:pt idx="182">
                  <c:v>153</c:v>
                </c:pt>
                <c:pt idx="183">
                  <c:v>216</c:v>
                </c:pt>
                <c:pt idx="184">
                  <c:v>134</c:v>
                </c:pt>
                <c:pt idx="185">
                  <c:v>235</c:v>
                </c:pt>
                <c:pt idx="186">
                  <c:v>246</c:v>
                </c:pt>
                <c:pt idx="187">
                  <c:v>130</c:v>
                </c:pt>
                <c:pt idx="188">
                  <c:v>129</c:v>
                </c:pt>
                <c:pt idx="189">
                  <c:v>222</c:v>
                </c:pt>
                <c:pt idx="190">
                  <c:v>96</c:v>
                </c:pt>
                <c:pt idx="191">
                  <c:v>265</c:v>
                </c:pt>
                <c:pt idx="192">
                  <c:v>116</c:v>
                </c:pt>
                <c:pt idx="193">
                  <c:v>178</c:v>
                </c:pt>
                <c:pt idx="194">
                  <c:v>77</c:v>
                </c:pt>
                <c:pt idx="195">
                  <c:v>238</c:v>
                </c:pt>
                <c:pt idx="196">
                  <c:v>193</c:v>
                </c:pt>
                <c:pt idx="197">
                  <c:v>95</c:v>
                </c:pt>
                <c:pt idx="198">
                  <c:v>262</c:v>
                </c:pt>
                <c:pt idx="199">
                  <c:v>160</c:v>
                </c:pt>
                <c:pt idx="200">
                  <c:v>251</c:v>
                </c:pt>
                <c:pt idx="201">
                  <c:v>230</c:v>
                </c:pt>
                <c:pt idx="202">
                  <c:v>250</c:v>
                </c:pt>
                <c:pt idx="203">
                  <c:v>103</c:v>
                </c:pt>
                <c:pt idx="204">
                  <c:v>231</c:v>
                </c:pt>
                <c:pt idx="205">
                  <c:v>114</c:v>
                </c:pt>
                <c:pt idx="206">
                  <c:v>166</c:v>
                </c:pt>
                <c:pt idx="207">
                  <c:v>168</c:v>
                </c:pt>
                <c:pt idx="208">
                  <c:v>125</c:v>
                </c:pt>
                <c:pt idx="209">
                  <c:v>146</c:v>
                </c:pt>
                <c:pt idx="210">
                  <c:v>148</c:v>
                </c:pt>
                <c:pt idx="211">
                  <c:v>322</c:v>
                </c:pt>
                <c:pt idx="212">
                  <c:v>317</c:v>
                </c:pt>
                <c:pt idx="213">
                  <c:v>143</c:v>
                </c:pt>
                <c:pt idx="214">
                  <c:v>204</c:v>
                </c:pt>
                <c:pt idx="215">
                  <c:v>83</c:v>
                </c:pt>
                <c:pt idx="216">
                  <c:v>185</c:v>
                </c:pt>
                <c:pt idx="217">
                  <c:v>82</c:v>
                </c:pt>
                <c:pt idx="218">
                  <c:v>284</c:v>
                </c:pt>
                <c:pt idx="219">
                  <c:v>159</c:v>
                </c:pt>
                <c:pt idx="220">
                  <c:v>135</c:v>
                </c:pt>
                <c:pt idx="221">
                  <c:v>154</c:v>
                </c:pt>
                <c:pt idx="222">
                  <c:v>112</c:v>
                </c:pt>
                <c:pt idx="223">
                  <c:v>231</c:v>
                </c:pt>
                <c:pt idx="224">
                  <c:v>225</c:v>
                </c:pt>
                <c:pt idx="225">
                  <c:v>163</c:v>
                </c:pt>
                <c:pt idx="226">
                  <c:v>165</c:v>
                </c:pt>
                <c:pt idx="227">
                  <c:v>230</c:v>
                </c:pt>
                <c:pt idx="228">
                  <c:v>83</c:v>
                </c:pt>
                <c:pt idx="229">
                  <c:v>194</c:v>
                </c:pt>
                <c:pt idx="230">
                  <c:v>137</c:v>
                </c:pt>
                <c:pt idx="231">
                  <c:v>224</c:v>
                </c:pt>
                <c:pt idx="232">
                  <c:v>271</c:v>
                </c:pt>
                <c:pt idx="233">
                  <c:v>145</c:v>
                </c:pt>
                <c:pt idx="234">
                  <c:v>137</c:v>
                </c:pt>
                <c:pt idx="235">
                  <c:v>146</c:v>
                </c:pt>
                <c:pt idx="236">
                  <c:v>118</c:v>
                </c:pt>
                <c:pt idx="237">
                  <c:v>121</c:v>
                </c:pt>
                <c:pt idx="238">
                  <c:v>146</c:v>
                </c:pt>
                <c:pt idx="239">
                  <c:v>79</c:v>
                </c:pt>
                <c:pt idx="240">
                  <c:v>88</c:v>
                </c:pt>
                <c:pt idx="241">
                  <c:v>86</c:v>
                </c:pt>
                <c:pt idx="242">
                  <c:v>88</c:v>
                </c:pt>
                <c:pt idx="243">
                  <c:v>96</c:v>
                </c:pt>
                <c:pt idx="244">
                  <c:v>112</c:v>
                </c:pt>
                <c:pt idx="245">
                  <c:v>163</c:v>
                </c:pt>
                <c:pt idx="246">
                  <c:v>182</c:v>
                </c:pt>
                <c:pt idx="247">
                  <c:v>204</c:v>
                </c:pt>
                <c:pt idx="248">
                  <c:v>183</c:v>
                </c:pt>
                <c:pt idx="249">
                  <c:v>105</c:v>
                </c:pt>
                <c:pt idx="250">
                  <c:v>171</c:v>
                </c:pt>
                <c:pt idx="251">
                  <c:v>166</c:v>
                </c:pt>
                <c:pt idx="252">
                  <c:v>212</c:v>
                </c:pt>
                <c:pt idx="253">
                  <c:v>86</c:v>
                </c:pt>
                <c:pt idx="254">
                  <c:v>249</c:v>
                </c:pt>
                <c:pt idx="255">
                  <c:v>165</c:v>
                </c:pt>
                <c:pt idx="256">
                  <c:v>88</c:v>
                </c:pt>
                <c:pt idx="257">
                  <c:v>159</c:v>
                </c:pt>
                <c:pt idx="258">
                  <c:v>200</c:v>
                </c:pt>
                <c:pt idx="259">
                  <c:v>93</c:v>
                </c:pt>
                <c:pt idx="260">
                  <c:v>94</c:v>
                </c:pt>
                <c:pt idx="261">
                  <c:v>106</c:v>
                </c:pt>
                <c:pt idx="262">
                  <c:v>247</c:v>
                </c:pt>
                <c:pt idx="263">
                  <c:v>259</c:v>
                </c:pt>
                <c:pt idx="264">
                  <c:v>257</c:v>
                </c:pt>
                <c:pt idx="265">
                  <c:v>188</c:v>
                </c:pt>
                <c:pt idx="266">
                  <c:v>90</c:v>
                </c:pt>
                <c:pt idx="267">
                  <c:v>278</c:v>
                </c:pt>
                <c:pt idx="268">
                  <c:v>91</c:v>
                </c:pt>
                <c:pt idx="269">
                  <c:v>104</c:v>
                </c:pt>
                <c:pt idx="270">
                  <c:v>90</c:v>
                </c:pt>
                <c:pt idx="271">
                  <c:v>155</c:v>
                </c:pt>
                <c:pt idx="272">
                  <c:v>79</c:v>
                </c:pt>
                <c:pt idx="273">
                  <c:v>147</c:v>
                </c:pt>
                <c:pt idx="274">
                  <c:v>156</c:v>
                </c:pt>
                <c:pt idx="275">
                  <c:v>187</c:v>
                </c:pt>
                <c:pt idx="276">
                  <c:v>102</c:v>
                </c:pt>
                <c:pt idx="277">
                  <c:v>178</c:v>
                </c:pt>
                <c:pt idx="278">
                  <c:v>80</c:v>
                </c:pt>
                <c:pt idx="279">
                  <c:v>151</c:v>
                </c:pt>
                <c:pt idx="280">
                  <c:v>216</c:v>
                </c:pt>
                <c:pt idx="281">
                  <c:v>182</c:v>
                </c:pt>
                <c:pt idx="282">
                  <c:v>90</c:v>
                </c:pt>
                <c:pt idx="283">
                  <c:v>142</c:v>
                </c:pt>
                <c:pt idx="284">
                  <c:v>106</c:v>
                </c:pt>
                <c:pt idx="285">
                  <c:v>157</c:v>
                </c:pt>
                <c:pt idx="286">
                  <c:v>101</c:v>
                </c:pt>
                <c:pt idx="287">
                  <c:v>230</c:v>
                </c:pt>
                <c:pt idx="288">
                  <c:v>110</c:v>
                </c:pt>
                <c:pt idx="289">
                  <c:v>89</c:v>
                </c:pt>
                <c:pt idx="290">
                  <c:v>229</c:v>
                </c:pt>
                <c:pt idx="291">
                  <c:v>219</c:v>
                </c:pt>
                <c:pt idx="292">
                  <c:v>107</c:v>
                </c:pt>
                <c:pt idx="293">
                  <c:v>175</c:v>
                </c:pt>
                <c:pt idx="294">
                  <c:v>212</c:v>
                </c:pt>
                <c:pt idx="295">
                  <c:v>246</c:v>
                </c:pt>
                <c:pt idx="296">
                  <c:v>190</c:v>
                </c:pt>
                <c:pt idx="297">
                  <c:v>154</c:v>
                </c:pt>
                <c:pt idx="298">
                  <c:v>76</c:v>
                </c:pt>
                <c:pt idx="299">
                  <c:v>86</c:v>
                </c:pt>
                <c:pt idx="300">
                  <c:v>145</c:v>
                </c:pt>
                <c:pt idx="301">
                  <c:v>83</c:v>
                </c:pt>
                <c:pt idx="302">
                  <c:v>116</c:v>
                </c:pt>
                <c:pt idx="303">
                  <c:v>116</c:v>
                </c:pt>
                <c:pt idx="304">
                  <c:v>251</c:v>
                </c:pt>
                <c:pt idx="305">
                  <c:v>175</c:v>
                </c:pt>
                <c:pt idx="306">
                  <c:v>137</c:v>
                </c:pt>
                <c:pt idx="307">
                  <c:v>103</c:v>
                </c:pt>
                <c:pt idx="308">
                  <c:v>97</c:v>
                </c:pt>
                <c:pt idx="309">
                  <c:v>197</c:v>
                </c:pt>
                <c:pt idx="310">
                  <c:v>201</c:v>
                </c:pt>
                <c:pt idx="311">
                  <c:v>135</c:v>
                </c:pt>
                <c:pt idx="312">
                  <c:v>232</c:v>
                </c:pt>
                <c:pt idx="313">
                  <c:v>74</c:v>
                </c:pt>
                <c:pt idx="314">
                  <c:v>83</c:v>
                </c:pt>
                <c:pt idx="315">
                  <c:v>168</c:v>
                </c:pt>
                <c:pt idx="316">
                  <c:v>139</c:v>
                </c:pt>
                <c:pt idx="317">
                  <c:v>229</c:v>
                </c:pt>
                <c:pt idx="318">
                  <c:v>79</c:v>
                </c:pt>
                <c:pt idx="319">
                  <c:v>91</c:v>
                </c:pt>
                <c:pt idx="320">
                  <c:v>221</c:v>
                </c:pt>
                <c:pt idx="321">
                  <c:v>91</c:v>
                </c:pt>
                <c:pt idx="322">
                  <c:v>91</c:v>
                </c:pt>
                <c:pt idx="323">
                  <c:v>85</c:v>
                </c:pt>
                <c:pt idx="324">
                  <c:v>79</c:v>
                </c:pt>
                <c:pt idx="325">
                  <c:v>83</c:v>
                </c:pt>
                <c:pt idx="326">
                  <c:v>77</c:v>
                </c:pt>
                <c:pt idx="327">
                  <c:v>102</c:v>
                </c:pt>
                <c:pt idx="328">
                  <c:v>149</c:v>
                </c:pt>
                <c:pt idx="329">
                  <c:v>121</c:v>
                </c:pt>
                <c:pt idx="330">
                  <c:v>92</c:v>
                </c:pt>
                <c:pt idx="331">
                  <c:v>161</c:v>
                </c:pt>
                <c:pt idx="332">
                  <c:v>146</c:v>
                </c:pt>
                <c:pt idx="333">
                  <c:v>168</c:v>
                </c:pt>
                <c:pt idx="334">
                  <c:v>222</c:v>
                </c:pt>
                <c:pt idx="335">
                  <c:v>75</c:v>
                </c:pt>
                <c:pt idx="336">
                  <c:v>279</c:v>
                </c:pt>
                <c:pt idx="337">
                  <c:v>278</c:v>
                </c:pt>
                <c:pt idx="338">
                  <c:v>126</c:v>
                </c:pt>
                <c:pt idx="339">
                  <c:v>102</c:v>
                </c:pt>
                <c:pt idx="340">
                  <c:v>252</c:v>
                </c:pt>
                <c:pt idx="341">
                  <c:v>218</c:v>
                </c:pt>
                <c:pt idx="342">
                  <c:v>152</c:v>
                </c:pt>
                <c:pt idx="343">
                  <c:v>79</c:v>
                </c:pt>
                <c:pt idx="344">
                  <c:v>142</c:v>
                </c:pt>
                <c:pt idx="345">
                  <c:v>144</c:v>
                </c:pt>
                <c:pt idx="346">
                  <c:v>137</c:v>
                </c:pt>
                <c:pt idx="347">
                  <c:v>84</c:v>
                </c:pt>
                <c:pt idx="348">
                  <c:v>159</c:v>
                </c:pt>
                <c:pt idx="349">
                  <c:v>175</c:v>
                </c:pt>
                <c:pt idx="350">
                  <c:v>83</c:v>
                </c:pt>
                <c:pt idx="351">
                  <c:v>175</c:v>
                </c:pt>
                <c:pt idx="352">
                  <c:v>120</c:v>
                </c:pt>
                <c:pt idx="353">
                  <c:v>151</c:v>
                </c:pt>
                <c:pt idx="354">
                  <c:v>260</c:v>
                </c:pt>
                <c:pt idx="355">
                  <c:v>168</c:v>
                </c:pt>
                <c:pt idx="356">
                  <c:v>263</c:v>
                </c:pt>
                <c:pt idx="357">
                  <c:v>270</c:v>
                </c:pt>
                <c:pt idx="358">
                  <c:v>157</c:v>
                </c:pt>
                <c:pt idx="359">
                  <c:v>182</c:v>
                </c:pt>
                <c:pt idx="360">
                  <c:v>118</c:v>
                </c:pt>
                <c:pt idx="361">
                  <c:v>105</c:v>
                </c:pt>
                <c:pt idx="362">
                  <c:v>277</c:v>
                </c:pt>
                <c:pt idx="363">
                  <c:v>108</c:v>
                </c:pt>
                <c:pt idx="364">
                  <c:v>141</c:v>
                </c:pt>
                <c:pt idx="365">
                  <c:v>223</c:v>
                </c:pt>
                <c:pt idx="366">
                  <c:v>142</c:v>
                </c:pt>
                <c:pt idx="367">
                  <c:v>207</c:v>
                </c:pt>
                <c:pt idx="368">
                  <c:v>78</c:v>
                </c:pt>
                <c:pt idx="369">
                  <c:v>125</c:v>
                </c:pt>
                <c:pt idx="370">
                  <c:v>186</c:v>
                </c:pt>
                <c:pt idx="371">
                  <c:v>145</c:v>
                </c:pt>
                <c:pt idx="372">
                  <c:v>242</c:v>
                </c:pt>
                <c:pt idx="373">
                  <c:v>212</c:v>
                </c:pt>
                <c:pt idx="374">
                  <c:v>112</c:v>
                </c:pt>
                <c:pt idx="375">
                  <c:v>203</c:v>
                </c:pt>
                <c:pt idx="376">
                  <c:v>253</c:v>
                </c:pt>
                <c:pt idx="377">
                  <c:v>104</c:v>
                </c:pt>
                <c:pt idx="378">
                  <c:v>100</c:v>
                </c:pt>
                <c:pt idx="379">
                  <c:v>201</c:v>
                </c:pt>
                <c:pt idx="380">
                  <c:v>151</c:v>
                </c:pt>
                <c:pt idx="381">
                  <c:v>145</c:v>
                </c:pt>
                <c:pt idx="382">
                  <c:v>97</c:v>
                </c:pt>
                <c:pt idx="383">
                  <c:v>87</c:v>
                </c:pt>
                <c:pt idx="384">
                  <c:v>96</c:v>
                </c:pt>
                <c:pt idx="385">
                  <c:v>127</c:v>
                </c:pt>
                <c:pt idx="386">
                  <c:v>142</c:v>
                </c:pt>
                <c:pt idx="387">
                  <c:v>421</c:v>
                </c:pt>
                <c:pt idx="388">
                  <c:v>283</c:v>
                </c:pt>
                <c:pt idx="389">
                  <c:v>253</c:v>
                </c:pt>
                <c:pt idx="390">
                  <c:v>363</c:v>
                </c:pt>
                <c:pt idx="391">
                  <c:v>178</c:v>
                </c:pt>
                <c:pt idx="392">
                  <c:v>244</c:v>
                </c:pt>
                <c:pt idx="393">
                  <c:v>289</c:v>
                </c:pt>
                <c:pt idx="394">
                  <c:v>271</c:v>
                </c:pt>
                <c:pt idx="395">
                  <c:v>94</c:v>
                </c:pt>
                <c:pt idx="396">
                  <c:v>255</c:v>
                </c:pt>
                <c:pt idx="397">
                  <c:v>116</c:v>
                </c:pt>
                <c:pt idx="398">
                  <c:v>168</c:v>
                </c:pt>
                <c:pt idx="399">
                  <c:v>151</c:v>
                </c:pt>
                <c:pt idx="400">
                  <c:v>61</c:v>
                </c:pt>
                <c:pt idx="401">
                  <c:v>77</c:v>
                </c:pt>
                <c:pt idx="402">
                  <c:v>123</c:v>
                </c:pt>
                <c:pt idx="403">
                  <c:v>162</c:v>
                </c:pt>
                <c:pt idx="404">
                  <c:v>214</c:v>
                </c:pt>
                <c:pt idx="405">
                  <c:v>279</c:v>
                </c:pt>
                <c:pt idx="406">
                  <c:v>111</c:v>
                </c:pt>
                <c:pt idx="407">
                  <c:v>129</c:v>
                </c:pt>
                <c:pt idx="408">
                  <c:v>276</c:v>
                </c:pt>
                <c:pt idx="409">
                  <c:v>217</c:v>
                </c:pt>
                <c:pt idx="410">
                  <c:v>154</c:v>
                </c:pt>
                <c:pt idx="411">
                  <c:v>135</c:v>
                </c:pt>
                <c:pt idx="412">
                  <c:v>179</c:v>
                </c:pt>
                <c:pt idx="413">
                  <c:v>137</c:v>
                </c:pt>
                <c:pt idx="414">
                  <c:v>200</c:v>
                </c:pt>
                <c:pt idx="415">
                  <c:v>83</c:v>
                </c:pt>
                <c:pt idx="416">
                  <c:v>249</c:v>
                </c:pt>
                <c:pt idx="417">
                  <c:v>138</c:v>
                </c:pt>
                <c:pt idx="418">
                  <c:v>255</c:v>
                </c:pt>
                <c:pt idx="419">
                  <c:v>142</c:v>
                </c:pt>
                <c:pt idx="420">
                  <c:v>192</c:v>
                </c:pt>
                <c:pt idx="421">
                  <c:v>165</c:v>
                </c:pt>
                <c:pt idx="422">
                  <c:v>146</c:v>
                </c:pt>
                <c:pt idx="423">
                  <c:v>165</c:v>
                </c:pt>
                <c:pt idx="424">
                  <c:v>207</c:v>
                </c:pt>
                <c:pt idx="425">
                  <c:v>269</c:v>
                </c:pt>
                <c:pt idx="426">
                  <c:v>159</c:v>
                </c:pt>
                <c:pt idx="427">
                  <c:v>129</c:v>
                </c:pt>
                <c:pt idx="428">
                  <c:v>81</c:v>
                </c:pt>
                <c:pt idx="429">
                  <c:v>128</c:v>
                </c:pt>
                <c:pt idx="430">
                  <c:v>123</c:v>
                </c:pt>
                <c:pt idx="431">
                  <c:v>251</c:v>
                </c:pt>
                <c:pt idx="432">
                  <c:v>142</c:v>
                </c:pt>
                <c:pt idx="433">
                  <c:v>132</c:v>
                </c:pt>
                <c:pt idx="434">
                  <c:v>105</c:v>
                </c:pt>
                <c:pt idx="435">
                  <c:v>228</c:v>
                </c:pt>
                <c:pt idx="436">
                  <c:v>259</c:v>
                </c:pt>
                <c:pt idx="437">
                  <c:v>156</c:v>
                </c:pt>
                <c:pt idx="438">
                  <c:v>91</c:v>
                </c:pt>
                <c:pt idx="439">
                  <c:v>271</c:v>
                </c:pt>
                <c:pt idx="440">
                  <c:v>104</c:v>
                </c:pt>
                <c:pt idx="441">
                  <c:v>139</c:v>
                </c:pt>
                <c:pt idx="442">
                  <c:v>211</c:v>
                </c:pt>
                <c:pt idx="443">
                  <c:v>154</c:v>
                </c:pt>
                <c:pt idx="444">
                  <c:v>116</c:v>
                </c:pt>
                <c:pt idx="445">
                  <c:v>229</c:v>
                </c:pt>
                <c:pt idx="446">
                  <c:v>151</c:v>
                </c:pt>
                <c:pt idx="447">
                  <c:v>183</c:v>
                </c:pt>
                <c:pt idx="448">
                  <c:v>189</c:v>
                </c:pt>
                <c:pt idx="449">
                  <c:v>131</c:v>
                </c:pt>
                <c:pt idx="450">
                  <c:v>188</c:v>
                </c:pt>
                <c:pt idx="451">
                  <c:v>136</c:v>
                </c:pt>
                <c:pt idx="452">
                  <c:v>133</c:v>
                </c:pt>
                <c:pt idx="453">
                  <c:v>272</c:v>
                </c:pt>
                <c:pt idx="454">
                  <c:v>156</c:v>
                </c:pt>
                <c:pt idx="455">
                  <c:v>131</c:v>
                </c:pt>
                <c:pt idx="456">
                  <c:v>80</c:v>
                </c:pt>
                <c:pt idx="457">
                  <c:v>99</c:v>
                </c:pt>
                <c:pt idx="458">
                  <c:v>84</c:v>
                </c:pt>
                <c:pt idx="459">
                  <c:v>221</c:v>
                </c:pt>
                <c:pt idx="460">
                  <c:v>224</c:v>
                </c:pt>
                <c:pt idx="461">
                  <c:v>140</c:v>
                </c:pt>
                <c:pt idx="462">
                  <c:v>193</c:v>
                </c:pt>
                <c:pt idx="463">
                  <c:v>89</c:v>
                </c:pt>
                <c:pt idx="464">
                  <c:v>134</c:v>
                </c:pt>
                <c:pt idx="465">
                  <c:v>102</c:v>
                </c:pt>
                <c:pt idx="466">
                  <c:v>261</c:v>
                </c:pt>
                <c:pt idx="467">
                  <c:v>259</c:v>
                </c:pt>
                <c:pt idx="468">
                  <c:v>132</c:v>
                </c:pt>
                <c:pt idx="469">
                  <c:v>176</c:v>
                </c:pt>
                <c:pt idx="470">
                  <c:v>99</c:v>
                </c:pt>
                <c:pt idx="471">
                  <c:v>168</c:v>
                </c:pt>
                <c:pt idx="472">
                  <c:v>88</c:v>
                </c:pt>
                <c:pt idx="473">
                  <c:v>180</c:v>
                </c:pt>
                <c:pt idx="474">
                  <c:v>119</c:v>
                </c:pt>
                <c:pt idx="475">
                  <c:v>229</c:v>
                </c:pt>
                <c:pt idx="476">
                  <c:v>175</c:v>
                </c:pt>
                <c:pt idx="477">
                  <c:v>195</c:v>
                </c:pt>
                <c:pt idx="478">
                  <c:v>153</c:v>
                </c:pt>
                <c:pt idx="479">
                  <c:v>238</c:v>
                </c:pt>
                <c:pt idx="480">
                  <c:v>113</c:v>
                </c:pt>
                <c:pt idx="481">
                  <c:v>88</c:v>
                </c:pt>
                <c:pt idx="482">
                  <c:v>84</c:v>
                </c:pt>
                <c:pt idx="483">
                  <c:v>112</c:v>
                </c:pt>
                <c:pt idx="484">
                  <c:v>83</c:v>
                </c:pt>
                <c:pt idx="485">
                  <c:v>87</c:v>
                </c:pt>
                <c:pt idx="486">
                  <c:v>103</c:v>
                </c:pt>
                <c:pt idx="487">
                  <c:v>113</c:v>
                </c:pt>
                <c:pt idx="488">
                  <c:v>156</c:v>
                </c:pt>
                <c:pt idx="489">
                  <c:v>101</c:v>
                </c:pt>
                <c:pt idx="490">
                  <c:v>171</c:v>
                </c:pt>
                <c:pt idx="491">
                  <c:v>194</c:v>
                </c:pt>
                <c:pt idx="492">
                  <c:v>233</c:v>
                </c:pt>
                <c:pt idx="493">
                  <c:v>87</c:v>
                </c:pt>
                <c:pt idx="494">
                  <c:v>148</c:v>
                </c:pt>
                <c:pt idx="495">
                  <c:v>255</c:v>
                </c:pt>
                <c:pt idx="496">
                  <c:v>132</c:v>
                </c:pt>
                <c:pt idx="497">
                  <c:v>236</c:v>
                </c:pt>
                <c:pt idx="498">
                  <c:v>195</c:v>
                </c:pt>
                <c:pt idx="499">
                  <c:v>172</c:v>
                </c:pt>
                <c:pt idx="500">
                  <c:v>230</c:v>
                </c:pt>
                <c:pt idx="501">
                  <c:v>90</c:v>
                </c:pt>
                <c:pt idx="502">
                  <c:v>184</c:v>
                </c:pt>
                <c:pt idx="503">
                  <c:v>234</c:v>
                </c:pt>
                <c:pt idx="504">
                  <c:v>231</c:v>
                </c:pt>
                <c:pt idx="505">
                  <c:v>79</c:v>
                </c:pt>
                <c:pt idx="506">
                  <c:v>137</c:v>
                </c:pt>
                <c:pt idx="507">
                  <c:v>199</c:v>
                </c:pt>
                <c:pt idx="508">
                  <c:v>220</c:v>
                </c:pt>
                <c:pt idx="509">
                  <c:v>256</c:v>
                </c:pt>
                <c:pt idx="510">
                  <c:v>154</c:v>
                </c:pt>
                <c:pt idx="511">
                  <c:v>111</c:v>
                </c:pt>
                <c:pt idx="512">
                  <c:v>94</c:v>
                </c:pt>
                <c:pt idx="513">
                  <c:v>153</c:v>
                </c:pt>
                <c:pt idx="514">
                  <c:v>154</c:v>
                </c:pt>
                <c:pt idx="515">
                  <c:v>173</c:v>
                </c:pt>
                <c:pt idx="516">
                  <c:v>182</c:v>
                </c:pt>
                <c:pt idx="517">
                  <c:v>190</c:v>
                </c:pt>
                <c:pt idx="518">
                  <c:v>235</c:v>
                </c:pt>
                <c:pt idx="519">
                  <c:v>74</c:v>
                </c:pt>
                <c:pt idx="520">
                  <c:v>91</c:v>
                </c:pt>
                <c:pt idx="521">
                  <c:v>77</c:v>
                </c:pt>
                <c:pt idx="522">
                  <c:v>137</c:v>
                </c:pt>
                <c:pt idx="523">
                  <c:v>167</c:v>
                </c:pt>
                <c:pt idx="524">
                  <c:v>150</c:v>
                </c:pt>
                <c:pt idx="525">
                  <c:v>192</c:v>
                </c:pt>
                <c:pt idx="526">
                  <c:v>167</c:v>
                </c:pt>
                <c:pt idx="527">
                  <c:v>128</c:v>
                </c:pt>
                <c:pt idx="528">
                  <c:v>111</c:v>
                </c:pt>
                <c:pt idx="529">
                  <c:v>103</c:v>
                </c:pt>
                <c:pt idx="530">
                  <c:v>224</c:v>
                </c:pt>
                <c:pt idx="531">
                  <c:v>122</c:v>
                </c:pt>
                <c:pt idx="532">
                  <c:v>169</c:v>
                </c:pt>
                <c:pt idx="533">
                  <c:v>80</c:v>
                </c:pt>
                <c:pt idx="534">
                  <c:v>150</c:v>
                </c:pt>
                <c:pt idx="535">
                  <c:v>92</c:v>
                </c:pt>
                <c:pt idx="536">
                  <c:v>144</c:v>
                </c:pt>
                <c:pt idx="537">
                  <c:v>182</c:v>
                </c:pt>
                <c:pt idx="538">
                  <c:v>109</c:v>
                </c:pt>
                <c:pt idx="539">
                  <c:v>150</c:v>
                </c:pt>
                <c:pt idx="540">
                  <c:v>161</c:v>
                </c:pt>
                <c:pt idx="541">
                  <c:v>202</c:v>
                </c:pt>
                <c:pt idx="542">
                  <c:v>150</c:v>
                </c:pt>
                <c:pt idx="543">
                  <c:v>235</c:v>
                </c:pt>
                <c:pt idx="544">
                  <c:v>155</c:v>
                </c:pt>
                <c:pt idx="545">
                  <c:v>91</c:v>
                </c:pt>
                <c:pt idx="546">
                  <c:v>120</c:v>
                </c:pt>
                <c:pt idx="547">
                  <c:v>119</c:v>
                </c:pt>
                <c:pt idx="548">
                  <c:v>131</c:v>
                </c:pt>
                <c:pt idx="549">
                  <c:v>260</c:v>
                </c:pt>
                <c:pt idx="550">
                  <c:v>105</c:v>
                </c:pt>
                <c:pt idx="551">
                  <c:v>106</c:v>
                </c:pt>
                <c:pt idx="552">
                  <c:v>112</c:v>
                </c:pt>
                <c:pt idx="553">
                  <c:v>88</c:v>
                </c:pt>
                <c:pt idx="554">
                  <c:v>263</c:v>
                </c:pt>
                <c:pt idx="555">
                  <c:v>75</c:v>
                </c:pt>
                <c:pt idx="556">
                  <c:v>245</c:v>
                </c:pt>
                <c:pt idx="557">
                  <c:v>267</c:v>
                </c:pt>
                <c:pt idx="558">
                  <c:v>74</c:v>
                </c:pt>
                <c:pt idx="559">
                  <c:v>194</c:v>
                </c:pt>
                <c:pt idx="560">
                  <c:v>229</c:v>
                </c:pt>
                <c:pt idx="561">
                  <c:v>232</c:v>
                </c:pt>
                <c:pt idx="562">
                  <c:v>220</c:v>
                </c:pt>
                <c:pt idx="563">
                  <c:v>206</c:v>
                </c:pt>
                <c:pt idx="564">
                  <c:v>238</c:v>
                </c:pt>
                <c:pt idx="565">
                  <c:v>77</c:v>
                </c:pt>
                <c:pt idx="566">
                  <c:v>168</c:v>
                </c:pt>
                <c:pt idx="567">
                  <c:v>176</c:v>
                </c:pt>
                <c:pt idx="568">
                  <c:v>138</c:v>
                </c:pt>
                <c:pt idx="569">
                  <c:v>161</c:v>
                </c:pt>
                <c:pt idx="570">
                  <c:v>85</c:v>
                </c:pt>
                <c:pt idx="571">
                  <c:v>155</c:v>
                </c:pt>
                <c:pt idx="572">
                  <c:v>254</c:v>
                </c:pt>
                <c:pt idx="573">
                  <c:v>115</c:v>
                </c:pt>
                <c:pt idx="574">
                  <c:v>106</c:v>
                </c:pt>
                <c:pt idx="575">
                  <c:v>106</c:v>
                </c:pt>
                <c:pt idx="576">
                  <c:v>121</c:v>
                </c:pt>
                <c:pt idx="577">
                  <c:v>149</c:v>
                </c:pt>
                <c:pt idx="578">
                  <c:v>158</c:v>
                </c:pt>
                <c:pt idx="579">
                  <c:v>88</c:v>
                </c:pt>
                <c:pt idx="580">
                  <c:v>111</c:v>
                </c:pt>
                <c:pt idx="581">
                  <c:v>211</c:v>
                </c:pt>
                <c:pt idx="582">
                  <c:v>244</c:v>
                </c:pt>
                <c:pt idx="583">
                  <c:v>89</c:v>
                </c:pt>
                <c:pt idx="584">
                  <c:v>106</c:v>
                </c:pt>
                <c:pt idx="585">
                  <c:v>129</c:v>
                </c:pt>
                <c:pt idx="586">
                  <c:v>244</c:v>
                </c:pt>
                <c:pt idx="587">
                  <c:v>299</c:v>
                </c:pt>
                <c:pt idx="588">
                  <c:v>99</c:v>
                </c:pt>
                <c:pt idx="589">
                  <c:v>79</c:v>
                </c:pt>
                <c:pt idx="590">
                  <c:v>64</c:v>
                </c:pt>
                <c:pt idx="591">
                  <c:v>170</c:v>
                </c:pt>
                <c:pt idx="592">
                  <c:v>82</c:v>
                </c:pt>
                <c:pt idx="593">
                  <c:v>86</c:v>
                </c:pt>
                <c:pt idx="594">
                  <c:v>80</c:v>
                </c:pt>
                <c:pt idx="595">
                  <c:v>173</c:v>
                </c:pt>
                <c:pt idx="596">
                  <c:v>248</c:v>
                </c:pt>
                <c:pt idx="597">
                  <c:v>187</c:v>
                </c:pt>
                <c:pt idx="598">
                  <c:v>167</c:v>
                </c:pt>
                <c:pt idx="599">
                  <c:v>107</c:v>
                </c:pt>
                <c:pt idx="600">
                  <c:v>181</c:v>
                </c:pt>
                <c:pt idx="601">
                  <c:v>159</c:v>
                </c:pt>
                <c:pt idx="602">
                  <c:v>270</c:v>
                </c:pt>
                <c:pt idx="603">
                  <c:v>110</c:v>
                </c:pt>
                <c:pt idx="604">
                  <c:v>90</c:v>
                </c:pt>
                <c:pt idx="605">
                  <c:v>117</c:v>
                </c:pt>
                <c:pt idx="606">
                  <c:v>204</c:v>
                </c:pt>
                <c:pt idx="607">
                  <c:v>102</c:v>
                </c:pt>
                <c:pt idx="608">
                  <c:v>170</c:v>
                </c:pt>
                <c:pt idx="609">
                  <c:v>82</c:v>
                </c:pt>
                <c:pt idx="610">
                  <c:v>121</c:v>
                </c:pt>
                <c:pt idx="611">
                  <c:v>269</c:v>
                </c:pt>
                <c:pt idx="612">
                  <c:v>98</c:v>
                </c:pt>
                <c:pt idx="613">
                  <c:v>135</c:v>
                </c:pt>
                <c:pt idx="614">
                  <c:v>78</c:v>
                </c:pt>
                <c:pt idx="615">
                  <c:v>138</c:v>
                </c:pt>
                <c:pt idx="616">
                  <c:v>139</c:v>
                </c:pt>
                <c:pt idx="617">
                  <c:v>261</c:v>
                </c:pt>
                <c:pt idx="618">
                  <c:v>351</c:v>
                </c:pt>
                <c:pt idx="619">
                  <c:v>216</c:v>
                </c:pt>
                <c:pt idx="620">
                  <c:v>90</c:v>
                </c:pt>
                <c:pt idx="621">
                  <c:v>180</c:v>
                </c:pt>
                <c:pt idx="622">
                  <c:v>146</c:v>
                </c:pt>
                <c:pt idx="623">
                  <c:v>92</c:v>
                </c:pt>
                <c:pt idx="624">
                  <c:v>230</c:v>
                </c:pt>
                <c:pt idx="625">
                  <c:v>132</c:v>
                </c:pt>
                <c:pt idx="626">
                  <c:v>258</c:v>
                </c:pt>
                <c:pt idx="627">
                  <c:v>207</c:v>
                </c:pt>
                <c:pt idx="628">
                  <c:v>122</c:v>
                </c:pt>
                <c:pt idx="629">
                  <c:v>254</c:v>
                </c:pt>
                <c:pt idx="630">
                  <c:v>177</c:v>
                </c:pt>
                <c:pt idx="631">
                  <c:v>109</c:v>
                </c:pt>
                <c:pt idx="632">
                  <c:v>123</c:v>
                </c:pt>
                <c:pt idx="633">
                  <c:v>90</c:v>
                </c:pt>
                <c:pt idx="634">
                  <c:v>82</c:v>
                </c:pt>
                <c:pt idx="635">
                  <c:v>262</c:v>
                </c:pt>
                <c:pt idx="636">
                  <c:v>182</c:v>
                </c:pt>
                <c:pt idx="637">
                  <c:v>85</c:v>
                </c:pt>
                <c:pt idx="638">
                  <c:v>171</c:v>
                </c:pt>
                <c:pt idx="639">
                  <c:v>75</c:v>
                </c:pt>
                <c:pt idx="640">
                  <c:v>168</c:v>
                </c:pt>
                <c:pt idx="641">
                  <c:v>116</c:v>
                </c:pt>
                <c:pt idx="642">
                  <c:v>227</c:v>
                </c:pt>
                <c:pt idx="643">
                  <c:v>259</c:v>
                </c:pt>
                <c:pt idx="644">
                  <c:v>270</c:v>
                </c:pt>
                <c:pt idx="645">
                  <c:v>90</c:v>
                </c:pt>
                <c:pt idx="646">
                  <c:v>128</c:v>
                </c:pt>
                <c:pt idx="647">
                  <c:v>210</c:v>
                </c:pt>
                <c:pt idx="648">
                  <c:v>170</c:v>
                </c:pt>
                <c:pt idx="649">
                  <c:v>190</c:v>
                </c:pt>
                <c:pt idx="650">
                  <c:v>114</c:v>
                </c:pt>
                <c:pt idx="651">
                  <c:v>169</c:v>
                </c:pt>
                <c:pt idx="652">
                  <c:v>160</c:v>
                </c:pt>
                <c:pt idx="653">
                  <c:v>159</c:v>
                </c:pt>
                <c:pt idx="654">
                  <c:v>106</c:v>
                </c:pt>
                <c:pt idx="655">
                  <c:v>155</c:v>
                </c:pt>
                <c:pt idx="656">
                  <c:v>135</c:v>
                </c:pt>
                <c:pt idx="657">
                  <c:v>176</c:v>
                </c:pt>
                <c:pt idx="658">
                  <c:v>186</c:v>
                </c:pt>
                <c:pt idx="659">
                  <c:v>176</c:v>
                </c:pt>
                <c:pt idx="660">
                  <c:v>263</c:v>
                </c:pt>
                <c:pt idx="661">
                  <c:v>217</c:v>
                </c:pt>
                <c:pt idx="662">
                  <c:v>150</c:v>
                </c:pt>
                <c:pt idx="663">
                  <c:v>104</c:v>
                </c:pt>
                <c:pt idx="664">
                  <c:v>130</c:v>
                </c:pt>
                <c:pt idx="665">
                  <c:v>153</c:v>
                </c:pt>
                <c:pt idx="666">
                  <c:v>232</c:v>
                </c:pt>
                <c:pt idx="667">
                  <c:v>185</c:v>
                </c:pt>
                <c:pt idx="668">
                  <c:v>123</c:v>
                </c:pt>
                <c:pt idx="669">
                  <c:v>146</c:v>
                </c:pt>
                <c:pt idx="670">
                  <c:v>84</c:v>
                </c:pt>
                <c:pt idx="671">
                  <c:v>262</c:v>
                </c:pt>
                <c:pt idx="672">
                  <c:v>82</c:v>
                </c:pt>
                <c:pt idx="673">
                  <c:v>79</c:v>
                </c:pt>
                <c:pt idx="674">
                  <c:v>94</c:v>
                </c:pt>
                <c:pt idx="675">
                  <c:v>80</c:v>
                </c:pt>
                <c:pt idx="676">
                  <c:v>156</c:v>
                </c:pt>
                <c:pt idx="677">
                  <c:v>228</c:v>
                </c:pt>
                <c:pt idx="678">
                  <c:v>177</c:v>
                </c:pt>
                <c:pt idx="679">
                  <c:v>206</c:v>
                </c:pt>
                <c:pt idx="680">
                  <c:v>251</c:v>
                </c:pt>
                <c:pt idx="681">
                  <c:v>101</c:v>
                </c:pt>
                <c:pt idx="682">
                  <c:v>149</c:v>
                </c:pt>
                <c:pt idx="683">
                  <c:v>131</c:v>
                </c:pt>
                <c:pt idx="684">
                  <c:v>82</c:v>
                </c:pt>
                <c:pt idx="685">
                  <c:v>251</c:v>
                </c:pt>
                <c:pt idx="686">
                  <c:v>90</c:v>
                </c:pt>
                <c:pt idx="687">
                  <c:v>150</c:v>
                </c:pt>
                <c:pt idx="688">
                  <c:v>241</c:v>
                </c:pt>
                <c:pt idx="689">
                  <c:v>231</c:v>
                </c:pt>
                <c:pt idx="690">
                  <c:v>152</c:v>
                </c:pt>
                <c:pt idx="691">
                  <c:v>172</c:v>
                </c:pt>
                <c:pt idx="692">
                  <c:v>126</c:v>
                </c:pt>
                <c:pt idx="693">
                  <c:v>95</c:v>
                </c:pt>
                <c:pt idx="694">
                  <c:v>216</c:v>
                </c:pt>
                <c:pt idx="695">
                  <c:v>240</c:v>
                </c:pt>
                <c:pt idx="696">
                  <c:v>151</c:v>
                </c:pt>
                <c:pt idx="697">
                  <c:v>94</c:v>
                </c:pt>
                <c:pt idx="698">
                  <c:v>319</c:v>
                </c:pt>
                <c:pt idx="699">
                  <c:v>135</c:v>
                </c:pt>
                <c:pt idx="700">
                  <c:v>90</c:v>
                </c:pt>
                <c:pt idx="701">
                  <c:v>166</c:v>
                </c:pt>
                <c:pt idx="702">
                  <c:v>231</c:v>
                </c:pt>
                <c:pt idx="703">
                  <c:v>164</c:v>
                </c:pt>
                <c:pt idx="704">
                  <c:v>76</c:v>
                </c:pt>
                <c:pt idx="705">
                  <c:v>153</c:v>
                </c:pt>
                <c:pt idx="706">
                  <c:v>169</c:v>
                </c:pt>
                <c:pt idx="707">
                  <c:v>186</c:v>
                </c:pt>
                <c:pt idx="708">
                  <c:v>274</c:v>
                </c:pt>
                <c:pt idx="709">
                  <c:v>82</c:v>
                </c:pt>
                <c:pt idx="710">
                  <c:v>123</c:v>
                </c:pt>
                <c:pt idx="711">
                  <c:v>104</c:v>
                </c:pt>
                <c:pt idx="712">
                  <c:v>143</c:v>
                </c:pt>
                <c:pt idx="713">
                  <c:v>230</c:v>
                </c:pt>
                <c:pt idx="714">
                  <c:v>90</c:v>
                </c:pt>
                <c:pt idx="715">
                  <c:v>135</c:v>
                </c:pt>
                <c:pt idx="716">
                  <c:v>119</c:v>
                </c:pt>
                <c:pt idx="717">
                  <c:v>111</c:v>
                </c:pt>
                <c:pt idx="718">
                  <c:v>111</c:v>
                </c:pt>
                <c:pt idx="719">
                  <c:v>206</c:v>
                </c:pt>
                <c:pt idx="720">
                  <c:v>125</c:v>
                </c:pt>
                <c:pt idx="721">
                  <c:v>171</c:v>
                </c:pt>
                <c:pt idx="722">
                  <c:v>156</c:v>
                </c:pt>
                <c:pt idx="723">
                  <c:v>91</c:v>
                </c:pt>
                <c:pt idx="724">
                  <c:v>153</c:v>
                </c:pt>
                <c:pt idx="725">
                  <c:v>109</c:v>
                </c:pt>
                <c:pt idx="726">
                  <c:v>141</c:v>
                </c:pt>
                <c:pt idx="727">
                  <c:v>201</c:v>
                </c:pt>
                <c:pt idx="728">
                  <c:v>103</c:v>
                </c:pt>
                <c:pt idx="729">
                  <c:v>208</c:v>
                </c:pt>
                <c:pt idx="730">
                  <c:v>185</c:v>
                </c:pt>
                <c:pt idx="731">
                  <c:v>245</c:v>
                </c:pt>
                <c:pt idx="732">
                  <c:v>94</c:v>
                </c:pt>
                <c:pt idx="733">
                  <c:v>151</c:v>
                </c:pt>
                <c:pt idx="734">
                  <c:v>161</c:v>
                </c:pt>
                <c:pt idx="735">
                  <c:v>109</c:v>
                </c:pt>
                <c:pt idx="736">
                  <c:v>113</c:v>
                </c:pt>
                <c:pt idx="737">
                  <c:v>175</c:v>
                </c:pt>
                <c:pt idx="738">
                  <c:v>72</c:v>
                </c:pt>
                <c:pt idx="739">
                  <c:v>193</c:v>
                </c:pt>
                <c:pt idx="740">
                  <c:v>173</c:v>
                </c:pt>
                <c:pt idx="741">
                  <c:v>158</c:v>
                </c:pt>
                <c:pt idx="742">
                  <c:v>225</c:v>
                </c:pt>
                <c:pt idx="743">
                  <c:v>99</c:v>
                </c:pt>
                <c:pt idx="744">
                  <c:v>237</c:v>
                </c:pt>
                <c:pt idx="745">
                  <c:v>177</c:v>
                </c:pt>
                <c:pt idx="746">
                  <c:v>200</c:v>
                </c:pt>
                <c:pt idx="747">
                  <c:v>116</c:v>
                </c:pt>
                <c:pt idx="748">
                  <c:v>204</c:v>
                </c:pt>
                <c:pt idx="749">
                  <c:v>139</c:v>
                </c:pt>
                <c:pt idx="750">
                  <c:v>245</c:v>
                </c:pt>
                <c:pt idx="751">
                  <c:v>210</c:v>
                </c:pt>
                <c:pt idx="752">
                  <c:v>218</c:v>
                </c:pt>
                <c:pt idx="753">
                  <c:v>150</c:v>
                </c:pt>
                <c:pt idx="754">
                  <c:v>84</c:v>
                </c:pt>
                <c:pt idx="755">
                  <c:v>223</c:v>
                </c:pt>
                <c:pt idx="756">
                  <c:v>121</c:v>
                </c:pt>
                <c:pt idx="757">
                  <c:v>122</c:v>
                </c:pt>
                <c:pt idx="758">
                  <c:v>102</c:v>
                </c:pt>
                <c:pt idx="759">
                  <c:v>114</c:v>
                </c:pt>
                <c:pt idx="760">
                  <c:v>211</c:v>
                </c:pt>
                <c:pt idx="761">
                  <c:v>232</c:v>
                </c:pt>
                <c:pt idx="762">
                  <c:v>189</c:v>
                </c:pt>
                <c:pt idx="763">
                  <c:v>103</c:v>
                </c:pt>
                <c:pt idx="764">
                  <c:v>120</c:v>
                </c:pt>
                <c:pt idx="765">
                  <c:v>276</c:v>
                </c:pt>
                <c:pt idx="766">
                  <c:v>105</c:v>
                </c:pt>
                <c:pt idx="767">
                  <c:v>80</c:v>
                </c:pt>
                <c:pt idx="768">
                  <c:v>103</c:v>
                </c:pt>
                <c:pt idx="769">
                  <c:v>193</c:v>
                </c:pt>
                <c:pt idx="770">
                  <c:v>264</c:v>
                </c:pt>
                <c:pt idx="771">
                  <c:v>160</c:v>
                </c:pt>
                <c:pt idx="772">
                  <c:v>178</c:v>
                </c:pt>
                <c:pt idx="773">
                  <c:v>123</c:v>
                </c:pt>
                <c:pt idx="774">
                  <c:v>82</c:v>
                </c:pt>
                <c:pt idx="775">
                  <c:v>211</c:v>
                </c:pt>
                <c:pt idx="776">
                  <c:v>229</c:v>
                </c:pt>
                <c:pt idx="777">
                  <c:v>178</c:v>
                </c:pt>
                <c:pt idx="778">
                  <c:v>215</c:v>
                </c:pt>
                <c:pt idx="779">
                  <c:v>200</c:v>
                </c:pt>
                <c:pt idx="780">
                  <c:v>171</c:v>
                </c:pt>
                <c:pt idx="781">
                  <c:v>124</c:v>
                </c:pt>
                <c:pt idx="782">
                  <c:v>244</c:v>
                </c:pt>
                <c:pt idx="783">
                  <c:v>263</c:v>
                </c:pt>
                <c:pt idx="784">
                  <c:v>182</c:v>
                </c:pt>
                <c:pt idx="785">
                  <c:v>105</c:v>
                </c:pt>
                <c:pt idx="786">
                  <c:v>154</c:v>
                </c:pt>
                <c:pt idx="787">
                  <c:v>147</c:v>
                </c:pt>
                <c:pt idx="788">
                  <c:v>154</c:v>
                </c:pt>
                <c:pt idx="789">
                  <c:v>175</c:v>
                </c:pt>
                <c:pt idx="790">
                  <c:v>118</c:v>
                </c:pt>
                <c:pt idx="791">
                  <c:v>145</c:v>
                </c:pt>
                <c:pt idx="792">
                  <c:v>247</c:v>
                </c:pt>
                <c:pt idx="793">
                  <c:v>162</c:v>
                </c:pt>
                <c:pt idx="794">
                  <c:v>219</c:v>
                </c:pt>
                <c:pt idx="795">
                  <c:v>116</c:v>
                </c:pt>
                <c:pt idx="796">
                  <c:v>122</c:v>
                </c:pt>
                <c:pt idx="797">
                  <c:v>152</c:v>
                </c:pt>
                <c:pt idx="798">
                  <c:v>188</c:v>
                </c:pt>
                <c:pt idx="799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952792"/>
        <c:axId val="285954360"/>
      </c:barChart>
      <c:catAx>
        <c:axId val="28595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954360"/>
        <c:crosses val="autoZero"/>
        <c:auto val="1"/>
        <c:lblAlgn val="ctr"/>
        <c:lblOffset val="100"/>
        <c:noMultiLvlLbl val="0"/>
      </c:catAx>
      <c:valAx>
        <c:axId val="2859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95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Fallas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seguridad'!$C$26:$L$26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seguridad'!$C$27:$L$27</c:f>
              <c:numCache>
                <c:formatCode>General</c:formatCode>
                <c:ptCount val="1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160064"/>
        <c:axId val="287157320"/>
      </c:barChart>
      <c:catAx>
        <c:axId val="28716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157320"/>
        <c:crosses val="autoZero"/>
        <c:auto val="1"/>
        <c:lblAlgn val="ctr"/>
        <c:lblOffset val="100"/>
        <c:noMultiLvlLbl val="0"/>
      </c:catAx>
      <c:valAx>
        <c:axId val="287157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1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Gasto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seguridad'!$C$54:$ACJ$54</c:f>
              <c:numCache>
                <c:formatCode>General</c:formatCode>
                <c:ptCount val="762"/>
                <c:pt idx="0">
                  <c:v>11</c:v>
                </c:pt>
                <c:pt idx="1">
                  <c:v>11</c:v>
                </c:pt>
                <c:pt idx="2">
                  <c:v>20</c:v>
                </c:pt>
                <c:pt idx="3">
                  <c:v>11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22</c:v>
                </c:pt>
                <c:pt idx="11">
                  <c:v>0</c:v>
                </c:pt>
                <c:pt idx="12">
                  <c:v>16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19</c:v>
                </c:pt>
                <c:pt idx="17">
                  <c:v>19</c:v>
                </c:pt>
                <c:pt idx="18">
                  <c:v>13</c:v>
                </c:pt>
                <c:pt idx="19">
                  <c:v>21</c:v>
                </c:pt>
                <c:pt idx="20">
                  <c:v>20</c:v>
                </c:pt>
                <c:pt idx="21">
                  <c:v>11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18</c:v>
                </c:pt>
                <c:pt idx="27">
                  <c:v>14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0</c:v>
                </c:pt>
                <c:pt idx="33">
                  <c:v>35</c:v>
                </c:pt>
                <c:pt idx="34">
                  <c:v>29</c:v>
                </c:pt>
                <c:pt idx="35">
                  <c:v>22</c:v>
                </c:pt>
                <c:pt idx="36">
                  <c:v>25</c:v>
                </c:pt>
                <c:pt idx="37">
                  <c:v>10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15</c:v>
                </c:pt>
                <c:pt idx="42">
                  <c:v>16</c:v>
                </c:pt>
                <c:pt idx="43">
                  <c:v>21</c:v>
                </c:pt>
                <c:pt idx="44">
                  <c:v>11</c:v>
                </c:pt>
                <c:pt idx="45">
                  <c:v>21</c:v>
                </c:pt>
                <c:pt idx="46">
                  <c:v>18</c:v>
                </c:pt>
                <c:pt idx="47">
                  <c:v>0</c:v>
                </c:pt>
                <c:pt idx="48">
                  <c:v>18</c:v>
                </c:pt>
                <c:pt idx="49">
                  <c:v>18</c:v>
                </c:pt>
                <c:pt idx="50">
                  <c:v>16</c:v>
                </c:pt>
                <c:pt idx="51">
                  <c:v>13</c:v>
                </c:pt>
                <c:pt idx="52">
                  <c:v>19</c:v>
                </c:pt>
                <c:pt idx="53">
                  <c:v>17</c:v>
                </c:pt>
                <c:pt idx="54">
                  <c:v>19</c:v>
                </c:pt>
                <c:pt idx="55">
                  <c:v>16</c:v>
                </c:pt>
                <c:pt idx="56">
                  <c:v>18</c:v>
                </c:pt>
                <c:pt idx="57">
                  <c:v>17</c:v>
                </c:pt>
                <c:pt idx="58">
                  <c:v>21</c:v>
                </c:pt>
                <c:pt idx="59">
                  <c:v>20</c:v>
                </c:pt>
                <c:pt idx="60">
                  <c:v>12</c:v>
                </c:pt>
                <c:pt idx="61">
                  <c:v>17</c:v>
                </c:pt>
                <c:pt idx="62">
                  <c:v>11</c:v>
                </c:pt>
                <c:pt idx="63">
                  <c:v>19</c:v>
                </c:pt>
                <c:pt idx="64">
                  <c:v>16</c:v>
                </c:pt>
                <c:pt idx="65">
                  <c:v>18</c:v>
                </c:pt>
                <c:pt idx="66">
                  <c:v>10</c:v>
                </c:pt>
                <c:pt idx="67">
                  <c:v>18</c:v>
                </c:pt>
                <c:pt idx="68">
                  <c:v>11</c:v>
                </c:pt>
                <c:pt idx="69">
                  <c:v>17</c:v>
                </c:pt>
                <c:pt idx="70">
                  <c:v>14</c:v>
                </c:pt>
                <c:pt idx="71">
                  <c:v>21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16</c:v>
                </c:pt>
                <c:pt idx="76">
                  <c:v>22</c:v>
                </c:pt>
                <c:pt idx="77">
                  <c:v>0</c:v>
                </c:pt>
                <c:pt idx="78">
                  <c:v>11</c:v>
                </c:pt>
                <c:pt idx="79">
                  <c:v>19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8</c:v>
                </c:pt>
                <c:pt idx="84">
                  <c:v>19</c:v>
                </c:pt>
                <c:pt idx="85">
                  <c:v>23</c:v>
                </c:pt>
                <c:pt idx="86">
                  <c:v>17</c:v>
                </c:pt>
                <c:pt idx="87">
                  <c:v>10</c:v>
                </c:pt>
                <c:pt idx="88">
                  <c:v>21</c:v>
                </c:pt>
                <c:pt idx="89">
                  <c:v>18</c:v>
                </c:pt>
                <c:pt idx="90">
                  <c:v>21</c:v>
                </c:pt>
                <c:pt idx="91">
                  <c:v>20</c:v>
                </c:pt>
                <c:pt idx="92">
                  <c:v>17</c:v>
                </c:pt>
                <c:pt idx="93">
                  <c:v>20</c:v>
                </c:pt>
                <c:pt idx="94">
                  <c:v>13</c:v>
                </c:pt>
                <c:pt idx="95">
                  <c:v>21</c:v>
                </c:pt>
                <c:pt idx="96">
                  <c:v>19</c:v>
                </c:pt>
                <c:pt idx="97">
                  <c:v>19</c:v>
                </c:pt>
                <c:pt idx="98">
                  <c:v>18</c:v>
                </c:pt>
                <c:pt idx="99">
                  <c:v>19</c:v>
                </c:pt>
                <c:pt idx="100">
                  <c:v>18</c:v>
                </c:pt>
                <c:pt idx="101">
                  <c:v>21</c:v>
                </c:pt>
                <c:pt idx="102">
                  <c:v>17</c:v>
                </c:pt>
                <c:pt idx="103">
                  <c:v>21</c:v>
                </c:pt>
                <c:pt idx="104">
                  <c:v>21</c:v>
                </c:pt>
                <c:pt idx="105">
                  <c:v>20</c:v>
                </c:pt>
                <c:pt idx="106">
                  <c:v>21</c:v>
                </c:pt>
                <c:pt idx="107">
                  <c:v>18</c:v>
                </c:pt>
                <c:pt idx="108">
                  <c:v>20</c:v>
                </c:pt>
                <c:pt idx="109">
                  <c:v>17</c:v>
                </c:pt>
                <c:pt idx="110">
                  <c:v>9</c:v>
                </c:pt>
                <c:pt idx="111">
                  <c:v>18</c:v>
                </c:pt>
                <c:pt idx="112">
                  <c:v>10</c:v>
                </c:pt>
                <c:pt idx="113">
                  <c:v>20</c:v>
                </c:pt>
                <c:pt idx="114">
                  <c:v>18</c:v>
                </c:pt>
                <c:pt idx="115">
                  <c:v>12</c:v>
                </c:pt>
                <c:pt idx="116">
                  <c:v>18</c:v>
                </c:pt>
                <c:pt idx="117">
                  <c:v>22</c:v>
                </c:pt>
                <c:pt idx="118">
                  <c:v>18</c:v>
                </c:pt>
                <c:pt idx="119">
                  <c:v>9</c:v>
                </c:pt>
                <c:pt idx="120">
                  <c:v>18</c:v>
                </c:pt>
                <c:pt idx="121">
                  <c:v>16</c:v>
                </c:pt>
                <c:pt idx="122">
                  <c:v>12</c:v>
                </c:pt>
                <c:pt idx="123">
                  <c:v>15</c:v>
                </c:pt>
                <c:pt idx="124">
                  <c:v>20</c:v>
                </c:pt>
                <c:pt idx="125">
                  <c:v>10</c:v>
                </c:pt>
                <c:pt idx="126">
                  <c:v>21</c:v>
                </c:pt>
                <c:pt idx="127">
                  <c:v>22</c:v>
                </c:pt>
                <c:pt idx="128">
                  <c:v>19</c:v>
                </c:pt>
                <c:pt idx="129">
                  <c:v>20</c:v>
                </c:pt>
                <c:pt idx="130">
                  <c:v>22</c:v>
                </c:pt>
                <c:pt idx="131">
                  <c:v>19</c:v>
                </c:pt>
                <c:pt idx="132">
                  <c:v>17</c:v>
                </c:pt>
                <c:pt idx="133">
                  <c:v>13</c:v>
                </c:pt>
                <c:pt idx="134">
                  <c:v>12</c:v>
                </c:pt>
                <c:pt idx="135">
                  <c:v>23</c:v>
                </c:pt>
                <c:pt idx="136">
                  <c:v>22</c:v>
                </c:pt>
                <c:pt idx="137">
                  <c:v>12</c:v>
                </c:pt>
                <c:pt idx="138">
                  <c:v>18</c:v>
                </c:pt>
                <c:pt idx="139">
                  <c:v>20</c:v>
                </c:pt>
                <c:pt idx="140">
                  <c:v>14</c:v>
                </c:pt>
                <c:pt idx="141">
                  <c:v>0</c:v>
                </c:pt>
                <c:pt idx="142">
                  <c:v>14</c:v>
                </c:pt>
                <c:pt idx="143">
                  <c:v>16</c:v>
                </c:pt>
                <c:pt idx="144">
                  <c:v>19</c:v>
                </c:pt>
                <c:pt idx="145">
                  <c:v>20</c:v>
                </c:pt>
                <c:pt idx="146">
                  <c:v>15</c:v>
                </c:pt>
                <c:pt idx="147">
                  <c:v>20</c:v>
                </c:pt>
                <c:pt idx="148">
                  <c:v>20</c:v>
                </c:pt>
                <c:pt idx="149">
                  <c:v>17</c:v>
                </c:pt>
                <c:pt idx="150">
                  <c:v>15</c:v>
                </c:pt>
                <c:pt idx="151">
                  <c:v>10</c:v>
                </c:pt>
                <c:pt idx="152">
                  <c:v>16</c:v>
                </c:pt>
                <c:pt idx="153">
                  <c:v>20</c:v>
                </c:pt>
                <c:pt idx="154">
                  <c:v>20</c:v>
                </c:pt>
                <c:pt idx="155">
                  <c:v>22</c:v>
                </c:pt>
                <c:pt idx="156">
                  <c:v>10</c:v>
                </c:pt>
                <c:pt idx="157">
                  <c:v>23</c:v>
                </c:pt>
                <c:pt idx="158">
                  <c:v>14</c:v>
                </c:pt>
                <c:pt idx="159">
                  <c:v>18</c:v>
                </c:pt>
                <c:pt idx="160">
                  <c:v>17</c:v>
                </c:pt>
                <c:pt idx="161">
                  <c:v>20</c:v>
                </c:pt>
                <c:pt idx="162">
                  <c:v>19</c:v>
                </c:pt>
                <c:pt idx="163">
                  <c:v>11</c:v>
                </c:pt>
                <c:pt idx="164">
                  <c:v>13</c:v>
                </c:pt>
                <c:pt idx="165">
                  <c:v>16</c:v>
                </c:pt>
                <c:pt idx="166">
                  <c:v>22</c:v>
                </c:pt>
                <c:pt idx="167">
                  <c:v>18</c:v>
                </c:pt>
                <c:pt idx="168">
                  <c:v>19</c:v>
                </c:pt>
                <c:pt idx="169">
                  <c:v>17</c:v>
                </c:pt>
                <c:pt idx="170">
                  <c:v>19</c:v>
                </c:pt>
                <c:pt idx="171">
                  <c:v>17</c:v>
                </c:pt>
                <c:pt idx="172">
                  <c:v>16</c:v>
                </c:pt>
                <c:pt idx="173">
                  <c:v>17</c:v>
                </c:pt>
                <c:pt idx="174">
                  <c:v>20</c:v>
                </c:pt>
                <c:pt idx="175">
                  <c:v>17</c:v>
                </c:pt>
                <c:pt idx="176">
                  <c:v>18</c:v>
                </c:pt>
                <c:pt idx="177">
                  <c:v>21</c:v>
                </c:pt>
                <c:pt idx="178">
                  <c:v>14</c:v>
                </c:pt>
                <c:pt idx="179">
                  <c:v>18</c:v>
                </c:pt>
                <c:pt idx="180">
                  <c:v>20</c:v>
                </c:pt>
                <c:pt idx="181">
                  <c:v>0</c:v>
                </c:pt>
                <c:pt idx="182">
                  <c:v>19</c:v>
                </c:pt>
                <c:pt idx="183">
                  <c:v>21</c:v>
                </c:pt>
                <c:pt idx="184">
                  <c:v>16</c:v>
                </c:pt>
                <c:pt idx="185">
                  <c:v>18</c:v>
                </c:pt>
                <c:pt idx="186">
                  <c:v>11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21</c:v>
                </c:pt>
                <c:pt idx="191">
                  <c:v>21</c:v>
                </c:pt>
                <c:pt idx="192">
                  <c:v>15</c:v>
                </c:pt>
                <c:pt idx="193">
                  <c:v>11</c:v>
                </c:pt>
                <c:pt idx="194">
                  <c:v>15</c:v>
                </c:pt>
                <c:pt idx="195">
                  <c:v>0</c:v>
                </c:pt>
                <c:pt idx="196">
                  <c:v>1</c:v>
                </c:pt>
                <c:pt idx="197">
                  <c:v>19</c:v>
                </c:pt>
                <c:pt idx="198">
                  <c:v>18</c:v>
                </c:pt>
                <c:pt idx="199">
                  <c:v>19</c:v>
                </c:pt>
                <c:pt idx="200">
                  <c:v>16</c:v>
                </c:pt>
                <c:pt idx="201">
                  <c:v>18</c:v>
                </c:pt>
                <c:pt idx="202">
                  <c:v>16</c:v>
                </c:pt>
                <c:pt idx="203">
                  <c:v>15</c:v>
                </c:pt>
                <c:pt idx="204">
                  <c:v>11</c:v>
                </c:pt>
                <c:pt idx="205">
                  <c:v>14</c:v>
                </c:pt>
                <c:pt idx="206">
                  <c:v>22</c:v>
                </c:pt>
                <c:pt idx="207">
                  <c:v>16</c:v>
                </c:pt>
                <c:pt idx="208">
                  <c:v>15</c:v>
                </c:pt>
                <c:pt idx="209">
                  <c:v>20</c:v>
                </c:pt>
                <c:pt idx="210">
                  <c:v>17</c:v>
                </c:pt>
                <c:pt idx="211">
                  <c:v>19</c:v>
                </c:pt>
                <c:pt idx="212">
                  <c:v>17</c:v>
                </c:pt>
                <c:pt idx="213">
                  <c:v>17</c:v>
                </c:pt>
                <c:pt idx="214">
                  <c:v>22</c:v>
                </c:pt>
                <c:pt idx="215">
                  <c:v>20</c:v>
                </c:pt>
                <c:pt idx="216">
                  <c:v>16</c:v>
                </c:pt>
                <c:pt idx="217">
                  <c:v>11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11</c:v>
                </c:pt>
                <c:pt idx="222">
                  <c:v>19</c:v>
                </c:pt>
                <c:pt idx="223">
                  <c:v>23</c:v>
                </c:pt>
                <c:pt idx="224">
                  <c:v>17</c:v>
                </c:pt>
                <c:pt idx="225">
                  <c:v>19</c:v>
                </c:pt>
                <c:pt idx="226">
                  <c:v>17</c:v>
                </c:pt>
                <c:pt idx="227">
                  <c:v>17</c:v>
                </c:pt>
                <c:pt idx="228">
                  <c:v>18</c:v>
                </c:pt>
                <c:pt idx="229">
                  <c:v>20</c:v>
                </c:pt>
                <c:pt idx="230">
                  <c:v>16</c:v>
                </c:pt>
                <c:pt idx="231">
                  <c:v>15</c:v>
                </c:pt>
                <c:pt idx="232">
                  <c:v>12</c:v>
                </c:pt>
                <c:pt idx="233">
                  <c:v>18</c:v>
                </c:pt>
                <c:pt idx="234">
                  <c:v>17</c:v>
                </c:pt>
                <c:pt idx="235">
                  <c:v>17</c:v>
                </c:pt>
                <c:pt idx="236">
                  <c:v>11</c:v>
                </c:pt>
                <c:pt idx="237">
                  <c:v>8</c:v>
                </c:pt>
                <c:pt idx="238">
                  <c:v>16</c:v>
                </c:pt>
                <c:pt idx="239">
                  <c:v>12</c:v>
                </c:pt>
                <c:pt idx="240">
                  <c:v>20</c:v>
                </c:pt>
                <c:pt idx="241">
                  <c:v>0</c:v>
                </c:pt>
                <c:pt idx="242">
                  <c:v>19</c:v>
                </c:pt>
                <c:pt idx="243">
                  <c:v>18</c:v>
                </c:pt>
                <c:pt idx="244">
                  <c:v>14</c:v>
                </c:pt>
                <c:pt idx="245">
                  <c:v>0</c:v>
                </c:pt>
                <c:pt idx="246">
                  <c:v>20</c:v>
                </c:pt>
                <c:pt idx="247">
                  <c:v>18</c:v>
                </c:pt>
                <c:pt idx="248">
                  <c:v>16</c:v>
                </c:pt>
                <c:pt idx="249">
                  <c:v>21</c:v>
                </c:pt>
                <c:pt idx="250">
                  <c:v>18</c:v>
                </c:pt>
                <c:pt idx="251">
                  <c:v>15</c:v>
                </c:pt>
                <c:pt idx="252">
                  <c:v>17</c:v>
                </c:pt>
                <c:pt idx="253">
                  <c:v>9</c:v>
                </c:pt>
                <c:pt idx="254">
                  <c:v>18</c:v>
                </c:pt>
                <c:pt idx="255">
                  <c:v>17</c:v>
                </c:pt>
                <c:pt idx="256">
                  <c:v>18</c:v>
                </c:pt>
                <c:pt idx="257">
                  <c:v>16</c:v>
                </c:pt>
                <c:pt idx="258">
                  <c:v>18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16</c:v>
                </c:pt>
                <c:pt idx="263">
                  <c:v>18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19</c:v>
                </c:pt>
                <c:pt idx="268">
                  <c:v>0</c:v>
                </c:pt>
                <c:pt idx="269">
                  <c:v>17</c:v>
                </c:pt>
                <c:pt idx="270">
                  <c:v>10</c:v>
                </c:pt>
                <c:pt idx="271">
                  <c:v>14</c:v>
                </c:pt>
                <c:pt idx="272">
                  <c:v>10</c:v>
                </c:pt>
                <c:pt idx="273">
                  <c:v>19</c:v>
                </c:pt>
                <c:pt idx="274">
                  <c:v>0</c:v>
                </c:pt>
                <c:pt idx="275">
                  <c:v>26</c:v>
                </c:pt>
                <c:pt idx="276">
                  <c:v>31</c:v>
                </c:pt>
                <c:pt idx="277">
                  <c:v>24</c:v>
                </c:pt>
                <c:pt idx="278">
                  <c:v>28</c:v>
                </c:pt>
                <c:pt idx="279">
                  <c:v>21</c:v>
                </c:pt>
                <c:pt idx="280">
                  <c:v>22</c:v>
                </c:pt>
                <c:pt idx="281">
                  <c:v>0</c:v>
                </c:pt>
                <c:pt idx="282">
                  <c:v>19</c:v>
                </c:pt>
                <c:pt idx="283">
                  <c:v>18</c:v>
                </c:pt>
                <c:pt idx="284">
                  <c:v>19</c:v>
                </c:pt>
                <c:pt idx="285">
                  <c:v>9</c:v>
                </c:pt>
                <c:pt idx="286">
                  <c:v>19</c:v>
                </c:pt>
                <c:pt idx="287">
                  <c:v>21</c:v>
                </c:pt>
                <c:pt idx="288">
                  <c:v>10</c:v>
                </c:pt>
                <c:pt idx="289">
                  <c:v>0</c:v>
                </c:pt>
                <c:pt idx="290">
                  <c:v>20</c:v>
                </c:pt>
                <c:pt idx="291">
                  <c:v>13</c:v>
                </c:pt>
                <c:pt idx="292">
                  <c:v>19</c:v>
                </c:pt>
                <c:pt idx="293">
                  <c:v>18</c:v>
                </c:pt>
                <c:pt idx="294">
                  <c:v>0</c:v>
                </c:pt>
                <c:pt idx="295">
                  <c:v>10</c:v>
                </c:pt>
                <c:pt idx="296">
                  <c:v>20</c:v>
                </c:pt>
                <c:pt idx="297">
                  <c:v>17</c:v>
                </c:pt>
                <c:pt idx="298">
                  <c:v>20</c:v>
                </c:pt>
                <c:pt idx="299">
                  <c:v>17</c:v>
                </c:pt>
                <c:pt idx="300">
                  <c:v>21</c:v>
                </c:pt>
                <c:pt idx="301">
                  <c:v>11</c:v>
                </c:pt>
                <c:pt idx="302">
                  <c:v>0</c:v>
                </c:pt>
                <c:pt idx="303">
                  <c:v>18</c:v>
                </c:pt>
                <c:pt idx="304">
                  <c:v>23</c:v>
                </c:pt>
                <c:pt idx="305">
                  <c:v>12</c:v>
                </c:pt>
                <c:pt idx="306">
                  <c:v>24</c:v>
                </c:pt>
                <c:pt idx="307">
                  <c:v>18</c:v>
                </c:pt>
                <c:pt idx="308">
                  <c:v>12</c:v>
                </c:pt>
                <c:pt idx="309">
                  <c:v>19</c:v>
                </c:pt>
                <c:pt idx="310">
                  <c:v>0</c:v>
                </c:pt>
                <c:pt idx="311">
                  <c:v>10</c:v>
                </c:pt>
                <c:pt idx="312">
                  <c:v>22</c:v>
                </c:pt>
                <c:pt idx="313">
                  <c:v>16</c:v>
                </c:pt>
                <c:pt idx="314">
                  <c:v>0</c:v>
                </c:pt>
                <c:pt idx="315">
                  <c:v>9</c:v>
                </c:pt>
                <c:pt idx="316">
                  <c:v>20</c:v>
                </c:pt>
                <c:pt idx="317">
                  <c:v>19</c:v>
                </c:pt>
                <c:pt idx="318">
                  <c:v>14</c:v>
                </c:pt>
                <c:pt idx="319">
                  <c:v>16</c:v>
                </c:pt>
                <c:pt idx="320">
                  <c:v>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17</c:v>
                </c:pt>
                <c:pt idx="325">
                  <c:v>9</c:v>
                </c:pt>
                <c:pt idx="326">
                  <c:v>21</c:v>
                </c:pt>
                <c:pt idx="327">
                  <c:v>18</c:v>
                </c:pt>
                <c:pt idx="328">
                  <c:v>18</c:v>
                </c:pt>
                <c:pt idx="329">
                  <c:v>0</c:v>
                </c:pt>
                <c:pt idx="330">
                  <c:v>12</c:v>
                </c:pt>
                <c:pt idx="331">
                  <c:v>20</c:v>
                </c:pt>
                <c:pt idx="332">
                  <c:v>13</c:v>
                </c:pt>
                <c:pt idx="333">
                  <c:v>19</c:v>
                </c:pt>
                <c:pt idx="334">
                  <c:v>14</c:v>
                </c:pt>
                <c:pt idx="335">
                  <c:v>13</c:v>
                </c:pt>
                <c:pt idx="336">
                  <c:v>10</c:v>
                </c:pt>
                <c:pt idx="337">
                  <c:v>0</c:v>
                </c:pt>
                <c:pt idx="338">
                  <c:v>20</c:v>
                </c:pt>
                <c:pt idx="339">
                  <c:v>19</c:v>
                </c:pt>
                <c:pt idx="340">
                  <c:v>21</c:v>
                </c:pt>
                <c:pt idx="341">
                  <c:v>0</c:v>
                </c:pt>
                <c:pt idx="342">
                  <c:v>18</c:v>
                </c:pt>
                <c:pt idx="343">
                  <c:v>22</c:v>
                </c:pt>
                <c:pt idx="344">
                  <c:v>13</c:v>
                </c:pt>
                <c:pt idx="345">
                  <c:v>8</c:v>
                </c:pt>
                <c:pt idx="346">
                  <c:v>18</c:v>
                </c:pt>
                <c:pt idx="347">
                  <c:v>21</c:v>
                </c:pt>
                <c:pt idx="348">
                  <c:v>20</c:v>
                </c:pt>
                <c:pt idx="349">
                  <c:v>19</c:v>
                </c:pt>
                <c:pt idx="350">
                  <c:v>16</c:v>
                </c:pt>
                <c:pt idx="351">
                  <c:v>19</c:v>
                </c:pt>
                <c:pt idx="352">
                  <c:v>20</c:v>
                </c:pt>
                <c:pt idx="353">
                  <c:v>22</c:v>
                </c:pt>
                <c:pt idx="354">
                  <c:v>22</c:v>
                </c:pt>
                <c:pt idx="355">
                  <c:v>24</c:v>
                </c:pt>
                <c:pt idx="356">
                  <c:v>28</c:v>
                </c:pt>
                <c:pt idx="357">
                  <c:v>1</c:v>
                </c:pt>
                <c:pt idx="358">
                  <c:v>0</c:v>
                </c:pt>
                <c:pt idx="359">
                  <c:v>21</c:v>
                </c:pt>
                <c:pt idx="360">
                  <c:v>21</c:v>
                </c:pt>
                <c:pt idx="361">
                  <c:v>20</c:v>
                </c:pt>
                <c:pt idx="362">
                  <c:v>14</c:v>
                </c:pt>
                <c:pt idx="363">
                  <c:v>10</c:v>
                </c:pt>
                <c:pt idx="364">
                  <c:v>15</c:v>
                </c:pt>
                <c:pt idx="365">
                  <c:v>14</c:v>
                </c:pt>
                <c:pt idx="366">
                  <c:v>19</c:v>
                </c:pt>
                <c:pt idx="367">
                  <c:v>16</c:v>
                </c:pt>
                <c:pt idx="368">
                  <c:v>18</c:v>
                </c:pt>
                <c:pt idx="369">
                  <c:v>18</c:v>
                </c:pt>
                <c:pt idx="370">
                  <c:v>15</c:v>
                </c:pt>
                <c:pt idx="371">
                  <c:v>18</c:v>
                </c:pt>
                <c:pt idx="372">
                  <c:v>12</c:v>
                </c:pt>
                <c:pt idx="373">
                  <c:v>20</c:v>
                </c:pt>
                <c:pt idx="374">
                  <c:v>19</c:v>
                </c:pt>
                <c:pt idx="375">
                  <c:v>18</c:v>
                </c:pt>
                <c:pt idx="376">
                  <c:v>18</c:v>
                </c:pt>
                <c:pt idx="377">
                  <c:v>12</c:v>
                </c:pt>
                <c:pt idx="378">
                  <c:v>15</c:v>
                </c:pt>
                <c:pt idx="379">
                  <c:v>0</c:v>
                </c:pt>
                <c:pt idx="380">
                  <c:v>0</c:v>
                </c:pt>
                <c:pt idx="381">
                  <c:v>13</c:v>
                </c:pt>
                <c:pt idx="382">
                  <c:v>18</c:v>
                </c:pt>
                <c:pt idx="383">
                  <c:v>20</c:v>
                </c:pt>
                <c:pt idx="384">
                  <c:v>14</c:v>
                </c:pt>
                <c:pt idx="385">
                  <c:v>16</c:v>
                </c:pt>
                <c:pt idx="386">
                  <c:v>21</c:v>
                </c:pt>
                <c:pt idx="387">
                  <c:v>20</c:v>
                </c:pt>
                <c:pt idx="388">
                  <c:v>16</c:v>
                </c:pt>
                <c:pt idx="389">
                  <c:v>19</c:v>
                </c:pt>
                <c:pt idx="390">
                  <c:v>19</c:v>
                </c:pt>
                <c:pt idx="391">
                  <c:v>10</c:v>
                </c:pt>
                <c:pt idx="392">
                  <c:v>17</c:v>
                </c:pt>
                <c:pt idx="393">
                  <c:v>0</c:v>
                </c:pt>
                <c:pt idx="394">
                  <c:v>15</c:v>
                </c:pt>
                <c:pt idx="395">
                  <c:v>0</c:v>
                </c:pt>
                <c:pt idx="396">
                  <c:v>14</c:v>
                </c:pt>
                <c:pt idx="397">
                  <c:v>20</c:v>
                </c:pt>
                <c:pt idx="398">
                  <c:v>19</c:v>
                </c:pt>
                <c:pt idx="399">
                  <c:v>7</c:v>
                </c:pt>
                <c:pt idx="400">
                  <c:v>18</c:v>
                </c:pt>
                <c:pt idx="401">
                  <c:v>18</c:v>
                </c:pt>
                <c:pt idx="402">
                  <c:v>16</c:v>
                </c:pt>
                <c:pt idx="403">
                  <c:v>19</c:v>
                </c:pt>
                <c:pt idx="404">
                  <c:v>17</c:v>
                </c:pt>
                <c:pt idx="405">
                  <c:v>13</c:v>
                </c:pt>
                <c:pt idx="406">
                  <c:v>20</c:v>
                </c:pt>
                <c:pt idx="407">
                  <c:v>22</c:v>
                </c:pt>
                <c:pt idx="408">
                  <c:v>15</c:v>
                </c:pt>
                <c:pt idx="409">
                  <c:v>11</c:v>
                </c:pt>
                <c:pt idx="410">
                  <c:v>14</c:v>
                </c:pt>
                <c:pt idx="411">
                  <c:v>18</c:v>
                </c:pt>
                <c:pt idx="412">
                  <c:v>20</c:v>
                </c:pt>
                <c:pt idx="413">
                  <c:v>16</c:v>
                </c:pt>
                <c:pt idx="414">
                  <c:v>15</c:v>
                </c:pt>
                <c:pt idx="415">
                  <c:v>18</c:v>
                </c:pt>
                <c:pt idx="416">
                  <c:v>17</c:v>
                </c:pt>
                <c:pt idx="417">
                  <c:v>19</c:v>
                </c:pt>
                <c:pt idx="418">
                  <c:v>22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21</c:v>
                </c:pt>
                <c:pt idx="423">
                  <c:v>19</c:v>
                </c:pt>
                <c:pt idx="424">
                  <c:v>16</c:v>
                </c:pt>
                <c:pt idx="425">
                  <c:v>0</c:v>
                </c:pt>
                <c:pt idx="426">
                  <c:v>21</c:v>
                </c:pt>
                <c:pt idx="427">
                  <c:v>17</c:v>
                </c:pt>
                <c:pt idx="428">
                  <c:v>11</c:v>
                </c:pt>
                <c:pt idx="429">
                  <c:v>18</c:v>
                </c:pt>
                <c:pt idx="430">
                  <c:v>13</c:v>
                </c:pt>
                <c:pt idx="431">
                  <c:v>18</c:v>
                </c:pt>
                <c:pt idx="432">
                  <c:v>16</c:v>
                </c:pt>
                <c:pt idx="433">
                  <c:v>18</c:v>
                </c:pt>
                <c:pt idx="434">
                  <c:v>17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49</c:v>
                </c:pt>
                <c:pt idx="441">
                  <c:v>21</c:v>
                </c:pt>
                <c:pt idx="442">
                  <c:v>25</c:v>
                </c:pt>
                <c:pt idx="443">
                  <c:v>21</c:v>
                </c:pt>
                <c:pt idx="444">
                  <c:v>15</c:v>
                </c:pt>
                <c:pt idx="445">
                  <c:v>18</c:v>
                </c:pt>
                <c:pt idx="446">
                  <c:v>0</c:v>
                </c:pt>
                <c:pt idx="447">
                  <c:v>9</c:v>
                </c:pt>
                <c:pt idx="448">
                  <c:v>10</c:v>
                </c:pt>
                <c:pt idx="449">
                  <c:v>20</c:v>
                </c:pt>
                <c:pt idx="450">
                  <c:v>16</c:v>
                </c:pt>
                <c:pt idx="451">
                  <c:v>18</c:v>
                </c:pt>
                <c:pt idx="452">
                  <c:v>11</c:v>
                </c:pt>
                <c:pt idx="453">
                  <c:v>18</c:v>
                </c:pt>
                <c:pt idx="454">
                  <c:v>10</c:v>
                </c:pt>
                <c:pt idx="455">
                  <c:v>18</c:v>
                </c:pt>
                <c:pt idx="456">
                  <c:v>15</c:v>
                </c:pt>
                <c:pt idx="457">
                  <c:v>18</c:v>
                </c:pt>
                <c:pt idx="458">
                  <c:v>16</c:v>
                </c:pt>
                <c:pt idx="459">
                  <c:v>18</c:v>
                </c:pt>
                <c:pt idx="460">
                  <c:v>13</c:v>
                </c:pt>
                <c:pt idx="461">
                  <c:v>21</c:v>
                </c:pt>
                <c:pt idx="462">
                  <c:v>17</c:v>
                </c:pt>
                <c:pt idx="463">
                  <c:v>19</c:v>
                </c:pt>
                <c:pt idx="464">
                  <c:v>17</c:v>
                </c:pt>
                <c:pt idx="465">
                  <c:v>0</c:v>
                </c:pt>
                <c:pt idx="466">
                  <c:v>16</c:v>
                </c:pt>
                <c:pt idx="467">
                  <c:v>14</c:v>
                </c:pt>
                <c:pt idx="468">
                  <c:v>19</c:v>
                </c:pt>
                <c:pt idx="469">
                  <c:v>18</c:v>
                </c:pt>
                <c:pt idx="470">
                  <c:v>19</c:v>
                </c:pt>
                <c:pt idx="471">
                  <c:v>16</c:v>
                </c:pt>
                <c:pt idx="472">
                  <c:v>17</c:v>
                </c:pt>
                <c:pt idx="473">
                  <c:v>24</c:v>
                </c:pt>
                <c:pt idx="474">
                  <c:v>15</c:v>
                </c:pt>
                <c:pt idx="475">
                  <c:v>23</c:v>
                </c:pt>
                <c:pt idx="476">
                  <c:v>0</c:v>
                </c:pt>
                <c:pt idx="477">
                  <c:v>0</c:v>
                </c:pt>
                <c:pt idx="478">
                  <c:v>20</c:v>
                </c:pt>
                <c:pt idx="479">
                  <c:v>16</c:v>
                </c:pt>
                <c:pt idx="480">
                  <c:v>14</c:v>
                </c:pt>
                <c:pt idx="481">
                  <c:v>19</c:v>
                </c:pt>
                <c:pt idx="482">
                  <c:v>22</c:v>
                </c:pt>
                <c:pt idx="483">
                  <c:v>9</c:v>
                </c:pt>
                <c:pt idx="484">
                  <c:v>15</c:v>
                </c:pt>
                <c:pt idx="485">
                  <c:v>13</c:v>
                </c:pt>
                <c:pt idx="486">
                  <c:v>19</c:v>
                </c:pt>
                <c:pt idx="487">
                  <c:v>17</c:v>
                </c:pt>
                <c:pt idx="488">
                  <c:v>10</c:v>
                </c:pt>
                <c:pt idx="489">
                  <c:v>14</c:v>
                </c:pt>
                <c:pt idx="490">
                  <c:v>14</c:v>
                </c:pt>
                <c:pt idx="491">
                  <c:v>21</c:v>
                </c:pt>
                <c:pt idx="492">
                  <c:v>0</c:v>
                </c:pt>
                <c:pt idx="493">
                  <c:v>19</c:v>
                </c:pt>
                <c:pt idx="494">
                  <c:v>20</c:v>
                </c:pt>
                <c:pt idx="495">
                  <c:v>0</c:v>
                </c:pt>
                <c:pt idx="496">
                  <c:v>20</c:v>
                </c:pt>
                <c:pt idx="497">
                  <c:v>0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10</c:v>
                </c:pt>
                <c:pt idx="502">
                  <c:v>12</c:v>
                </c:pt>
                <c:pt idx="503">
                  <c:v>19</c:v>
                </c:pt>
                <c:pt idx="504">
                  <c:v>7</c:v>
                </c:pt>
                <c:pt idx="505">
                  <c:v>21</c:v>
                </c:pt>
                <c:pt idx="506">
                  <c:v>18</c:v>
                </c:pt>
                <c:pt idx="507">
                  <c:v>20</c:v>
                </c:pt>
                <c:pt idx="508">
                  <c:v>20</c:v>
                </c:pt>
                <c:pt idx="509">
                  <c:v>21</c:v>
                </c:pt>
                <c:pt idx="510">
                  <c:v>0</c:v>
                </c:pt>
                <c:pt idx="511">
                  <c:v>18</c:v>
                </c:pt>
                <c:pt idx="512">
                  <c:v>19</c:v>
                </c:pt>
                <c:pt idx="513">
                  <c:v>17</c:v>
                </c:pt>
                <c:pt idx="514">
                  <c:v>21</c:v>
                </c:pt>
                <c:pt idx="515">
                  <c:v>16</c:v>
                </c:pt>
                <c:pt idx="516">
                  <c:v>18</c:v>
                </c:pt>
                <c:pt idx="517">
                  <c:v>20</c:v>
                </c:pt>
                <c:pt idx="518">
                  <c:v>20</c:v>
                </c:pt>
                <c:pt idx="519">
                  <c:v>18</c:v>
                </c:pt>
                <c:pt idx="520">
                  <c:v>24</c:v>
                </c:pt>
                <c:pt idx="521">
                  <c:v>28</c:v>
                </c:pt>
                <c:pt idx="522">
                  <c:v>19</c:v>
                </c:pt>
                <c:pt idx="523">
                  <c:v>17</c:v>
                </c:pt>
                <c:pt idx="524">
                  <c:v>16</c:v>
                </c:pt>
                <c:pt idx="525">
                  <c:v>19</c:v>
                </c:pt>
                <c:pt idx="526">
                  <c:v>17</c:v>
                </c:pt>
                <c:pt idx="527">
                  <c:v>9</c:v>
                </c:pt>
                <c:pt idx="528">
                  <c:v>15</c:v>
                </c:pt>
                <c:pt idx="529">
                  <c:v>19</c:v>
                </c:pt>
                <c:pt idx="530">
                  <c:v>12</c:v>
                </c:pt>
                <c:pt idx="531">
                  <c:v>21</c:v>
                </c:pt>
                <c:pt idx="532">
                  <c:v>17</c:v>
                </c:pt>
                <c:pt idx="533">
                  <c:v>14</c:v>
                </c:pt>
                <c:pt idx="534">
                  <c:v>22</c:v>
                </c:pt>
                <c:pt idx="535">
                  <c:v>13</c:v>
                </c:pt>
                <c:pt idx="536">
                  <c:v>15</c:v>
                </c:pt>
                <c:pt idx="537">
                  <c:v>0</c:v>
                </c:pt>
                <c:pt idx="538">
                  <c:v>20</c:v>
                </c:pt>
                <c:pt idx="539">
                  <c:v>15</c:v>
                </c:pt>
                <c:pt idx="540">
                  <c:v>18</c:v>
                </c:pt>
                <c:pt idx="541">
                  <c:v>15</c:v>
                </c:pt>
                <c:pt idx="542">
                  <c:v>18</c:v>
                </c:pt>
                <c:pt idx="543">
                  <c:v>13</c:v>
                </c:pt>
                <c:pt idx="544">
                  <c:v>18</c:v>
                </c:pt>
                <c:pt idx="545">
                  <c:v>15</c:v>
                </c:pt>
                <c:pt idx="546">
                  <c:v>20</c:v>
                </c:pt>
                <c:pt idx="547">
                  <c:v>19</c:v>
                </c:pt>
                <c:pt idx="548">
                  <c:v>23</c:v>
                </c:pt>
                <c:pt idx="549">
                  <c:v>23</c:v>
                </c:pt>
                <c:pt idx="550">
                  <c:v>11</c:v>
                </c:pt>
                <c:pt idx="551">
                  <c:v>19</c:v>
                </c:pt>
                <c:pt idx="552">
                  <c:v>0</c:v>
                </c:pt>
                <c:pt idx="553">
                  <c:v>16</c:v>
                </c:pt>
                <c:pt idx="554">
                  <c:v>8</c:v>
                </c:pt>
                <c:pt idx="555">
                  <c:v>19</c:v>
                </c:pt>
                <c:pt idx="556">
                  <c:v>14</c:v>
                </c:pt>
                <c:pt idx="557">
                  <c:v>12</c:v>
                </c:pt>
                <c:pt idx="558">
                  <c:v>17</c:v>
                </c:pt>
                <c:pt idx="559">
                  <c:v>19</c:v>
                </c:pt>
                <c:pt idx="560">
                  <c:v>17</c:v>
                </c:pt>
                <c:pt idx="561">
                  <c:v>16</c:v>
                </c:pt>
                <c:pt idx="562">
                  <c:v>19</c:v>
                </c:pt>
                <c:pt idx="563">
                  <c:v>17</c:v>
                </c:pt>
                <c:pt idx="564">
                  <c:v>18</c:v>
                </c:pt>
                <c:pt idx="565">
                  <c:v>15</c:v>
                </c:pt>
                <c:pt idx="566">
                  <c:v>14</c:v>
                </c:pt>
                <c:pt idx="567">
                  <c:v>17</c:v>
                </c:pt>
                <c:pt idx="568">
                  <c:v>22</c:v>
                </c:pt>
                <c:pt idx="569">
                  <c:v>18</c:v>
                </c:pt>
                <c:pt idx="570">
                  <c:v>21</c:v>
                </c:pt>
                <c:pt idx="571">
                  <c:v>13</c:v>
                </c:pt>
                <c:pt idx="572">
                  <c:v>13</c:v>
                </c:pt>
                <c:pt idx="573">
                  <c:v>20</c:v>
                </c:pt>
                <c:pt idx="574">
                  <c:v>0</c:v>
                </c:pt>
                <c:pt idx="575">
                  <c:v>17</c:v>
                </c:pt>
                <c:pt idx="576">
                  <c:v>21</c:v>
                </c:pt>
                <c:pt idx="577">
                  <c:v>23</c:v>
                </c:pt>
                <c:pt idx="578">
                  <c:v>14</c:v>
                </c:pt>
                <c:pt idx="579">
                  <c:v>20</c:v>
                </c:pt>
                <c:pt idx="580">
                  <c:v>18</c:v>
                </c:pt>
                <c:pt idx="581">
                  <c:v>16</c:v>
                </c:pt>
                <c:pt idx="582">
                  <c:v>19</c:v>
                </c:pt>
                <c:pt idx="583">
                  <c:v>10</c:v>
                </c:pt>
                <c:pt idx="584">
                  <c:v>17</c:v>
                </c:pt>
                <c:pt idx="585">
                  <c:v>20</c:v>
                </c:pt>
                <c:pt idx="586">
                  <c:v>13</c:v>
                </c:pt>
                <c:pt idx="587">
                  <c:v>7</c:v>
                </c:pt>
                <c:pt idx="588">
                  <c:v>14</c:v>
                </c:pt>
                <c:pt idx="589">
                  <c:v>10</c:v>
                </c:pt>
                <c:pt idx="590">
                  <c:v>22</c:v>
                </c:pt>
                <c:pt idx="591">
                  <c:v>20</c:v>
                </c:pt>
                <c:pt idx="592">
                  <c:v>20</c:v>
                </c:pt>
                <c:pt idx="593">
                  <c:v>18</c:v>
                </c:pt>
                <c:pt idx="594">
                  <c:v>16</c:v>
                </c:pt>
                <c:pt idx="595">
                  <c:v>19</c:v>
                </c:pt>
                <c:pt idx="596">
                  <c:v>18</c:v>
                </c:pt>
                <c:pt idx="597">
                  <c:v>17</c:v>
                </c:pt>
                <c:pt idx="598">
                  <c:v>0</c:v>
                </c:pt>
                <c:pt idx="599">
                  <c:v>11</c:v>
                </c:pt>
                <c:pt idx="600">
                  <c:v>0</c:v>
                </c:pt>
                <c:pt idx="601">
                  <c:v>28</c:v>
                </c:pt>
                <c:pt idx="602">
                  <c:v>28</c:v>
                </c:pt>
                <c:pt idx="603">
                  <c:v>24</c:v>
                </c:pt>
                <c:pt idx="604">
                  <c:v>21</c:v>
                </c:pt>
                <c:pt idx="605">
                  <c:v>21</c:v>
                </c:pt>
                <c:pt idx="606">
                  <c:v>19</c:v>
                </c:pt>
                <c:pt idx="607">
                  <c:v>19</c:v>
                </c:pt>
                <c:pt idx="608">
                  <c:v>18</c:v>
                </c:pt>
                <c:pt idx="609">
                  <c:v>18</c:v>
                </c:pt>
                <c:pt idx="610">
                  <c:v>22</c:v>
                </c:pt>
                <c:pt idx="611">
                  <c:v>22</c:v>
                </c:pt>
                <c:pt idx="612">
                  <c:v>16</c:v>
                </c:pt>
                <c:pt idx="613">
                  <c:v>20</c:v>
                </c:pt>
                <c:pt idx="614">
                  <c:v>22</c:v>
                </c:pt>
                <c:pt idx="615">
                  <c:v>22</c:v>
                </c:pt>
                <c:pt idx="616">
                  <c:v>20</c:v>
                </c:pt>
                <c:pt idx="617">
                  <c:v>20</c:v>
                </c:pt>
                <c:pt idx="618">
                  <c:v>12</c:v>
                </c:pt>
                <c:pt idx="619">
                  <c:v>20</c:v>
                </c:pt>
                <c:pt idx="620">
                  <c:v>22</c:v>
                </c:pt>
                <c:pt idx="621">
                  <c:v>22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22</c:v>
                </c:pt>
                <c:pt idx="628">
                  <c:v>21</c:v>
                </c:pt>
                <c:pt idx="629">
                  <c:v>24</c:v>
                </c:pt>
                <c:pt idx="630">
                  <c:v>24</c:v>
                </c:pt>
                <c:pt idx="631">
                  <c:v>21</c:v>
                </c:pt>
                <c:pt idx="632">
                  <c:v>21</c:v>
                </c:pt>
                <c:pt idx="633">
                  <c:v>20</c:v>
                </c:pt>
                <c:pt idx="634">
                  <c:v>18</c:v>
                </c:pt>
                <c:pt idx="635">
                  <c:v>22</c:v>
                </c:pt>
                <c:pt idx="636">
                  <c:v>22</c:v>
                </c:pt>
                <c:pt idx="637">
                  <c:v>19</c:v>
                </c:pt>
                <c:pt idx="638">
                  <c:v>18</c:v>
                </c:pt>
                <c:pt idx="639">
                  <c:v>20</c:v>
                </c:pt>
                <c:pt idx="640">
                  <c:v>22</c:v>
                </c:pt>
                <c:pt idx="641">
                  <c:v>20</c:v>
                </c:pt>
                <c:pt idx="642">
                  <c:v>21</c:v>
                </c:pt>
                <c:pt idx="643">
                  <c:v>21</c:v>
                </c:pt>
                <c:pt idx="644">
                  <c:v>18</c:v>
                </c:pt>
                <c:pt idx="645">
                  <c:v>18</c:v>
                </c:pt>
                <c:pt idx="646">
                  <c:v>22</c:v>
                </c:pt>
                <c:pt idx="647">
                  <c:v>18</c:v>
                </c:pt>
                <c:pt idx="648">
                  <c:v>18</c:v>
                </c:pt>
                <c:pt idx="649">
                  <c:v>15</c:v>
                </c:pt>
                <c:pt idx="650">
                  <c:v>22</c:v>
                </c:pt>
                <c:pt idx="651">
                  <c:v>20</c:v>
                </c:pt>
                <c:pt idx="652">
                  <c:v>20</c:v>
                </c:pt>
                <c:pt idx="653">
                  <c:v>18</c:v>
                </c:pt>
                <c:pt idx="654">
                  <c:v>18</c:v>
                </c:pt>
                <c:pt idx="655">
                  <c:v>17</c:v>
                </c:pt>
                <c:pt idx="656">
                  <c:v>17</c:v>
                </c:pt>
                <c:pt idx="657">
                  <c:v>20</c:v>
                </c:pt>
                <c:pt idx="658">
                  <c:v>22</c:v>
                </c:pt>
                <c:pt idx="659">
                  <c:v>22</c:v>
                </c:pt>
                <c:pt idx="660">
                  <c:v>16</c:v>
                </c:pt>
                <c:pt idx="661">
                  <c:v>20</c:v>
                </c:pt>
                <c:pt idx="662">
                  <c:v>20</c:v>
                </c:pt>
                <c:pt idx="663">
                  <c:v>22</c:v>
                </c:pt>
                <c:pt idx="664">
                  <c:v>22</c:v>
                </c:pt>
                <c:pt idx="665">
                  <c:v>16</c:v>
                </c:pt>
                <c:pt idx="666">
                  <c:v>17</c:v>
                </c:pt>
                <c:pt idx="667">
                  <c:v>18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16</c:v>
                </c:pt>
                <c:pt idx="672">
                  <c:v>16</c:v>
                </c:pt>
                <c:pt idx="673">
                  <c:v>21</c:v>
                </c:pt>
                <c:pt idx="674">
                  <c:v>21</c:v>
                </c:pt>
                <c:pt idx="675">
                  <c:v>12</c:v>
                </c:pt>
                <c:pt idx="676">
                  <c:v>22</c:v>
                </c:pt>
                <c:pt idx="677">
                  <c:v>22</c:v>
                </c:pt>
                <c:pt idx="678">
                  <c:v>19</c:v>
                </c:pt>
                <c:pt idx="679">
                  <c:v>19</c:v>
                </c:pt>
                <c:pt idx="680">
                  <c:v>0</c:v>
                </c:pt>
                <c:pt idx="681">
                  <c:v>29</c:v>
                </c:pt>
                <c:pt idx="682">
                  <c:v>20</c:v>
                </c:pt>
                <c:pt idx="683">
                  <c:v>20</c:v>
                </c:pt>
                <c:pt idx="684">
                  <c:v>21</c:v>
                </c:pt>
                <c:pt idx="685">
                  <c:v>20</c:v>
                </c:pt>
                <c:pt idx="686">
                  <c:v>17</c:v>
                </c:pt>
                <c:pt idx="687">
                  <c:v>21</c:v>
                </c:pt>
                <c:pt idx="688">
                  <c:v>0</c:v>
                </c:pt>
                <c:pt idx="689">
                  <c:v>21</c:v>
                </c:pt>
                <c:pt idx="690">
                  <c:v>22</c:v>
                </c:pt>
                <c:pt idx="691">
                  <c:v>19</c:v>
                </c:pt>
                <c:pt idx="692">
                  <c:v>18</c:v>
                </c:pt>
                <c:pt idx="693">
                  <c:v>7</c:v>
                </c:pt>
                <c:pt idx="694">
                  <c:v>15</c:v>
                </c:pt>
                <c:pt idx="695">
                  <c:v>12</c:v>
                </c:pt>
                <c:pt idx="696">
                  <c:v>17</c:v>
                </c:pt>
                <c:pt idx="697">
                  <c:v>14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13</c:v>
                </c:pt>
                <c:pt idx="703">
                  <c:v>20</c:v>
                </c:pt>
                <c:pt idx="704">
                  <c:v>18</c:v>
                </c:pt>
                <c:pt idx="705">
                  <c:v>21</c:v>
                </c:pt>
                <c:pt idx="706">
                  <c:v>16</c:v>
                </c:pt>
                <c:pt idx="707">
                  <c:v>14</c:v>
                </c:pt>
                <c:pt idx="708">
                  <c:v>15</c:v>
                </c:pt>
                <c:pt idx="709">
                  <c:v>21</c:v>
                </c:pt>
                <c:pt idx="710">
                  <c:v>0</c:v>
                </c:pt>
                <c:pt idx="711">
                  <c:v>21</c:v>
                </c:pt>
                <c:pt idx="712">
                  <c:v>17</c:v>
                </c:pt>
                <c:pt idx="713">
                  <c:v>16</c:v>
                </c:pt>
                <c:pt idx="714">
                  <c:v>13</c:v>
                </c:pt>
                <c:pt idx="715">
                  <c:v>17</c:v>
                </c:pt>
                <c:pt idx="716">
                  <c:v>19</c:v>
                </c:pt>
                <c:pt idx="717">
                  <c:v>0</c:v>
                </c:pt>
                <c:pt idx="718">
                  <c:v>16</c:v>
                </c:pt>
                <c:pt idx="719">
                  <c:v>13</c:v>
                </c:pt>
                <c:pt idx="720">
                  <c:v>16</c:v>
                </c:pt>
                <c:pt idx="721">
                  <c:v>19</c:v>
                </c:pt>
                <c:pt idx="722">
                  <c:v>17</c:v>
                </c:pt>
                <c:pt idx="723">
                  <c:v>12</c:v>
                </c:pt>
                <c:pt idx="724">
                  <c:v>16</c:v>
                </c:pt>
                <c:pt idx="725">
                  <c:v>12</c:v>
                </c:pt>
                <c:pt idx="726">
                  <c:v>20</c:v>
                </c:pt>
                <c:pt idx="727">
                  <c:v>17</c:v>
                </c:pt>
                <c:pt idx="728">
                  <c:v>17</c:v>
                </c:pt>
                <c:pt idx="729">
                  <c:v>15</c:v>
                </c:pt>
                <c:pt idx="730">
                  <c:v>16</c:v>
                </c:pt>
                <c:pt idx="731">
                  <c:v>16</c:v>
                </c:pt>
                <c:pt idx="732">
                  <c:v>11</c:v>
                </c:pt>
                <c:pt idx="733">
                  <c:v>18</c:v>
                </c:pt>
                <c:pt idx="734">
                  <c:v>14</c:v>
                </c:pt>
                <c:pt idx="735">
                  <c:v>0</c:v>
                </c:pt>
                <c:pt idx="736">
                  <c:v>0</c:v>
                </c:pt>
                <c:pt idx="737">
                  <c:v>22</c:v>
                </c:pt>
                <c:pt idx="738">
                  <c:v>16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17</c:v>
                </c:pt>
                <c:pt idx="743">
                  <c:v>19</c:v>
                </c:pt>
                <c:pt idx="744">
                  <c:v>13</c:v>
                </c:pt>
                <c:pt idx="745">
                  <c:v>20</c:v>
                </c:pt>
                <c:pt idx="746">
                  <c:v>20</c:v>
                </c:pt>
                <c:pt idx="747">
                  <c:v>10</c:v>
                </c:pt>
                <c:pt idx="748">
                  <c:v>16</c:v>
                </c:pt>
                <c:pt idx="749">
                  <c:v>0</c:v>
                </c:pt>
                <c:pt idx="750">
                  <c:v>13</c:v>
                </c:pt>
                <c:pt idx="751">
                  <c:v>17</c:v>
                </c:pt>
                <c:pt idx="752">
                  <c:v>11</c:v>
                </c:pt>
                <c:pt idx="753">
                  <c:v>19</c:v>
                </c:pt>
                <c:pt idx="754">
                  <c:v>22</c:v>
                </c:pt>
                <c:pt idx="755">
                  <c:v>18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0</c:v>
                </c:pt>
                <c:pt idx="761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seguridad'!$C$55:$ACB$55</c:f>
              <c:numCache>
                <c:formatCode>General</c:formatCode>
                <c:ptCount val="754"/>
                <c:pt idx="0">
                  <c:v>18</c:v>
                </c:pt>
                <c:pt idx="1">
                  <c:v>0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15</c:v>
                </c:pt>
                <c:pt idx="6">
                  <c:v>41</c:v>
                </c:pt>
                <c:pt idx="7">
                  <c:v>41</c:v>
                </c:pt>
                <c:pt idx="8">
                  <c:v>30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15</c:v>
                </c:pt>
                <c:pt idx="13">
                  <c:v>12</c:v>
                </c:pt>
                <c:pt idx="14">
                  <c:v>17</c:v>
                </c:pt>
                <c:pt idx="15">
                  <c:v>9</c:v>
                </c:pt>
                <c:pt idx="16">
                  <c:v>21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16</c:v>
                </c:pt>
                <c:pt idx="21">
                  <c:v>16</c:v>
                </c:pt>
                <c:pt idx="22">
                  <c:v>29</c:v>
                </c:pt>
                <c:pt idx="23">
                  <c:v>29</c:v>
                </c:pt>
                <c:pt idx="24">
                  <c:v>31</c:v>
                </c:pt>
                <c:pt idx="25">
                  <c:v>16</c:v>
                </c:pt>
                <c:pt idx="26">
                  <c:v>16</c:v>
                </c:pt>
                <c:pt idx="27">
                  <c:v>21</c:v>
                </c:pt>
                <c:pt idx="28">
                  <c:v>19</c:v>
                </c:pt>
                <c:pt idx="29">
                  <c:v>13</c:v>
                </c:pt>
                <c:pt idx="30">
                  <c:v>0</c:v>
                </c:pt>
                <c:pt idx="31">
                  <c:v>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29</c:v>
                </c:pt>
                <c:pt idx="36">
                  <c:v>29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37</c:v>
                </c:pt>
                <c:pt idx="44">
                  <c:v>20</c:v>
                </c:pt>
                <c:pt idx="45">
                  <c:v>20</c:v>
                </c:pt>
                <c:pt idx="46">
                  <c:v>37</c:v>
                </c:pt>
                <c:pt idx="47">
                  <c:v>37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32</c:v>
                </c:pt>
                <c:pt idx="53">
                  <c:v>32</c:v>
                </c:pt>
                <c:pt idx="54">
                  <c:v>35</c:v>
                </c:pt>
                <c:pt idx="55">
                  <c:v>35</c:v>
                </c:pt>
                <c:pt idx="56">
                  <c:v>26</c:v>
                </c:pt>
                <c:pt idx="57">
                  <c:v>19</c:v>
                </c:pt>
                <c:pt idx="58">
                  <c:v>21</c:v>
                </c:pt>
                <c:pt idx="59">
                  <c:v>10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17</c:v>
                </c:pt>
                <c:pt idx="64">
                  <c:v>20</c:v>
                </c:pt>
                <c:pt idx="65">
                  <c:v>11</c:v>
                </c:pt>
                <c:pt idx="66">
                  <c:v>9</c:v>
                </c:pt>
                <c:pt idx="67">
                  <c:v>16</c:v>
                </c:pt>
                <c:pt idx="68">
                  <c:v>16</c:v>
                </c:pt>
                <c:pt idx="69">
                  <c:v>25</c:v>
                </c:pt>
                <c:pt idx="70">
                  <c:v>44</c:v>
                </c:pt>
                <c:pt idx="71">
                  <c:v>44</c:v>
                </c:pt>
                <c:pt idx="72">
                  <c:v>35</c:v>
                </c:pt>
                <c:pt idx="73">
                  <c:v>41</c:v>
                </c:pt>
                <c:pt idx="74">
                  <c:v>41</c:v>
                </c:pt>
                <c:pt idx="75">
                  <c:v>35</c:v>
                </c:pt>
                <c:pt idx="76">
                  <c:v>35</c:v>
                </c:pt>
                <c:pt idx="77">
                  <c:v>0</c:v>
                </c:pt>
                <c:pt idx="78">
                  <c:v>0</c:v>
                </c:pt>
                <c:pt idx="79">
                  <c:v>26</c:v>
                </c:pt>
                <c:pt idx="80">
                  <c:v>26</c:v>
                </c:pt>
                <c:pt idx="81">
                  <c:v>33</c:v>
                </c:pt>
                <c:pt idx="82">
                  <c:v>33</c:v>
                </c:pt>
                <c:pt idx="83">
                  <c:v>32</c:v>
                </c:pt>
                <c:pt idx="84">
                  <c:v>42</c:v>
                </c:pt>
                <c:pt idx="85">
                  <c:v>42</c:v>
                </c:pt>
                <c:pt idx="86">
                  <c:v>28</c:v>
                </c:pt>
                <c:pt idx="87">
                  <c:v>28</c:v>
                </c:pt>
                <c:pt idx="88">
                  <c:v>30</c:v>
                </c:pt>
                <c:pt idx="89">
                  <c:v>36</c:v>
                </c:pt>
                <c:pt idx="90">
                  <c:v>36</c:v>
                </c:pt>
                <c:pt idx="91">
                  <c:v>29</c:v>
                </c:pt>
                <c:pt idx="92">
                  <c:v>29</c:v>
                </c:pt>
                <c:pt idx="93">
                  <c:v>31</c:v>
                </c:pt>
                <c:pt idx="94">
                  <c:v>45</c:v>
                </c:pt>
                <c:pt idx="95">
                  <c:v>45</c:v>
                </c:pt>
                <c:pt idx="96">
                  <c:v>1</c:v>
                </c:pt>
                <c:pt idx="97">
                  <c:v>1</c:v>
                </c:pt>
                <c:pt idx="98">
                  <c:v>19</c:v>
                </c:pt>
                <c:pt idx="99">
                  <c:v>19</c:v>
                </c:pt>
                <c:pt idx="100">
                  <c:v>21</c:v>
                </c:pt>
                <c:pt idx="101">
                  <c:v>11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15</c:v>
                </c:pt>
                <c:pt idx="106">
                  <c:v>20</c:v>
                </c:pt>
                <c:pt idx="107">
                  <c:v>16</c:v>
                </c:pt>
                <c:pt idx="108">
                  <c:v>16</c:v>
                </c:pt>
                <c:pt idx="109">
                  <c:v>20</c:v>
                </c:pt>
                <c:pt idx="110">
                  <c:v>16</c:v>
                </c:pt>
                <c:pt idx="111">
                  <c:v>16</c:v>
                </c:pt>
                <c:pt idx="112">
                  <c:v>37</c:v>
                </c:pt>
                <c:pt idx="113">
                  <c:v>43</c:v>
                </c:pt>
                <c:pt idx="114">
                  <c:v>43</c:v>
                </c:pt>
                <c:pt idx="115">
                  <c:v>34</c:v>
                </c:pt>
                <c:pt idx="116">
                  <c:v>34</c:v>
                </c:pt>
                <c:pt idx="117">
                  <c:v>42</c:v>
                </c:pt>
                <c:pt idx="118">
                  <c:v>42</c:v>
                </c:pt>
                <c:pt idx="119">
                  <c:v>32</c:v>
                </c:pt>
                <c:pt idx="120">
                  <c:v>32</c:v>
                </c:pt>
                <c:pt idx="121">
                  <c:v>37</c:v>
                </c:pt>
                <c:pt idx="122">
                  <c:v>37</c:v>
                </c:pt>
                <c:pt idx="123">
                  <c:v>21</c:v>
                </c:pt>
                <c:pt idx="124">
                  <c:v>39</c:v>
                </c:pt>
                <c:pt idx="125">
                  <c:v>39</c:v>
                </c:pt>
                <c:pt idx="126">
                  <c:v>23</c:v>
                </c:pt>
                <c:pt idx="127">
                  <c:v>23</c:v>
                </c:pt>
                <c:pt idx="128">
                  <c:v>20</c:v>
                </c:pt>
                <c:pt idx="129">
                  <c:v>11</c:v>
                </c:pt>
                <c:pt idx="130">
                  <c:v>12</c:v>
                </c:pt>
                <c:pt idx="131">
                  <c:v>11</c:v>
                </c:pt>
                <c:pt idx="132">
                  <c:v>0</c:v>
                </c:pt>
                <c:pt idx="133">
                  <c:v>21</c:v>
                </c:pt>
                <c:pt idx="134">
                  <c:v>15</c:v>
                </c:pt>
                <c:pt idx="135">
                  <c:v>19</c:v>
                </c:pt>
                <c:pt idx="136">
                  <c:v>38</c:v>
                </c:pt>
                <c:pt idx="137">
                  <c:v>38</c:v>
                </c:pt>
                <c:pt idx="138">
                  <c:v>39</c:v>
                </c:pt>
                <c:pt idx="139">
                  <c:v>42</c:v>
                </c:pt>
                <c:pt idx="140">
                  <c:v>44</c:v>
                </c:pt>
                <c:pt idx="141">
                  <c:v>44</c:v>
                </c:pt>
                <c:pt idx="142">
                  <c:v>38</c:v>
                </c:pt>
                <c:pt idx="143">
                  <c:v>38</c:v>
                </c:pt>
                <c:pt idx="144">
                  <c:v>27</c:v>
                </c:pt>
                <c:pt idx="145">
                  <c:v>15</c:v>
                </c:pt>
                <c:pt idx="146">
                  <c:v>0</c:v>
                </c:pt>
                <c:pt idx="147">
                  <c:v>14</c:v>
                </c:pt>
                <c:pt idx="148">
                  <c:v>18</c:v>
                </c:pt>
                <c:pt idx="149">
                  <c:v>5</c:v>
                </c:pt>
                <c:pt idx="150">
                  <c:v>19</c:v>
                </c:pt>
                <c:pt idx="151">
                  <c:v>20</c:v>
                </c:pt>
                <c:pt idx="152">
                  <c:v>11</c:v>
                </c:pt>
                <c:pt idx="153">
                  <c:v>17</c:v>
                </c:pt>
                <c:pt idx="154">
                  <c:v>14</c:v>
                </c:pt>
                <c:pt idx="155">
                  <c:v>19</c:v>
                </c:pt>
                <c:pt idx="156">
                  <c:v>17</c:v>
                </c:pt>
                <c:pt idx="157">
                  <c:v>12</c:v>
                </c:pt>
                <c:pt idx="158">
                  <c:v>15</c:v>
                </c:pt>
                <c:pt idx="159">
                  <c:v>20</c:v>
                </c:pt>
                <c:pt idx="160">
                  <c:v>20</c:v>
                </c:pt>
                <c:pt idx="161">
                  <c:v>26</c:v>
                </c:pt>
                <c:pt idx="162">
                  <c:v>26</c:v>
                </c:pt>
                <c:pt idx="163">
                  <c:v>35</c:v>
                </c:pt>
                <c:pt idx="164">
                  <c:v>35</c:v>
                </c:pt>
                <c:pt idx="165">
                  <c:v>33</c:v>
                </c:pt>
                <c:pt idx="166">
                  <c:v>33</c:v>
                </c:pt>
                <c:pt idx="167">
                  <c:v>18</c:v>
                </c:pt>
                <c:pt idx="168">
                  <c:v>14</c:v>
                </c:pt>
                <c:pt idx="169">
                  <c:v>18</c:v>
                </c:pt>
                <c:pt idx="170">
                  <c:v>15</c:v>
                </c:pt>
                <c:pt idx="171">
                  <c:v>0</c:v>
                </c:pt>
                <c:pt idx="172">
                  <c:v>0</c:v>
                </c:pt>
                <c:pt idx="173">
                  <c:v>19</c:v>
                </c:pt>
                <c:pt idx="174">
                  <c:v>12</c:v>
                </c:pt>
                <c:pt idx="175">
                  <c:v>17</c:v>
                </c:pt>
                <c:pt idx="176">
                  <c:v>16</c:v>
                </c:pt>
                <c:pt idx="177">
                  <c:v>13</c:v>
                </c:pt>
                <c:pt idx="178">
                  <c:v>21</c:v>
                </c:pt>
                <c:pt idx="179">
                  <c:v>11</c:v>
                </c:pt>
                <c:pt idx="180">
                  <c:v>10</c:v>
                </c:pt>
                <c:pt idx="181">
                  <c:v>42</c:v>
                </c:pt>
                <c:pt idx="182">
                  <c:v>42</c:v>
                </c:pt>
                <c:pt idx="183">
                  <c:v>23</c:v>
                </c:pt>
                <c:pt idx="184">
                  <c:v>15</c:v>
                </c:pt>
                <c:pt idx="185">
                  <c:v>18</c:v>
                </c:pt>
                <c:pt idx="186">
                  <c:v>21</c:v>
                </c:pt>
                <c:pt idx="187">
                  <c:v>0</c:v>
                </c:pt>
                <c:pt idx="188">
                  <c:v>16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29</c:v>
                </c:pt>
                <c:pt idx="194">
                  <c:v>29</c:v>
                </c:pt>
                <c:pt idx="195">
                  <c:v>0</c:v>
                </c:pt>
                <c:pt idx="196">
                  <c:v>46</c:v>
                </c:pt>
                <c:pt idx="197">
                  <c:v>46</c:v>
                </c:pt>
                <c:pt idx="198">
                  <c:v>27</c:v>
                </c:pt>
                <c:pt idx="199">
                  <c:v>42</c:v>
                </c:pt>
                <c:pt idx="200">
                  <c:v>42</c:v>
                </c:pt>
                <c:pt idx="201">
                  <c:v>34</c:v>
                </c:pt>
                <c:pt idx="202">
                  <c:v>34</c:v>
                </c:pt>
                <c:pt idx="203">
                  <c:v>29</c:v>
                </c:pt>
                <c:pt idx="204">
                  <c:v>40</c:v>
                </c:pt>
                <c:pt idx="205">
                  <c:v>40</c:v>
                </c:pt>
                <c:pt idx="206">
                  <c:v>21</c:v>
                </c:pt>
                <c:pt idx="207">
                  <c:v>18</c:v>
                </c:pt>
                <c:pt idx="208">
                  <c:v>10</c:v>
                </c:pt>
                <c:pt idx="209">
                  <c:v>16</c:v>
                </c:pt>
                <c:pt idx="210">
                  <c:v>20</c:v>
                </c:pt>
                <c:pt idx="211">
                  <c:v>10</c:v>
                </c:pt>
                <c:pt idx="212">
                  <c:v>19</c:v>
                </c:pt>
                <c:pt idx="213">
                  <c:v>19</c:v>
                </c:pt>
                <c:pt idx="214">
                  <c:v>1</c:v>
                </c:pt>
                <c:pt idx="215">
                  <c:v>20</c:v>
                </c:pt>
                <c:pt idx="216">
                  <c:v>16</c:v>
                </c:pt>
                <c:pt idx="217">
                  <c:v>20</c:v>
                </c:pt>
                <c:pt idx="218">
                  <c:v>20</c:v>
                </c:pt>
                <c:pt idx="219">
                  <c:v>21</c:v>
                </c:pt>
                <c:pt idx="220">
                  <c:v>20</c:v>
                </c:pt>
                <c:pt idx="221">
                  <c:v>20</c:v>
                </c:pt>
                <c:pt idx="222">
                  <c:v>22</c:v>
                </c:pt>
                <c:pt idx="223">
                  <c:v>22</c:v>
                </c:pt>
                <c:pt idx="224">
                  <c:v>18</c:v>
                </c:pt>
                <c:pt idx="225">
                  <c:v>19</c:v>
                </c:pt>
                <c:pt idx="226">
                  <c:v>11</c:v>
                </c:pt>
                <c:pt idx="227">
                  <c:v>16</c:v>
                </c:pt>
                <c:pt idx="228">
                  <c:v>18</c:v>
                </c:pt>
                <c:pt idx="229">
                  <c:v>19</c:v>
                </c:pt>
                <c:pt idx="230">
                  <c:v>14</c:v>
                </c:pt>
                <c:pt idx="231">
                  <c:v>10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22</c:v>
                </c:pt>
                <c:pt idx="236">
                  <c:v>34</c:v>
                </c:pt>
                <c:pt idx="237">
                  <c:v>34</c:v>
                </c:pt>
                <c:pt idx="238">
                  <c:v>36</c:v>
                </c:pt>
                <c:pt idx="239">
                  <c:v>36</c:v>
                </c:pt>
                <c:pt idx="240">
                  <c:v>32</c:v>
                </c:pt>
                <c:pt idx="241">
                  <c:v>41</c:v>
                </c:pt>
                <c:pt idx="242">
                  <c:v>42</c:v>
                </c:pt>
                <c:pt idx="243">
                  <c:v>36</c:v>
                </c:pt>
                <c:pt idx="244">
                  <c:v>36</c:v>
                </c:pt>
                <c:pt idx="245">
                  <c:v>22</c:v>
                </c:pt>
                <c:pt idx="246">
                  <c:v>10</c:v>
                </c:pt>
                <c:pt idx="247">
                  <c:v>17</c:v>
                </c:pt>
                <c:pt idx="248">
                  <c:v>0</c:v>
                </c:pt>
                <c:pt idx="249">
                  <c:v>19</c:v>
                </c:pt>
                <c:pt idx="250">
                  <c:v>21</c:v>
                </c:pt>
                <c:pt idx="251">
                  <c:v>38</c:v>
                </c:pt>
                <c:pt idx="252">
                  <c:v>38</c:v>
                </c:pt>
                <c:pt idx="253">
                  <c:v>42</c:v>
                </c:pt>
                <c:pt idx="254">
                  <c:v>42</c:v>
                </c:pt>
                <c:pt idx="255">
                  <c:v>31</c:v>
                </c:pt>
                <c:pt idx="256">
                  <c:v>16</c:v>
                </c:pt>
                <c:pt idx="257">
                  <c:v>18</c:v>
                </c:pt>
                <c:pt idx="258">
                  <c:v>17</c:v>
                </c:pt>
                <c:pt idx="259">
                  <c:v>17</c:v>
                </c:pt>
                <c:pt idx="260">
                  <c:v>19</c:v>
                </c:pt>
                <c:pt idx="261">
                  <c:v>19</c:v>
                </c:pt>
                <c:pt idx="262">
                  <c:v>22</c:v>
                </c:pt>
                <c:pt idx="263">
                  <c:v>18</c:v>
                </c:pt>
                <c:pt idx="264">
                  <c:v>21</c:v>
                </c:pt>
                <c:pt idx="265">
                  <c:v>11</c:v>
                </c:pt>
                <c:pt idx="266">
                  <c:v>11</c:v>
                </c:pt>
                <c:pt idx="267">
                  <c:v>24</c:v>
                </c:pt>
                <c:pt idx="268">
                  <c:v>19</c:v>
                </c:pt>
                <c:pt idx="269">
                  <c:v>17</c:v>
                </c:pt>
                <c:pt idx="270">
                  <c:v>19</c:v>
                </c:pt>
                <c:pt idx="271">
                  <c:v>18</c:v>
                </c:pt>
                <c:pt idx="272">
                  <c:v>18</c:v>
                </c:pt>
                <c:pt idx="273">
                  <c:v>22</c:v>
                </c:pt>
                <c:pt idx="274">
                  <c:v>0</c:v>
                </c:pt>
                <c:pt idx="275">
                  <c:v>0</c:v>
                </c:pt>
                <c:pt idx="276">
                  <c:v>14</c:v>
                </c:pt>
                <c:pt idx="277">
                  <c:v>17</c:v>
                </c:pt>
                <c:pt idx="278">
                  <c:v>14</c:v>
                </c:pt>
                <c:pt idx="279">
                  <c:v>0</c:v>
                </c:pt>
                <c:pt idx="280">
                  <c:v>21</c:v>
                </c:pt>
                <c:pt idx="281">
                  <c:v>7</c:v>
                </c:pt>
                <c:pt idx="282">
                  <c:v>12</c:v>
                </c:pt>
                <c:pt idx="283">
                  <c:v>22</c:v>
                </c:pt>
                <c:pt idx="284">
                  <c:v>22</c:v>
                </c:pt>
                <c:pt idx="285">
                  <c:v>35</c:v>
                </c:pt>
                <c:pt idx="286">
                  <c:v>35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33</c:v>
                </c:pt>
                <c:pt idx="295">
                  <c:v>33</c:v>
                </c:pt>
                <c:pt idx="296">
                  <c:v>31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42</c:v>
                </c:pt>
                <c:pt idx="301">
                  <c:v>42</c:v>
                </c:pt>
                <c:pt idx="302">
                  <c:v>43</c:v>
                </c:pt>
                <c:pt idx="303">
                  <c:v>43</c:v>
                </c:pt>
                <c:pt idx="304">
                  <c:v>31</c:v>
                </c:pt>
                <c:pt idx="305">
                  <c:v>31</c:v>
                </c:pt>
                <c:pt idx="306">
                  <c:v>27</c:v>
                </c:pt>
                <c:pt idx="307">
                  <c:v>27</c:v>
                </c:pt>
                <c:pt idx="308">
                  <c:v>21</c:v>
                </c:pt>
                <c:pt idx="309">
                  <c:v>15</c:v>
                </c:pt>
                <c:pt idx="310">
                  <c:v>22</c:v>
                </c:pt>
                <c:pt idx="311">
                  <c:v>18</c:v>
                </c:pt>
                <c:pt idx="312">
                  <c:v>14</c:v>
                </c:pt>
                <c:pt idx="313">
                  <c:v>12</c:v>
                </c:pt>
                <c:pt idx="314">
                  <c:v>17</c:v>
                </c:pt>
                <c:pt idx="315">
                  <c:v>21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37</c:v>
                </c:pt>
                <c:pt idx="320">
                  <c:v>36</c:v>
                </c:pt>
                <c:pt idx="321">
                  <c:v>36</c:v>
                </c:pt>
                <c:pt idx="322">
                  <c:v>39</c:v>
                </c:pt>
                <c:pt idx="323">
                  <c:v>39</c:v>
                </c:pt>
                <c:pt idx="324">
                  <c:v>32</c:v>
                </c:pt>
                <c:pt idx="325">
                  <c:v>42</c:v>
                </c:pt>
                <c:pt idx="326">
                  <c:v>42</c:v>
                </c:pt>
                <c:pt idx="327">
                  <c:v>30</c:v>
                </c:pt>
                <c:pt idx="328">
                  <c:v>41</c:v>
                </c:pt>
                <c:pt idx="329">
                  <c:v>41</c:v>
                </c:pt>
                <c:pt idx="330">
                  <c:v>34</c:v>
                </c:pt>
                <c:pt idx="331">
                  <c:v>34</c:v>
                </c:pt>
                <c:pt idx="332">
                  <c:v>40</c:v>
                </c:pt>
                <c:pt idx="333">
                  <c:v>33</c:v>
                </c:pt>
                <c:pt idx="334">
                  <c:v>44</c:v>
                </c:pt>
                <c:pt idx="335">
                  <c:v>40</c:v>
                </c:pt>
                <c:pt idx="336">
                  <c:v>40</c:v>
                </c:pt>
                <c:pt idx="337">
                  <c:v>25</c:v>
                </c:pt>
                <c:pt idx="338">
                  <c:v>9</c:v>
                </c:pt>
                <c:pt idx="339">
                  <c:v>20</c:v>
                </c:pt>
                <c:pt idx="340">
                  <c:v>16</c:v>
                </c:pt>
                <c:pt idx="341">
                  <c:v>13</c:v>
                </c:pt>
                <c:pt idx="342">
                  <c:v>16</c:v>
                </c:pt>
                <c:pt idx="343">
                  <c:v>16</c:v>
                </c:pt>
                <c:pt idx="344">
                  <c:v>22</c:v>
                </c:pt>
                <c:pt idx="345">
                  <c:v>9</c:v>
                </c:pt>
                <c:pt idx="346">
                  <c:v>1</c:v>
                </c:pt>
                <c:pt idx="347">
                  <c:v>15</c:v>
                </c:pt>
                <c:pt idx="348">
                  <c:v>19</c:v>
                </c:pt>
                <c:pt idx="349">
                  <c:v>18</c:v>
                </c:pt>
                <c:pt idx="350">
                  <c:v>17</c:v>
                </c:pt>
                <c:pt idx="351">
                  <c:v>11</c:v>
                </c:pt>
                <c:pt idx="352">
                  <c:v>15</c:v>
                </c:pt>
                <c:pt idx="353">
                  <c:v>18</c:v>
                </c:pt>
                <c:pt idx="354">
                  <c:v>0</c:v>
                </c:pt>
                <c:pt idx="355">
                  <c:v>0</c:v>
                </c:pt>
                <c:pt idx="356">
                  <c:v>21</c:v>
                </c:pt>
                <c:pt idx="357">
                  <c:v>21</c:v>
                </c:pt>
                <c:pt idx="358">
                  <c:v>23</c:v>
                </c:pt>
                <c:pt idx="359">
                  <c:v>13</c:v>
                </c:pt>
                <c:pt idx="360">
                  <c:v>9</c:v>
                </c:pt>
                <c:pt idx="361">
                  <c:v>21</c:v>
                </c:pt>
                <c:pt idx="362">
                  <c:v>11</c:v>
                </c:pt>
                <c:pt idx="363">
                  <c:v>14</c:v>
                </c:pt>
                <c:pt idx="364">
                  <c:v>14</c:v>
                </c:pt>
                <c:pt idx="365">
                  <c:v>30</c:v>
                </c:pt>
                <c:pt idx="366">
                  <c:v>30</c:v>
                </c:pt>
                <c:pt idx="367">
                  <c:v>36</c:v>
                </c:pt>
                <c:pt idx="368">
                  <c:v>36</c:v>
                </c:pt>
                <c:pt idx="369">
                  <c:v>17</c:v>
                </c:pt>
                <c:pt idx="370">
                  <c:v>22</c:v>
                </c:pt>
                <c:pt idx="371">
                  <c:v>21</c:v>
                </c:pt>
                <c:pt idx="372">
                  <c:v>16</c:v>
                </c:pt>
                <c:pt idx="373">
                  <c:v>15</c:v>
                </c:pt>
                <c:pt idx="374">
                  <c:v>18</c:v>
                </c:pt>
                <c:pt idx="375">
                  <c:v>20</c:v>
                </c:pt>
                <c:pt idx="376">
                  <c:v>20</c:v>
                </c:pt>
                <c:pt idx="377">
                  <c:v>25</c:v>
                </c:pt>
                <c:pt idx="378">
                  <c:v>42</c:v>
                </c:pt>
                <c:pt idx="379">
                  <c:v>45</c:v>
                </c:pt>
                <c:pt idx="380">
                  <c:v>45</c:v>
                </c:pt>
                <c:pt idx="381">
                  <c:v>30</c:v>
                </c:pt>
                <c:pt idx="382">
                  <c:v>41</c:v>
                </c:pt>
                <c:pt idx="383">
                  <c:v>34</c:v>
                </c:pt>
                <c:pt idx="384">
                  <c:v>34</c:v>
                </c:pt>
                <c:pt idx="385">
                  <c:v>24</c:v>
                </c:pt>
                <c:pt idx="386">
                  <c:v>44</c:v>
                </c:pt>
                <c:pt idx="387">
                  <c:v>44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43</c:v>
                </c:pt>
                <c:pt idx="392">
                  <c:v>43</c:v>
                </c:pt>
                <c:pt idx="393">
                  <c:v>29</c:v>
                </c:pt>
                <c:pt idx="394">
                  <c:v>29</c:v>
                </c:pt>
                <c:pt idx="395">
                  <c:v>20</c:v>
                </c:pt>
                <c:pt idx="396">
                  <c:v>41</c:v>
                </c:pt>
                <c:pt idx="397">
                  <c:v>38</c:v>
                </c:pt>
                <c:pt idx="398">
                  <c:v>42</c:v>
                </c:pt>
                <c:pt idx="399">
                  <c:v>39</c:v>
                </c:pt>
                <c:pt idx="400">
                  <c:v>41</c:v>
                </c:pt>
                <c:pt idx="401">
                  <c:v>41</c:v>
                </c:pt>
                <c:pt idx="402">
                  <c:v>30</c:v>
                </c:pt>
                <c:pt idx="403">
                  <c:v>40</c:v>
                </c:pt>
                <c:pt idx="404">
                  <c:v>40</c:v>
                </c:pt>
                <c:pt idx="405">
                  <c:v>32</c:v>
                </c:pt>
                <c:pt idx="406">
                  <c:v>42</c:v>
                </c:pt>
                <c:pt idx="407">
                  <c:v>42</c:v>
                </c:pt>
                <c:pt idx="408">
                  <c:v>38</c:v>
                </c:pt>
                <c:pt idx="409">
                  <c:v>37</c:v>
                </c:pt>
                <c:pt idx="410">
                  <c:v>37</c:v>
                </c:pt>
                <c:pt idx="411">
                  <c:v>41</c:v>
                </c:pt>
                <c:pt idx="412">
                  <c:v>41</c:v>
                </c:pt>
                <c:pt idx="413">
                  <c:v>35</c:v>
                </c:pt>
                <c:pt idx="414">
                  <c:v>35</c:v>
                </c:pt>
                <c:pt idx="415">
                  <c:v>34</c:v>
                </c:pt>
                <c:pt idx="416">
                  <c:v>34</c:v>
                </c:pt>
                <c:pt idx="417">
                  <c:v>33</c:v>
                </c:pt>
                <c:pt idx="418">
                  <c:v>33</c:v>
                </c:pt>
                <c:pt idx="419">
                  <c:v>34</c:v>
                </c:pt>
                <c:pt idx="420">
                  <c:v>41</c:v>
                </c:pt>
                <c:pt idx="421">
                  <c:v>41</c:v>
                </c:pt>
                <c:pt idx="422">
                  <c:v>39</c:v>
                </c:pt>
                <c:pt idx="423">
                  <c:v>39</c:v>
                </c:pt>
                <c:pt idx="424">
                  <c:v>23</c:v>
                </c:pt>
                <c:pt idx="425">
                  <c:v>40</c:v>
                </c:pt>
                <c:pt idx="426">
                  <c:v>40</c:v>
                </c:pt>
                <c:pt idx="427">
                  <c:v>38</c:v>
                </c:pt>
                <c:pt idx="428">
                  <c:v>38</c:v>
                </c:pt>
                <c:pt idx="429">
                  <c:v>37</c:v>
                </c:pt>
                <c:pt idx="430">
                  <c:v>44</c:v>
                </c:pt>
                <c:pt idx="431">
                  <c:v>44</c:v>
                </c:pt>
                <c:pt idx="432">
                  <c:v>21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37</c:v>
                </c:pt>
                <c:pt idx="438">
                  <c:v>40</c:v>
                </c:pt>
                <c:pt idx="439">
                  <c:v>40</c:v>
                </c:pt>
                <c:pt idx="440">
                  <c:v>26</c:v>
                </c:pt>
                <c:pt idx="441">
                  <c:v>40</c:v>
                </c:pt>
                <c:pt idx="442">
                  <c:v>31</c:v>
                </c:pt>
                <c:pt idx="443">
                  <c:v>38</c:v>
                </c:pt>
                <c:pt idx="444">
                  <c:v>34</c:v>
                </c:pt>
                <c:pt idx="445">
                  <c:v>34</c:v>
                </c:pt>
                <c:pt idx="446">
                  <c:v>42</c:v>
                </c:pt>
                <c:pt idx="447">
                  <c:v>32</c:v>
                </c:pt>
                <c:pt idx="448">
                  <c:v>38</c:v>
                </c:pt>
                <c:pt idx="449">
                  <c:v>40</c:v>
                </c:pt>
                <c:pt idx="450">
                  <c:v>40</c:v>
                </c:pt>
                <c:pt idx="451">
                  <c:v>37</c:v>
                </c:pt>
                <c:pt idx="452">
                  <c:v>36</c:v>
                </c:pt>
                <c:pt idx="453">
                  <c:v>27</c:v>
                </c:pt>
                <c:pt idx="454">
                  <c:v>46</c:v>
                </c:pt>
                <c:pt idx="455">
                  <c:v>46</c:v>
                </c:pt>
                <c:pt idx="456">
                  <c:v>29</c:v>
                </c:pt>
                <c:pt idx="457">
                  <c:v>41</c:v>
                </c:pt>
                <c:pt idx="458">
                  <c:v>43</c:v>
                </c:pt>
                <c:pt idx="459">
                  <c:v>43</c:v>
                </c:pt>
                <c:pt idx="460">
                  <c:v>34</c:v>
                </c:pt>
                <c:pt idx="461">
                  <c:v>44</c:v>
                </c:pt>
                <c:pt idx="462">
                  <c:v>41</c:v>
                </c:pt>
                <c:pt idx="463">
                  <c:v>41</c:v>
                </c:pt>
                <c:pt idx="464">
                  <c:v>36</c:v>
                </c:pt>
                <c:pt idx="465">
                  <c:v>33</c:v>
                </c:pt>
                <c:pt idx="466">
                  <c:v>33</c:v>
                </c:pt>
                <c:pt idx="467">
                  <c:v>41</c:v>
                </c:pt>
                <c:pt idx="468">
                  <c:v>44</c:v>
                </c:pt>
                <c:pt idx="469">
                  <c:v>47</c:v>
                </c:pt>
                <c:pt idx="470">
                  <c:v>45</c:v>
                </c:pt>
                <c:pt idx="471">
                  <c:v>45</c:v>
                </c:pt>
                <c:pt idx="472">
                  <c:v>36</c:v>
                </c:pt>
                <c:pt idx="473">
                  <c:v>36</c:v>
                </c:pt>
                <c:pt idx="474">
                  <c:v>38</c:v>
                </c:pt>
                <c:pt idx="475">
                  <c:v>40</c:v>
                </c:pt>
                <c:pt idx="476">
                  <c:v>46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40</c:v>
                </c:pt>
                <c:pt idx="481">
                  <c:v>44</c:v>
                </c:pt>
                <c:pt idx="482">
                  <c:v>44</c:v>
                </c:pt>
                <c:pt idx="483">
                  <c:v>41</c:v>
                </c:pt>
                <c:pt idx="484">
                  <c:v>35</c:v>
                </c:pt>
                <c:pt idx="485">
                  <c:v>36</c:v>
                </c:pt>
                <c:pt idx="486">
                  <c:v>36</c:v>
                </c:pt>
                <c:pt idx="487">
                  <c:v>42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38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40</c:v>
                </c:pt>
                <c:pt idx="496">
                  <c:v>46</c:v>
                </c:pt>
                <c:pt idx="497">
                  <c:v>46</c:v>
                </c:pt>
                <c:pt idx="498">
                  <c:v>42</c:v>
                </c:pt>
                <c:pt idx="499">
                  <c:v>46</c:v>
                </c:pt>
                <c:pt idx="500">
                  <c:v>46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</c:v>
                </c:pt>
                <c:pt idx="508">
                  <c:v>42</c:v>
                </c:pt>
                <c:pt idx="509">
                  <c:v>21</c:v>
                </c:pt>
                <c:pt idx="510">
                  <c:v>21</c:v>
                </c:pt>
                <c:pt idx="511">
                  <c:v>33</c:v>
                </c:pt>
                <c:pt idx="512">
                  <c:v>43</c:v>
                </c:pt>
                <c:pt idx="513">
                  <c:v>45</c:v>
                </c:pt>
                <c:pt idx="514">
                  <c:v>45</c:v>
                </c:pt>
                <c:pt idx="515">
                  <c:v>1</c:v>
                </c:pt>
                <c:pt idx="516">
                  <c:v>1</c:v>
                </c:pt>
                <c:pt idx="517">
                  <c:v>38</c:v>
                </c:pt>
                <c:pt idx="518">
                  <c:v>46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32</c:v>
                </c:pt>
                <c:pt idx="523">
                  <c:v>37</c:v>
                </c:pt>
                <c:pt idx="524">
                  <c:v>37</c:v>
                </c:pt>
                <c:pt idx="525">
                  <c:v>44</c:v>
                </c:pt>
                <c:pt idx="526">
                  <c:v>44</c:v>
                </c:pt>
                <c:pt idx="527">
                  <c:v>35</c:v>
                </c:pt>
                <c:pt idx="528">
                  <c:v>35</c:v>
                </c:pt>
                <c:pt idx="529">
                  <c:v>39</c:v>
                </c:pt>
                <c:pt idx="530">
                  <c:v>39</c:v>
                </c:pt>
                <c:pt idx="531">
                  <c:v>42</c:v>
                </c:pt>
                <c:pt idx="532">
                  <c:v>48</c:v>
                </c:pt>
                <c:pt idx="533">
                  <c:v>46</c:v>
                </c:pt>
                <c:pt idx="534">
                  <c:v>46</c:v>
                </c:pt>
                <c:pt idx="535">
                  <c:v>35</c:v>
                </c:pt>
                <c:pt idx="536">
                  <c:v>44</c:v>
                </c:pt>
                <c:pt idx="537">
                  <c:v>43</c:v>
                </c:pt>
                <c:pt idx="538">
                  <c:v>43</c:v>
                </c:pt>
                <c:pt idx="539">
                  <c:v>32</c:v>
                </c:pt>
                <c:pt idx="540">
                  <c:v>42</c:v>
                </c:pt>
                <c:pt idx="541">
                  <c:v>43</c:v>
                </c:pt>
                <c:pt idx="542">
                  <c:v>43</c:v>
                </c:pt>
                <c:pt idx="543">
                  <c:v>39</c:v>
                </c:pt>
                <c:pt idx="544">
                  <c:v>39</c:v>
                </c:pt>
                <c:pt idx="545">
                  <c:v>37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27</c:v>
                </c:pt>
                <c:pt idx="550">
                  <c:v>36</c:v>
                </c:pt>
                <c:pt idx="551">
                  <c:v>43</c:v>
                </c:pt>
                <c:pt idx="552">
                  <c:v>45</c:v>
                </c:pt>
                <c:pt idx="553">
                  <c:v>45</c:v>
                </c:pt>
                <c:pt idx="554">
                  <c:v>41</c:v>
                </c:pt>
                <c:pt idx="555">
                  <c:v>41</c:v>
                </c:pt>
                <c:pt idx="556">
                  <c:v>40</c:v>
                </c:pt>
                <c:pt idx="557">
                  <c:v>40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40</c:v>
                </c:pt>
                <c:pt idx="563">
                  <c:v>41</c:v>
                </c:pt>
                <c:pt idx="564">
                  <c:v>41</c:v>
                </c:pt>
                <c:pt idx="565">
                  <c:v>40</c:v>
                </c:pt>
                <c:pt idx="566">
                  <c:v>40</c:v>
                </c:pt>
                <c:pt idx="567">
                  <c:v>38</c:v>
                </c:pt>
                <c:pt idx="568">
                  <c:v>38</c:v>
                </c:pt>
                <c:pt idx="569">
                  <c:v>35</c:v>
                </c:pt>
                <c:pt idx="570">
                  <c:v>47</c:v>
                </c:pt>
                <c:pt idx="571">
                  <c:v>31</c:v>
                </c:pt>
                <c:pt idx="572">
                  <c:v>45</c:v>
                </c:pt>
                <c:pt idx="573">
                  <c:v>42</c:v>
                </c:pt>
                <c:pt idx="574">
                  <c:v>45</c:v>
                </c:pt>
                <c:pt idx="575">
                  <c:v>24</c:v>
                </c:pt>
                <c:pt idx="576">
                  <c:v>43</c:v>
                </c:pt>
                <c:pt idx="577">
                  <c:v>45</c:v>
                </c:pt>
                <c:pt idx="578">
                  <c:v>45</c:v>
                </c:pt>
                <c:pt idx="579">
                  <c:v>41</c:v>
                </c:pt>
                <c:pt idx="580">
                  <c:v>41</c:v>
                </c:pt>
                <c:pt idx="581">
                  <c:v>44</c:v>
                </c:pt>
                <c:pt idx="582">
                  <c:v>43</c:v>
                </c:pt>
                <c:pt idx="583">
                  <c:v>43</c:v>
                </c:pt>
                <c:pt idx="584">
                  <c:v>32</c:v>
                </c:pt>
                <c:pt idx="585">
                  <c:v>42</c:v>
                </c:pt>
                <c:pt idx="586">
                  <c:v>31</c:v>
                </c:pt>
                <c:pt idx="587">
                  <c:v>25</c:v>
                </c:pt>
                <c:pt idx="588">
                  <c:v>25</c:v>
                </c:pt>
                <c:pt idx="589">
                  <c:v>44</c:v>
                </c:pt>
                <c:pt idx="590">
                  <c:v>44</c:v>
                </c:pt>
                <c:pt idx="591">
                  <c:v>39</c:v>
                </c:pt>
                <c:pt idx="592">
                  <c:v>43</c:v>
                </c:pt>
                <c:pt idx="593">
                  <c:v>40</c:v>
                </c:pt>
                <c:pt idx="594">
                  <c:v>40</c:v>
                </c:pt>
                <c:pt idx="595">
                  <c:v>27</c:v>
                </c:pt>
                <c:pt idx="596">
                  <c:v>27</c:v>
                </c:pt>
                <c:pt idx="597">
                  <c:v>43</c:v>
                </c:pt>
                <c:pt idx="598">
                  <c:v>43</c:v>
                </c:pt>
                <c:pt idx="599">
                  <c:v>27</c:v>
                </c:pt>
                <c:pt idx="600">
                  <c:v>18</c:v>
                </c:pt>
                <c:pt idx="601">
                  <c:v>17</c:v>
                </c:pt>
                <c:pt idx="602">
                  <c:v>19</c:v>
                </c:pt>
                <c:pt idx="603">
                  <c:v>19</c:v>
                </c:pt>
                <c:pt idx="604">
                  <c:v>15</c:v>
                </c:pt>
                <c:pt idx="605">
                  <c:v>12</c:v>
                </c:pt>
                <c:pt idx="606">
                  <c:v>20</c:v>
                </c:pt>
                <c:pt idx="607">
                  <c:v>10</c:v>
                </c:pt>
                <c:pt idx="608">
                  <c:v>12</c:v>
                </c:pt>
                <c:pt idx="609">
                  <c:v>21</c:v>
                </c:pt>
                <c:pt idx="610">
                  <c:v>18</c:v>
                </c:pt>
                <c:pt idx="611">
                  <c:v>18</c:v>
                </c:pt>
                <c:pt idx="612">
                  <c:v>22</c:v>
                </c:pt>
                <c:pt idx="613">
                  <c:v>34</c:v>
                </c:pt>
                <c:pt idx="614">
                  <c:v>34</c:v>
                </c:pt>
                <c:pt idx="615">
                  <c:v>29</c:v>
                </c:pt>
                <c:pt idx="616">
                  <c:v>29</c:v>
                </c:pt>
                <c:pt idx="617">
                  <c:v>42</c:v>
                </c:pt>
                <c:pt idx="618">
                  <c:v>42</c:v>
                </c:pt>
                <c:pt idx="619">
                  <c:v>29</c:v>
                </c:pt>
                <c:pt idx="620">
                  <c:v>44</c:v>
                </c:pt>
                <c:pt idx="621">
                  <c:v>47</c:v>
                </c:pt>
                <c:pt idx="622">
                  <c:v>47</c:v>
                </c:pt>
                <c:pt idx="623">
                  <c:v>33</c:v>
                </c:pt>
                <c:pt idx="624">
                  <c:v>33</c:v>
                </c:pt>
                <c:pt idx="625">
                  <c:v>24</c:v>
                </c:pt>
                <c:pt idx="626">
                  <c:v>43</c:v>
                </c:pt>
                <c:pt idx="627">
                  <c:v>43</c:v>
                </c:pt>
                <c:pt idx="628">
                  <c:v>20</c:v>
                </c:pt>
                <c:pt idx="629">
                  <c:v>16</c:v>
                </c:pt>
                <c:pt idx="630">
                  <c:v>19</c:v>
                </c:pt>
                <c:pt idx="631">
                  <c:v>14</c:v>
                </c:pt>
                <c:pt idx="632">
                  <c:v>11</c:v>
                </c:pt>
                <c:pt idx="633">
                  <c:v>21</c:v>
                </c:pt>
                <c:pt idx="634">
                  <c:v>15</c:v>
                </c:pt>
                <c:pt idx="635">
                  <c:v>20</c:v>
                </c:pt>
                <c:pt idx="636">
                  <c:v>21</c:v>
                </c:pt>
                <c:pt idx="637">
                  <c:v>19</c:v>
                </c:pt>
                <c:pt idx="638">
                  <c:v>18</c:v>
                </c:pt>
                <c:pt idx="639">
                  <c:v>18</c:v>
                </c:pt>
                <c:pt idx="640">
                  <c:v>27</c:v>
                </c:pt>
                <c:pt idx="641">
                  <c:v>39</c:v>
                </c:pt>
                <c:pt idx="642">
                  <c:v>39</c:v>
                </c:pt>
                <c:pt idx="643">
                  <c:v>32</c:v>
                </c:pt>
                <c:pt idx="644">
                  <c:v>32</c:v>
                </c:pt>
                <c:pt idx="645">
                  <c:v>40</c:v>
                </c:pt>
                <c:pt idx="646">
                  <c:v>40</c:v>
                </c:pt>
                <c:pt idx="647">
                  <c:v>41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39</c:v>
                </c:pt>
                <c:pt idx="652">
                  <c:v>39</c:v>
                </c:pt>
                <c:pt idx="653">
                  <c:v>24</c:v>
                </c:pt>
                <c:pt idx="654">
                  <c:v>15</c:v>
                </c:pt>
                <c:pt idx="655">
                  <c:v>19</c:v>
                </c:pt>
                <c:pt idx="656">
                  <c:v>18</c:v>
                </c:pt>
                <c:pt idx="657">
                  <c:v>18</c:v>
                </c:pt>
                <c:pt idx="658">
                  <c:v>22</c:v>
                </c:pt>
                <c:pt idx="659">
                  <c:v>15</c:v>
                </c:pt>
                <c:pt idx="660">
                  <c:v>17</c:v>
                </c:pt>
                <c:pt idx="661">
                  <c:v>20</c:v>
                </c:pt>
                <c:pt idx="662">
                  <c:v>14</c:v>
                </c:pt>
                <c:pt idx="663">
                  <c:v>14</c:v>
                </c:pt>
                <c:pt idx="664">
                  <c:v>34</c:v>
                </c:pt>
                <c:pt idx="665">
                  <c:v>34</c:v>
                </c:pt>
                <c:pt idx="666">
                  <c:v>9</c:v>
                </c:pt>
                <c:pt idx="667">
                  <c:v>24</c:v>
                </c:pt>
                <c:pt idx="668">
                  <c:v>24</c:v>
                </c:pt>
                <c:pt idx="669">
                  <c:v>51</c:v>
                </c:pt>
                <c:pt idx="670">
                  <c:v>45</c:v>
                </c:pt>
                <c:pt idx="671">
                  <c:v>45</c:v>
                </c:pt>
                <c:pt idx="672">
                  <c:v>41</c:v>
                </c:pt>
                <c:pt idx="673">
                  <c:v>36</c:v>
                </c:pt>
                <c:pt idx="674">
                  <c:v>36</c:v>
                </c:pt>
                <c:pt idx="675">
                  <c:v>28</c:v>
                </c:pt>
                <c:pt idx="676">
                  <c:v>28</c:v>
                </c:pt>
                <c:pt idx="677">
                  <c:v>24</c:v>
                </c:pt>
                <c:pt idx="678">
                  <c:v>0</c:v>
                </c:pt>
                <c:pt idx="679">
                  <c:v>0</c:v>
                </c:pt>
                <c:pt idx="680">
                  <c:v>27</c:v>
                </c:pt>
                <c:pt idx="681">
                  <c:v>27</c:v>
                </c:pt>
                <c:pt idx="682">
                  <c:v>37</c:v>
                </c:pt>
                <c:pt idx="683">
                  <c:v>37</c:v>
                </c:pt>
                <c:pt idx="684">
                  <c:v>24</c:v>
                </c:pt>
                <c:pt idx="685">
                  <c:v>22</c:v>
                </c:pt>
                <c:pt idx="686">
                  <c:v>17</c:v>
                </c:pt>
                <c:pt idx="687">
                  <c:v>20</c:v>
                </c:pt>
                <c:pt idx="688">
                  <c:v>9</c:v>
                </c:pt>
                <c:pt idx="689">
                  <c:v>13</c:v>
                </c:pt>
                <c:pt idx="690">
                  <c:v>19</c:v>
                </c:pt>
                <c:pt idx="691">
                  <c:v>17</c:v>
                </c:pt>
                <c:pt idx="692">
                  <c:v>21</c:v>
                </c:pt>
                <c:pt idx="693">
                  <c:v>15</c:v>
                </c:pt>
                <c:pt idx="694">
                  <c:v>18</c:v>
                </c:pt>
                <c:pt idx="695">
                  <c:v>18</c:v>
                </c:pt>
                <c:pt idx="696">
                  <c:v>36</c:v>
                </c:pt>
                <c:pt idx="697">
                  <c:v>36</c:v>
                </c:pt>
                <c:pt idx="698">
                  <c:v>31</c:v>
                </c:pt>
                <c:pt idx="699">
                  <c:v>39</c:v>
                </c:pt>
                <c:pt idx="700">
                  <c:v>39</c:v>
                </c:pt>
                <c:pt idx="701">
                  <c:v>35</c:v>
                </c:pt>
                <c:pt idx="702">
                  <c:v>42</c:v>
                </c:pt>
                <c:pt idx="703">
                  <c:v>42</c:v>
                </c:pt>
                <c:pt idx="704">
                  <c:v>34</c:v>
                </c:pt>
                <c:pt idx="705">
                  <c:v>34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28</c:v>
                </c:pt>
                <c:pt idx="710">
                  <c:v>28</c:v>
                </c:pt>
                <c:pt idx="711">
                  <c:v>35</c:v>
                </c:pt>
                <c:pt idx="712">
                  <c:v>35</c:v>
                </c:pt>
                <c:pt idx="713">
                  <c:v>36</c:v>
                </c:pt>
                <c:pt idx="714">
                  <c:v>36</c:v>
                </c:pt>
                <c:pt idx="715">
                  <c:v>27</c:v>
                </c:pt>
                <c:pt idx="716">
                  <c:v>27</c:v>
                </c:pt>
                <c:pt idx="717">
                  <c:v>34</c:v>
                </c:pt>
                <c:pt idx="718">
                  <c:v>43</c:v>
                </c:pt>
                <c:pt idx="719">
                  <c:v>43</c:v>
                </c:pt>
                <c:pt idx="720">
                  <c:v>41</c:v>
                </c:pt>
                <c:pt idx="721">
                  <c:v>41</c:v>
                </c:pt>
                <c:pt idx="722">
                  <c:v>24</c:v>
                </c:pt>
                <c:pt idx="723">
                  <c:v>18</c:v>
                </c:pt>
                <c:pt idx="724">
                  <c:v>18</c:v>
                </c:pt>
                <c:pt idx="725">
                  <c:v>19</c:v>
                </c:pt>
                <c:pt idx="726">
                  <c:v>13</c:v>
                </c:pt>
                <c:pt idx="727">
                  <c:v>19</c:v>
                </c:pt>
                <c:pt idx="728">
                  <c:v>11</c:v>
                </c:pt>
                <c:pt idx="729">
                  <c:v>12</c:v>
                </c:pt>
                <c:pt idx="730">
                  <c:v>20</c:v>
                </c:pt>
                <c:pt idx="731">
                  <c:v>17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27</c:v>
                </c:pt>
                <c:pt idx="738">
                  <c:v>17</c:v>
                </c:pt>
                <c:pt idx="739">
                  <c:v>19</c:v>
                </c:pt>
                <c:pt idx="740">
                  <c:v>16</c:v>
                </c:pt>
                <c:pt idx="741">
                  <c:v>14</c:v>
                </c:pt>
                <c:pt idx="742">
                  <c:v>11</c:v>
                </c:pt>
                <c:pt idx="743">
                  <c:v>20</c:v>
                </c:pt>
                <c:pt idx="744">
                  <c:v>12</c:v>
                </c:pt>
                <c:pt idx="745">
                  <c:v>15</c:v>
                </c:pt>
                <c:pt idx="746">
                  <c:v>0</c:v>
                </c:pt>
                <c:pt idx="747">
                  <c:v>0</c:v>
                </c:pt>
                <c:pt idx="748">
                  <c:v>21</c:v>
                </c:pt>
                <c:pt idx="749">
                  <c:v>19</c:v>
                </c:pt>
                <c:pt idx="750">
                  <c:v>10</c:v>
                </c:pt>
                <c:pt idx="751">
                  <c:v>10</c:v>
                </c:pt>
                <c:pt idx="752">
                  <c:v>0</c:v>
                </c:pt>
                <c:pt idx="753">
                  <c:v>10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seguridad'!$C$56:$ACJ$56</c:f>
              <c:numCache>
                <c:formatCode>General</c:formatCode>
                <c:ptCount val="762"/>
                <c:pt idx="0">
                  <c:v>96</c:v>
                </c:pt>
                <c:pt idx="1">
                  <c:v>96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92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94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92</c:v>
                </c:pt>
                <c:pt idx="18">
                  <c:v>85</c:v>
                </c:pt>
                <c:pt idx="19">
                  <c:v>97</c:v>
                </c:pt>
                <c:pt idx="20">
                  <c:v>96</c:v>
                </c:pt>
                <c:pt idx="21">
                  <c:v>94</c:v>
                </c:pt>
                <c:pt idx="22">
                  <c:v>97</c:v>
                </c:pt>
                <c:pt idx="23">
                  <c:v>97</c:v>
                </c:pt>
                <c:pt idx="24">
                  <c:v>77</c:v>
                </c:pt>
                <c:pt idx="25">
                  <c:v>98</c:v>
                </c:pt>
                <c:pt idx="26">
                  <c:v>98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0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75</c:v>
                </c:pt>
                <c:pt idx="40">
                  <c:v>85</c:v>
                </c:pt>
                <c:pt idx="41">
                  <c:v>90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93</c:v>
                </c:pt>
                <c:pt idx="56">
                  <c:v>95</c:v>
                </c:pt>
                <c:pt idx="57">
                  <c:v>95</c:v>
                </c:pt>
                <c:pt idx="58">
                  <c:v>90</c:v>
                </c:pt>
                <c:pt idx="59">
                  <c:v>90</c:v>
                </c:pt>
                <c:pt idx="60">
                  <c:v>94</c:v>
                </c:pt>
                <c:pt idx="61">
                  <c:v>94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84</c:v>
                </c:pt>
                <c:pt idx="67">
                  <c:v>84</c:v>
                </c:pt>
                <c:pt idx="68">
                  <c:v>83</c:v>
                </c:pt>
                <c:pt idx="69">
                  <c:v>88</c:v>
                </c:pt>
                <c:pt idx="70">
                  <c:v>88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74</c:v>
                </c:pt>
                <c:pt idx="75">
                  <c:v>33</c:v>
                </c:pt>
                <c:pt idx="76">
                  <c:v>33</c:v>
                </c:pt>
                <c:pt idx="77">
                  <c:v>1</c:v>
                </c:pt>
                <c:pt idx="78">
                  <c:v>1</c:v>
                </c:pt>
                <c:pt idx="79">
                  <c:v>93</c:v>
                </c:pt>
                <c:pt idx="80">
                  <c:v>93</c:v>
                </c:pt>
                <c:pt idx="81">
                  <c:v>90</c:v>
                </c:pt>
                <c:pt idx="82">
                  <c:v>87</c:v>
                </c:pt>
                <c:pt idx="83">
                  <c:v>93</c:v>
                </c:pt>
                <c:pt idx="84">
                  <c:v>93</c:v>
                </c:pt>
                <c:pt idx="85">
                  <c:v>86</c:v>
                </c:pt>
                <c:pt idx="86">
                  <c:v>86</c:v>
                </c:pt>
                <c:pt idx="87">
                  <c:v>90</c:v>
                </c:pt>
                <c:pt idx="88">
                  <c:v>90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91</c:v>
                </c:pt>
                <c:pt idx="93">
                  <c:v>95</c:v>
                </c:pt>
                <c:pt idx="94">
                  <c:v>95</c:v>
                </c:pt>
                <c:pt idx="95">
                  <c:v>83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86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89</c:v>
                </c:pt>
                <c:pt idx="109">
                  <c:v>89</c:v>
                </c:pt>
                <c:pt idx="110">
                  <c:v>93</c:v>
                </c:pt>
                <c:pt idx="111">
                  <c:v>95</c:v>
                </c:pt>
                <c:pt idx="112">
                  <c:v>95</c:v>
                </c:pt>
                <c:pt idx="113">
                  <c:v>89</c:v>
                </c:pt>
                <c:pt idx="114">
                  <c:v>89</c:v>
                </c:pt>
                <c:pt idx="115">
                  <c:v>92</c:v>
                </c:pt>
                <c:pt idx="116">
                  <c:v>92</c:v>
                </c:pt>
                <c:pt idx="117">
                  <c:v>92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91</c:v>
                </c:pt>
                <c:pt idx="122">
                  <c:v>91</c:v>
                </c:pt>
                <c:pt idx="123">
                  <c:v>86</c:v>
                </c:pt>
                <c:pt idx="124">
                  <c:v>90</c:v>
                </c:pt>
                <c:pt idx="125">
                  <c:v>93</c:v>
                </c:pt>
                <c:pt idx="126">
                  <c:v>93</c:v>
                </c:pt>
                <c:pt idx="127">
                  <c:v>93</c:v>
                </c:pt>
                <c:pt idx="128">
                  <c:v>87</c:v>
                </c:pt>
                <c:pt idx="129">
                  <c:v>87</c:v>
                </c:pt>
                <c:pt idx="130">
                  <c:v>92</c:v>
                </c:pt>
                <c:pt idx="131">
                  <c:v>93</c:v>
                </c:pt>
                <c:pt idx="132">
                  <c:v>93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86</c:v>
                </c:pt>
                <c:pt idx="138">
                  <c:v>90</c:v>
                </c:pt>
                <c:pt idx="139">
                  <c:v>90</c:v>
                </c:pt>
                <c:pt idx="140">
                  <c:v>92</c:v>
                </c:pt>
                <c:pt idx="141">
                  <c:v>92</c:v>
                </c:pt>
                <c:pt idx="142">
                  <c:v>92</c:v>
                </c:pt>
                <c:pt idx="143">
                  <c:v>84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89</c:v>
                </c:pt>
                <c:pt idx="149">
                  <c:v>87</c:v>
                </c:pt>
                <c:pt idx="150">
                  <c:v>94</c:v>
                </c:pt>
                <c:pt idx="151">
                  <c:v>94</c:v>
                </c:pt>
                <c:pt idx="152">
                  <c:v>94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85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92</c:v>
                </c:pt>
                <c:pt idx="161">
                  <c:v>94</c:v>
                </c:pt>
                <c:pt idx="162">
                  <c:v>96</c:v>
                </c:pt>
                <c:pt idx="163">
                  <c:v>92</c:v>
                </c:pt>
                <c:pt idx="164">
                  <c:v>92</c:v>
                </c:pt>
                <c:pt idx="165">
                  <c:v>91</c:v>
                </c:pt>
                <c:pt idx="166">
                  <c:v>89</c:v>
                </c:pt>
                <c:pt idx="167">
                  <c:v>89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92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81</c:v>
                </c:pt>
                <c:pt idx="177">
                  <c:v>93</c:v>
                </c:pt>
                <c:pt idx="178">
                  <c:v>93</c:v>
                </c:pt>
                <c:pt idx="179">
                  <c:v>92</c:v>
                </c:pt>
                <c:pt idx="180">
                  <c:v>92</c:v>
                </c:pt>
                <c:pt idx="181">
                  <c:v>85</c:v>
                </c:pt>
                <c:pt idx="182">
                  <c:v>97</c:v>
                </c:pt>
                <c:pt idx="183">
                  <c:v>97</c:v>
                </c:pt>
                <c:pt idx="184">
                  <c:v>86</c:v>
                </c:pt>
                <c:pt idx="185">
                  <c:v>94</c:v>
                </c:pt>
                <c:pt idx="186">
                  <c:v>94</c:v>
                </c:pt>
                <c:pt idx="187">
                  <c:v>95</c:v>
                </c:pt>
                <c:pt idx="188">
                  <c:v>95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4</c:v>
                </c:pt>
                <c:pt idx="196">
                  <c:v>4</c:v>
                </c:pt>
                <c:pt idx="197">
                  <c:v>92</c:v>
                </c:pt>
                <c:pt idx="198">
                  <c:v>92</c:v>
                </c:pt>
                <c:pt idx="199">
                  <c:v>91</c:v>
                </c:pt>
                <c:pt idx="200">
                  <c:v>91</c:v>
                </c:pt>
                <c:pt idx="201">
                  <c:v>92</c:v>
                </c:pt>
                <c:pt idx="202">
                  <c:v>92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93</c:v>
                </c:pt>
                <c:pt idx="207">
                  <c:v>93</c:v>
                </c:pt>
                <c:pt idx="208">
                  <c:v>93</c:v>
                </c:pt>
                <c:pt idx="209">
                  <c:v>90</c:v>
                </c:pt>
                <c:pt idx="210">
                  <c:v>90</c:v>
                </c:pt>
                <c:pt idx="211">
                  <c:v>93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94</c:v>
                </c:pt>
                <c:pt idx="216">
                  <c:v>94</c:v>
                </c:pt>
                <c:pt idx="217">
                  <c:v>94</c:v>
                </c:pt>
                <c:pt idx="218">
                  <c:v>93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93</c:v>
                </c:pt>
                <c:pt idx="225">
                  <c:v>90</c:v>
                </c:pt>
                <c:pt idx="226">
                  <c:v>88</c:v>
                </c:pt>
                <c:pt idx="227">
                  <c:v>88</c:v>
                </c:pt>
                <c:pt idx="228">
                  <c:v>93</c:v>
                </c:pt>
                <c:pt idx="229">
                  <c:v>93</c:v>
                </c:pt>
                <c:pt idx="230">
                  <c:v>91</c:v>
                </c:pt>
                <c:pt idx="231">
                  <c:v>92</c:v>
                </c:pt>
                <c:pt idx="232">
                  <c:v>94</c:v>
                </c:pt>
                <c:pt idx="233">
                  <c:v>93</c:v>
                </c:pt>
                <c:pt idx="234">
                  <c:v>87</c:v>
                </c:pt>
                <c:pt idx="235">
                  <c:v>95</c:v>
                </c:pt>
                <c:pt idx="236">
                  <c:v>95</c:v>
                </c:pt>
                <c:pt idx="237">
                  <c:v>97</c:v>
                </c:pt>
                <c:pt idx="238">
                  <c:v>97</c:v>
                </c:pt>
                <c:pt idx="239">
                  <c:v>95</c:v>
                </c:pt>
                <c:pt idx="240">
                  <c:v>95</c:v>
                </c:pt>
                <c:pt idx="241">
                  <c:v>88</c:v>
                </c:pt>
                <c:pt idx="242">
                  <c:v>88</c:v>
                </c:pt>
                <c:pt idx="243">
                  <c:v>88</c:v>
                </c:pt>
                <c:pt idx="244">
                  <c:v>89</c:v>
                </c:pt>
                <c:pt idx="245">
                  <c:v>96</c:v>
                </c:pt>
                <c:pt idx="246">
                  <c:v>96</c:v>
                </c:pt>
                <c:pt idx="247">
                  <c:v>94</c:v>
                </c:pt>
                <c:pt idx="248">
                  <c:v>94</c:v>
                </c:pt>
                <c:pt idx="249">
                  <c:v>96</c:v>
                </c:pt>
                <c:pt idx="250">
                  <c:v>96</c:v>
                </c:pt>
                <c:pt idx="251">
                  <c:v>96</c:v>
                </c:pt>
                <c:pt idx="252">
                  <c:v>96</c:v>
                </c:pt>
                <c:pt idx="253">
                  <c:v>89</c:v>
                </c:pt>
                <c:pt idx="254">
                  <c:v>89</c:v>
                </c:pt>
                <c:pt idx="255">
                  <c:v>94</c:v>
                </c:pt>
                <c:pt idx="256">
                  <c:v>98</c:v>
                </c:pt>
                <c:pt idx="257">
                  <c:v>98</c:v>
                </c:pt>
                <c:pt idx="258">
                  <c:v>90</c:v>
                </c:pt>
                <c:pt idx="259">
                  <c:v>93</c:v>
                </c:pt>
                <c:pt idx="260">
                  <c:v>93</c:v>
                </c:pt>
                <c:pt idx="261">
                  <c:v>93</c:v>
                </c:pt>
                <c:pt idx="262">
                  <c:v>90</c:v>
                </c:pt>
                <c:pt idx="263">
                  <c:v>90</c:v>
                </c:pt>
                <c:pt idx="264">
                  <c:v>92</c:v>
                </c:pt>
                <c:pt idx="265">
                  <c:v>92</c:v>
                </c:pt>
                <c:pt idx="266">
                  <c:v>82</c:v>
                </c:pt>
                <c:pt idx="267">
                  <c:v>82</c:v>
                </c:pt>
                <c:pt idx="268">
                  <c:v>93</c:v>
                </c:pt>
                <c:pt idx="269">
                  <c:v>93</c:v>
                </c:pt>
                <c:pt idx="270">
                  <c:v>93</c:v>
                </c:pt>
                <c:pt idx="271">
                  <c:v>84</c:v>
                </c:pt>
                <c:pt idx="272">
                  <c:v>70</c:v>
                </c:pt>
                <c:pt idx="273">
                  <c:v>70</c:v>
                </c:pt>
                <c:pt idx="274">
                  <c:v>25</c:v>
                </c:pt>
                <c:pt idx="275">
                  <c:v>1</c:v>
                </c:pt>
                <c:pt idx="276">
                  <c:v>1</c:v>
                </c:pt>
                <c:pt idx="277">
                  <c:v>91</c:v>
                </c:pt>
                <c:pt idx="278">
                  <c:v>87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94</c:v>
                </c:pt>
                <c:pt idx="283">
                  <c:v>90</c:v>
                </c:pt>
                <c:pt idx="284">
                  <c:v>87</c:v>
                </c:pt>
                <c:pt idx="285">
                  <c:v>95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92</c:v>
                </c:pt>
                <c:pt idx="290">
                  <c:v>95</c:v>
                </c:pt>
                <c:pt idx="291">
                  <c:v>95</c:v>
                </c:pt>
                <c:pt idx="292">
                  <c:v>94</c:v>
                </c:pt>
                <c:pt idx="293">
                  <c:v>94</c:v>
                </c:pt>
                <c:pt idx="294">
                  <c:v>93</c:v>
                </c:pt>
                <c:pt idx="295">
                  <c:v>93</c:v>
                </c:pt>
                <c:pt idx="296">
                  <c:v>93</c:v>
                </c:pt>
                <c:pt idx="297">
                  <c:v>93</c:v>
                </c:pt>
                <c:pt idx="298">
                  <c:v>94</c:v>
                </c:pt>
                <c:pt idx="299">
                  <c:v>88</c:v>
                </c:pt>
                <c:pt idx="300">
                  <c:v>88</c:v>
                </c:pt>
                <c:pt idx="301">
                  <c:v>86</c:v>
                </c:pt>
                <c:pt idx="302">
                  <c:v>96</c:v>
                </c:pt>
                <c:pt idx="303">
                  <c:v>96</c:v>
                </c:pt>
                <c:pt idx="304">
                  <c:v>93</c:v>
                </c:pt>
                <c:pt idx="305">
                  <c:v>93</c:v>
                </c:pt>
                <c:pt idx="306">
                  <c:v>89</c:v>
                </c:pt>
                <c:pt idx="307">
                  <c:v>89</c:v>
                </c:pt>
                <c:pt idx="308">
                  <c:v>92</c:v>
                </c:pt>
                <c:pt idx="309">
                  <c:v>92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97</c:v>
                </c:pt>
                <c:pt idx="315">
                  <c:v>92</c:v>
                </c:pt>
                <c:pt idx="316">
                  <c:v>92</c:v>
                </c:pt>
                <c:pt idx="317">
                  <c:v>90</c:v>
                </c:pt>
                <c:pt idx="318">
                  <c:v>93</c:v>
                </c:pt>
                <c:pt idx="319">
                  <c:v>93</c:v>
                </c:pt>
                <c:pt idx="320">
                  <c:v>95</c:v>
                </c:pt>
                <c:pt idx="321">
                  <c:v>93</c:v>
                </c:pt>
                <c:pt idx="322">
                  <c:v>92</c:v>
                </c:pt>
                <c:pt idx="323">
                  <c:v>96</c:v>
                </c:pt>
                <c:pt idx="324">
                  <c:v>95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92</c:v>
                </c:pt>
                <c:pt idx="329">
                  <c:v>97</c:v>
                </c:pt>
                <c:pt idx="330">
                  <c:v>97</c:v>
                </c:pt>
                <c:pt idx="331">
                  <c:v>93</c:v>
                </c:pt>
                <c:pt idx="332">
                  <c:v>93</c:v>
                </c:pt>
                <c:pt idx="333">
                  <c:v>93</c:v>
                </c:pt>
                <c:pt idx="334">
                  <c:v>86</c:v>
                </c:pt>
                <c:pt idx="335">
                  <c:v>86</c:v>
                </c:pt>
                <c:pt idx="336">
                  <c:v>84</c:v>
                </c:pt>
                <c:pt idx="337">
                  <c:v>84</c:v>
                </c:pt>
                <c:pt idx="338">
                  <c:v>92</c:v>
                </c:pt>
                <c:pt idx="339">
                  <c:v>92</c:v>
                </c:pt>
                <c:pt idx="340">
                  <c:v>96</c:v>
                </c:pt>
                <c:pt idx="341">
                  <c:v>97</c:v>
                </c:pt>
                <c:pt idx="342">
                  <c:v>91</c:v>
                </c:pt>
                <c:pt idx="343">
                  <c:v>91</c:v>
                </c:pt>
                <c:pt idx="344">
                  <c:v>89</c:v>
                </c:pt>
                <c:pt idx="345">
                  <c:v>95</c:v>
                </c:pt>
                <c:pt idx="346">
                  <c:v>89</c:v>
                </c:pt>
                <c:pt idx="347">
                  <c:v>94</c:v>
                </c:pt>
                <c:pt idx="348">
                  <c:v>94</c:v>
                </c:pt>
                <c:pt idx="349">
                  <c:v>94</c:v>
                </c:pt>
                <c:pt idx="350">
                  <c:v>94</c:v>
                </c:pt>
                <c:pt idx="351">
                  <c:v>94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1</c:v>
                </c:pt>
                <c:pt idx="356">
                  <c:v>1</c:v>
                </c:pt>
                <c:pt idx="357">
                  <c:v>95</c:v>
                </c:pt>
                <c:pt idx="358">
                  <c:v>95</c:v>
                </c:pt>
                <c:pt idx="359">
                  <c:v>85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88</c:v>
                </c:pt>
                <c:pt idx="364">
                  <c:v>90</c:v>
                </c:pt>
                <c:pt idx="365">
                  <c:v>90</c:v>
                </c:pt>
                <c:pt idx="366">
                  <c:v>87</c:v>
                </c:pt>
                <c:pt idx="367">
                  <c:v>87</c:v>
                </c:pt>
                <c:pt idx="368">
                  <c:v>89</c:v>
                </c:pt>
                <c:pt idx="369">
                  <c:v>92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95</c:v>
                </c:pt>
                <c:pt idx="374">
                  <c:v>90</c:v>
                </c:pt>
                <c:pt idx="375">
                  <c:v>93</c:v>
                </c:pt>
                <c:pt idx="376">
                  <c:v>93</c:v>
                </c:pt>
                <c:pt idx="377">
                  <c:v>81</c:v>
                </c:pt>
                <c:pt idx="378">
                  <c:v>85</c:v>
                </c:pt>
                <c:pt idx="379">
                  <c:v>97</c:v>
                </c:pt>
                <c:pt idx="380">
                  <c:v>94</c:v>
                </c:pt>
                <c:pt idx="381">
                  <c:v>95</c:v>
                </c:pt>
                <c:pt idx="382">
                  <c:v>91</c:v>
                </c:pt>
                <c:pt idx="383">
                  <c:v>91</c:v>
                </c:pt>
                <c:pt idx="384">
                  <c:v>91</c:v>
                </c:pt>
                <c:pt idx="385">
                  <c:v>93</c:v>
                </c:pt>
                <c:pt idx="386">
                  <c:v>94</c:v>
                </c:pt>
                <c:pt idx="387">
                  <c:v>94</c:v>
                </c:pt>
                <c:pt idx="388">
                  <c:v>93</c:v>
                </c:pt>
                <c:pt idx="389">
                  <c:v>93</c:v>
                </c:pt>
                <c:pt idx="390">
                  <c:v>97</c:v>
                </c:pt>
                <c:pt idx="391">
                  <c:v>97</c:v>
                </c:pt>
                <c:pt idx="392">
                  <c:v>94</c:v>
                </c:pt>
                <c:pt idx="393">
                  <c:v>94</c:v>
                </c:pt>
                <c:pt idx="394">
                  <c:v>94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93</c:v>
                </c:pt>
                <c:pt idx="401">
                  <c:v>93</c:v>
                </c:pt>
                <c:pt idx="402">
                  <c:v>94</c:v>
                </c:pt>
                <c:pt idx="403">
                  <c:v>94</c:v>
                </c:pt>
                <c:pt idx="404">
                  <c:v>94</c:v>
                </c:pt>
                <c:pt idx="405">
                  <c:v>83</c:v>
                </c:pt>
                <c:pt idx="406">
                  <c:v>83</c:v>
                </c:pt>
                <c:pt idx="407">
                  <c:v>92</c:v>
                </c:pt>
                <c:pt idx="408">
                  <c:v>92</c:v>
                </c:pt>
                <c:pt idx="409">
                  <c:v>97</c:v>
                </c:pt>
                <c:pt idx="410">
                  <c:v>74</c:v>
                </c:pt>
                <c:pt idx="411">
                  <c:v>100</c:v>
                </c:pt>
                <c:pt idx="412">
                  <c:v>100</c:v>
                </c:pt>
                <c:pt idx="413">
                  <c:v>89</c:v>
                </c:pt>
                <c:pt idx="414">
                  <c:v>90</c:v>
                </c:pt>
                <c:pt idx="415">
                  <c:v>90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90</c:v>
                </c:pt>
                <c:pt idx="420">
                  <c:v>96</c:v>
                </c:pt>
                <c:pt idx="421">
                  <c:v>92</c:v>
                </c:pt>
                <c:pt idx="422">
                  <c:v>92</c:v>
                </c:pt>
                <c:pt idx="423">
                  <c:v>89</c:v>
                </c:pt>
                <c:pt idx="424">
                  <c:v>89</c:v>
                </c:pt>
                <c:pt idx="425">
                  <c:v>96</c:v>
                </c:pt>
                <c:pt idx="426">
                  <c:v>96</c:v>
                </c:pt>
                <c:pt idx="427">
                  <c:v>96</c:v>
                </c:pt>
                <c:pt idx="428">
                  <c:v>92</c:v>
                </c:pt>
                <c:pt idx="429">
                  <c:v>93</c:v>
                </c:pt>
                <c:pt idx="430">
                  <c:v>93</c:v>
                </c:pt>
                <c:pt idx="431">
                  <c:v>88</c:v>
                </c:pt>
                <c:pt idx="432">
                  <c:v>88</c:v>
                </c:pt>
                <c:pt idx="433">
                  <c:v>52</c:v>
                </c:pt>
                <c:pt idx="434">
                  <c:v>24</c:v>
                </c:pt>
                <c:pt idx="435">
                  <c:v>6</c:v>
                </c:pt>
                <c:pt idx="436">
                  <c:v>6</c:v>
                </c:pt>
                <c:pt idx="437">
                  <c:v>91</c:v>
                </c:pt>
                <c:pt idx="438">
                  <c:v>91</c:v>
                </c:pt>
                <c:pt idx="439">
                  <c:v>91</c:v>
                </c:pt>
                <c:pt idx="440">
                  <c:v>91</c:v>
                </c:pt>
                <c:pt idx="441">
                  <c:v>91</c:v>
                </c:pt>
                <c:pt idx="442">
                  <c:v>96</c:v>
                </c:pt>
                <c:pt idx="443">
                  <c:v>94</c:v>
                </c:pt>
                <c:pt idx="444">
                  <c:v>94</c:v>
                </c:pt>
                <c:pt idx="445">
                  <c:v>94</c:v>
                </c:pt>
                <c:pt idx="446">
                  <c:v>94</c:v>
                </c:pt>
                <c:pt idx="447">
                  <c:v>91</c:v>
                </c:pt>
                <c:pt idx="448">
                  <c:v>95</c:v>
                </c:pt>
                <c:pt idx="449">
                  <c:v>95</c:v>
                </c:pt>
                <c:pt idx="450">
                  <c:v>93</c:v>
                </c:pt>
                <c:pt idx="451">
                  <c:v>94</c:v>
                </c:pt>
                <c:pt idx="452">
                  <c:v>94</c:v>
                </c:pt>
                <c:pt idx="453">
                  <c:v>94</c:v>
                </c:pt>
                <c:pt idx="454">
                  <c:v>93</c:v>
                </c:pt>
                <c:pt idx="455">
                  <c:v>93</c:v>
                </c:pt>
                <c:pt idx="456">
                  <c:v>92</c:v>
                </c:pt>
                <c:pt idx="457">
                  <c:v>93</c:v>
                </c:pt>
                <c:pt idx="458">
                  <c:v>93</c:v>
                </c:pt>
                <c:pt idx="459">
                  <c:v>92</c:v>
                </c:pt>
                <c:pt idx="460">
                  <c:v>92</c:v>
                </c:pt>
                <c:pt idx="461">
                  <c:v>86</c:v>
                </c:pt>
                <c:pt idx="462">
                  <c:v>93</c:v>
                </c:pt>
                <c:pt idx="463">
                  <c:v>92</c:v>
                </c:pt>
                <c:pt idx="464">
                  <c:v>92</c:v>
                </c:pt>
                <c:pt idx="465">
                  <c:v>95</c:v>
                </c:pt>
                <c:pt idx="466">
                  <c:v>86</c:v>
                </c:pt>
                <c:pt idx="467">
                  <c:v>89</c:v>
                </c:pt>
                <c:pt idx="468">
                  <c:v>89</c:v>
                </c:pt>
                <c:pt idx="469">
                  <c:v>93</c:v>
                </c:pt>
                <c:pt idx="470">
                  <c:v>91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97</c:v>
                </c:pt>
                <c:pt idx="479">
                  <c:v>95</c:v>
                </c:pt>
                <c:pt idx="480">
                  <c:v>95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92</c:v>
                </c:pt>
                <c:pt idx="485">
                  <c:v>97</c:v>
                </c:pt>
                <c:pt idx="486">
                  <c:v>94</c:v>
                </c:pt>
                <c:pt idx="487">
                  <c:v>94</c:v>
                </c:pt>
                <c:pt idx="488">
                  <c:v>94</c:v>
                </c:pt>
                <c:pt idx="489">
                  <c:v>80</c:v>
                </c:pt>
                <c:pt idx="490">
                  <c:v>80</c:v>
                </c:pt>
                <c:pt idx="491">
                  <c:v>65</c:v>
                </c:pt>
                <c:pt idx="492">
                  <c:v>82</c:v>
                </c:pt>
                <c:pt idx="493">
                  <c:v>82</c:v>
                </c:pt>
                <c:pt idx="494">
                  <c:v>96</c:v>
                </c:pt>
                <c:pt idx="495">
                  <c:v>95</c:v>
                </c:pt>
                <c:pt idx="496">
                  <c:v>95</c:v>
                </c:pt>
                <c:pt idx="497">
                  <c:v>97</c:v>
                </c:pt>
                <c:pt idx="498">
                  <c:v>88</c:v>
                </c:pt>
                <c:pt idx="499">
                  <c:v>88</c:v>
                </c:pt>
                <c:pt idx="500">
                  <c:v>88</c:v>
                </c:pt>
                <c:pt idx="501">
                  <c:v>94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93</c:v>
                </c:pt>
                <c:pt idx="506">
                  <c:v>90</c:v>
                </c:pt>
                <c:pt idx="507">
                  <c:v>94</c:v>
                </c:pt>
                <c:pt idx="508">
                  <c:v>94</c:v>
                </c:pt>
                <c:pt idx="509">
                  <c:v>94</c:v>
                </c:pt>
                <c:pt idx="510">
                  <c:v>90</c:v>
                </c:pt>
                <c:pt idx="511">
                  <c:v>85</c:v>
                </c:pt>
                <c:pt idx="512">
                  <c:v>85</c:v>
                </c:pt>
                <c:pt idx="513">
                  <c:v>46</c:v>
                </c:pt>
                <c:pt idx="514">
                  <c:v>20</c:v>
                </c:pt>
                <c:pt idx="515">
                  <c:v>4</c:v>
                </c:pt>
                <c:pt idx="516">
                  <c:v>93</c:v>
                </c:pt>
                <c:pt idx="517">
                  <c:v>93</c:v>
                </c:pt>
                <c:pt idx="518">
                  <c:v>92</c:v>
                </c:pt>
                <c:pt idx="519">
                  <c:v>92</c:v>
                </c:pt>
                <c:pt idx="520">
                  <c:v>87</c:v>
                </c:pt>
                <c:pt idx="521">
                  <c:v>87</c:v>
                </c:pt>
                <c:pt idx="522">
                  <c:v>92</c:v>
                </c:pt>
                <c:pt idx="523">
                  <c:v>92</c:v>
                </c:pt>
                <c:pt idx="524">
                  <c:v>92</c:v>
                </c:pt>
                <c:pt idx="525">
                  <c:v>92</c:v>
                </c:pt>
                <c:pt idx="526">
                  <c:v>92</c:v>
                </c:pt>
                <c:pt idx="527">
                  <c:v>93</c:v>
                </c:pt>
                <c:pt idx="528">
                  <c:v>89</c:v>
                </c:pt>
                <c:pt idx="529">
                  <c:v>90</c:v>
                </c:pt>
                <c:pt idx="530">
                  <c:v>90</c:v>
                </c:pt>
                <c:pt idx="531">
                  <c:v>92</c:v>
                </c:pt>
                <c:pt idx="532">
                  <c:v>86</c:v>
                </c:pt>
                <c:pt idx="533">
                  <c:v>86</c:v>
                </c:pt>
                <c:pt idx="534">
                  <c:v>86</c:v>
                </c:pt>
                <c:pt idx="535">
                  <c:v>92</c:v>
                </c:pt>
                <c:pt idx="536">
                  <c:v>99</c:v>
                </c:pt>
                <c:pt idx="537">
                  <c:v>87</c:v>
                </c:pt>
                <c:pt idx="538">
                  <c:v>87</c:v>
                </c:pt>
                <c:pt idx="539">
                  <c:v>90</c:v>
                </c:pt>
                <c:pt idx="540">
                  <c:v>90</c:v>
                </c:pt>
                <c:pt idx="541">
                  <c:v>93</c:v>
                </c:pt>
                <c:pt idx="542">
                  <c:v>93</c:v>
                </c:pt>
                <c:pt idx="543">
                  <c:v>92</c:v>
                </c:pt>
                <c:pt idx="544">
                  <c:v>92</c:v>
                </c:pt>
                <c:pt idx="545">
                  <c:v>92</c:v>
                </c:pt>
                <c:pt idx="546">
                  <c:v>87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92</c:v>
                </c:pt>
                <c:pt idx="551">
                  <c:v>88</c:v>
                </c:pt>
                <c:pt idx="552">
                  <c:v>88</c:v>
                </c:pt>
                <c:pt idx="553">
                  <c:v>91</c:v>
                </c:pt>
                <c:pt idx="554">
                  <c:v>91</c:v>
                </c:pt>
                <c:pt idx="555">
                  <c:v>91</c:v>
                </c:pt>
                <c:pt idx="556">
                  <c:v>84</c:v>
                </c:pt>
                <c:pt idx="557">
                  <c:v>84</c:v>
                </c:pt>
                <c:pt idx="558">
                  <c:v>94</c:v>
                </c:pt>
                <c:pt idx="559">
                  <c:v>94</c:v>
                </c:pt>
                <c:pt idx="560">
                  <c:v>93</c:v>
                </c:pt>
                <c:pt idx="561">
                  <c:v>93</c:v>
                </c:pt>
                <c:pt idx="562">
                  <c:v>86</c:v>
                </c:pt>
                <c:pt idx="563">
                  <c:v>86</c:v>
                </c:pt>
                <c:pt idx="564">
                  <c:v>86</c:v>
                </c:pt>
                <c:pt idx="565">
                  <c:v>91</c:v>
                </c:pt>
                <c:pt idx="566">
                  <c:v>91</c:v>
                </c:pt>
                <c:pt idx="567">
                  <c:v>93</c:v>
                </c:pt>
                <c:pt idx="568">
                  <c:v>93</c:v>
                </c:pt>
                <c:pt idx="569">
                  <c:v>91</c:v>
                </c:pt>
                <c:pt idx="570">
                  <c:v>91</c:v>
                </c:pt>
                <c:pt idx="571">
                  <c:v>93</c:v>
                </c:pt>
                <c:pt idx="572">
                  <c:v>93</c:v>
                </c:pt>
                <c:pt idx="573">
                  <c:v>93</c:v>
                </c:pt>
                <c:pt idx="574">
                  <c:v>93</c:v>
                </c:pt>
                <c:pt idx="575">
                  <c:v>93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94</c:v>
                </c:pt>
                <c:pt idx="583">
                  <c:v>95</c:v>
                </c:pt>
                <c:pt idx="584">
                  <c:v>94</c:v>
                </c:pt>
                <c:pt idx="585">
                  <c:v>87</c:v>
                </c:pt>
                <c:pt idx="586">
                  <c:v>87</c:v>
                </c:pt>
                <c:pt idx="587">
                  <c:v>89</c:v>
                </c:pt>
                <c:pt idx="588">
                  <c:v>89</c:v>
                </c:pt>
                <c:pt idx="589">
                  <c:v>94</c:v>
                </c:pt>
                <c:pt idx="590">
                  <c:v>90</c:v>
                </c:pt>
                <c:pt idx="591">
                  <c:v>91</c:v>
                </c:pt>
                <c:pt idx="592">
                  <c:v>91</c:v>
                </c:pt>
                <c:pt idx="593">
                  <c:v>55</c:v>
                </c:pt>
                <c:pt idx="594">
                  <c:v>55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85</c:v>
                </c:pt>
                <c:pt idx="604">
                  <c:v>97</c:v>
                </c:pt>
                <c:pt idx="605">
                  <c:v>93</c:v>
                </c:pt>
                <c:pt idx="606">
                  <c:v>93</c:v>
                </c:pt>
                <c:pt idx="607">
                  <c:v>93</c:v>
                </c:pt>
                <c:pt idx="608">
                  <c:v>92</c:v>
                </c:pt>
                <c:pt idx="609">
                  <c:v>93</c:v>
                </c:pt>
                <c:pt idx="610">
                  <c:v>93</c:v>
                </c:pt>
                <c:pt idx="611">
                  <c:v>93</c:v>
                </c:pt>
                <c:pt idx="612">
                  <c:v>94</c:v>
                </c:pt>
                <c:pt idx="613">
                  <c:v>94</c:v>
                </c:pt>
                <c:pt idx="614">
                  <c:v>96</c:v>
                </c:pt>
                <c:pt idx="615">
                  <c:v>96</c:v>
                </c:pt>
                <c:pt idx="616">
                  <c:v>97</c:v>
                </c:pt>
                <c:pt idx="617">
                  <c:v>96</c:v>
                </c:pt>
                <c:pt idx="618">
                  <c:v>96</c:v>
                </c:pt>
                <c:pt idx="619">
                  <c:v>90</c:v>
                </c:pt>
                <c:pt idx="620">
                  <c:v>90</c:v>
                </c:pt>
                <c:pt idx="621">
                  <c:v>87</c:v>
                </c:pt>
                <c:pt idx="622">
                  <c:v>87</c:v>
                </c:pt>
                <c:pt idx="623">
                  <c:v>88</c:v>
                </c:pt>
                <c:pt idx="624">
                  <c:v>93</c:v>
                </c:pt>
                <c:pt idx="625">
                  <c:v>96</c:v>
                </c:pt>
                <c:pt idx="626">
                  <c:v>90</c:v>
                </c:pt>
                <c:pt idx="627">
                  <c:v>90</c:v>
                </c:pt>
                <c:pt idx="628">
                  <c:v>83</c:v>
                </c:pt>
                <c:pt idx="629">
                  <c:v>83</c:v>
                </c:pt>
                <c:pt idx="630">
                  <c:v>92</c:v>
                </c:pt>
                <c:pt idx="631">
                  <c:v>92</c:v>
                </c:pt>
                <c:pt idx="632">
                  <c:v>90</c:v>
                </c:pt>
                <c:pt idx="633">
                  <c:v>90</c:v>
                </c:pt>
                <c:pt idx="634">
                  <c:v>96</c:v>
                </c:pt>
                <c:pt idx="635">
                  <c:v>96</c:v>
                </c:pt>
                <c:pt idx="636">
                  <c:v>95</c:v>
                </c:pt>
                <c:pt idx="637">
                  <c:v>95</c:v>
                </c:pt>
                <c:pt idx="638">
                  <c:v>95</c:v>
                </c:pt>
                <c:pt idx="639">
                  <c:v>92</c:v>
                </c:pt>
                <c:pt idx="640">
                  <c:v>95</c:v>
                </c:pt>
                <c:pt idx="641">
                  <c:v>96</c:v>
                </c:pt>
                <c:pt idx="642">
                  <c:v>96</c:v>
                </c:pt>
                <c:pt idx="643">
                  <c:v>91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93</c:v>
                </c:pt>
                <c:pt idx="650">
                  <c:v>91</c:v>
                </c:pt>
                <c:pt idx="651">
                  <c:v>95</c:v>
                </c:pt>
                <c:pt idx="652">
                  <c:v>96</c:v>
                </c:pt>
                <c:pt idx="653">
                  <c:v>96</c:v>
                </c:pt>
                <c:pt idx="654">
                  <c:v>94</c:v>
                </c:pt>
                <c:pt idx="655">
                  <c:v>94</c:v>
                </c:pt>
                <c:pt idx="656">
                  <c:v>94</c:v>
                </c:pt>
                <c:pt idx="657">
                  <c:v>92</c:v>
                </c:pt>
                <c:pt idx="658">
                  <c:v>92</c:v>
                </c:pt>
                <c:pt idx="659">
                  <c:v>92</c:v>
                </c:pt>
                <c:pt idx="660">
                  <c:v>88</c:v>
                </c:pt>
                <c:pt idx="661">
                  <c:v>88</c:v>
                </c:pt>
                <c:pt idx="662">
                  <c:v>96</c:v>
                </c:pt>
                <c:pt idx="663">
                  <c:v>96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93</c:v>
                </c:pt>
                <c:pt idx="668">
                  <c:v>93</c:v>
                </c:pt>
                <c:pt idx="669">
                  <c:v>92</c:v>
                </c:pt>
                <c:pt idx="670">
                  <c:v>92</c:v>
                </c:pt>
                <c:pt idx="671">
                  <c:v>92</c:v>
                </c:pt>
                <c:pt idx="672">
                  <c:v>72</c:v>
                </c:pt>
                <c:pt idx="673">
                  <c:v>72</c:v>
                </c:pt>
                <c:pt idx="674">
                  <c:v>31</c:v>
                </c:pt>
                <c:pt idx="675">
                  <c:v>1</c:v>
                </c:pt>
                <c:pt idx="676">
                  <c:v>1</c:v>
                </c:pt>
                <c:pt idx="677">
                  <c:v>93</c:v>
                </c:pt>
                <c:pt idx="678">
                  <c:v>94</c:v>
                </c:pt>
                <c:pt idx="679">
                  <c:v>94</c:v>
                </c:pt>
                <c:pt idx="680">
                  <c:v>94</c:v>
                </c:pt>
                <c:pt idx="681">
                  <c:v>92</c:v>
                </c:pt>
                <c:pt idx="682">
                  <c:v>93</c:v>
                </c:pt>
                <c:pt idx="683">
                  <c:v>93</c:v>
                </c:pt>
                <c:pt idx="684">
                  <c:v>96</c:v>
                </c:pt>
                <c:pt idx="685">
                  <c:v>96</c:v>
                </c:pt>
                <c:pt idx="686">
                  <c:v>96</c:v>
                </c:pt>
                <c:pt idx="687">
                  <c:v>88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90</c:v>
                </c:pt>
                <c:pt idx="693">
                  <c:v>87</c:v>
                </c:pt>
                <c:pt idx="694">
                  <c:v>87</c:v>
                </c:pt>
                <c:pt idx="695">
                  <c:v>76</c:v>
                </c:pt>
                <c:pt idx="696">
                  <c:v>83</c:v>
                </c:pt>
                <c:pt idx="697">
                  <c:v>83</c:v>
                </c:pt>
                <c:pt idx="698">
                  <c:v>83</c:v>
                </c:pt>
                <c:pt idx="699">
                  <c:v>83</c:v>
                </c:pt>
                <c:pt idx="700">
                  <c:v>82</c:v>
                </c:pt>
                <c:pt idx="701">
                  <c:v>86</c:v>
                </c:pt>
                <c:pt idx="702">
                  <c:v>84</c:v>
                </c:pt>
                <c:pt idx="703">
                  <c:v>88</c:v>
                </c:pt>
                <c:pt idx="704">
                  <c:v>84</c:v>
                </c:pt>
                <c:pt idx="705">
                  <c:v>84</c:v>
                </c:pt>
                <c:pt idx="706">
                  <c:v>76</c:v>
                </c:pt>
                <c:pt idx="707">
                  <c:v>90</c:v>
                </c:pt>
                <c:pt idx="708">
                  <c:v>90</c:v>
                </c:pt>
                <c:pt idx="709">
                  <c:v>89</c:v>
                </c:pt>
                <c:pt idx="710">
                  <c:v>89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72</c:v>
                </c:pt>
                <c:pt idx="716">
                  <c:v>91</c:v>
                </c:pt>
                <c:pt idx="717">
                  <c:v>94</c:v>
                </c:pt>
                <c:pt idx="718">
                  <c:v>94</c:v>
                </c:pt>
                <c:pt idx="719">
                  <c:v>94</c:v>
                </c:pt>
                <c:pt idx="720">
                  <c:v>89</c:v>
                </c:pt>
                <c:pt idx="721">
                  <c:v>89</c:v>
                </c:pt>
                <c:pt idx="722">
                  <c:v>90</c:v>
                </c:pt>
                <c:pt idx="723">
                  <c:v>92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95</c:v>
                </c:pt>
                <c:pt idx="728">
                  <c:v>96</c:v>
                </c:pt>
                <c:pt idx="729">
                  <c:v>96</c:v>
                </c:pt>
                <c:pt idx="730">
                  <c:v>96</c:v>
                </c:pt>
                <c:pt idx="731">
                  <c:v>96</c:v>
                </c:pt>
                <c:pt idx="732">
                  <c:v>96</c:v>
                </c:pt>
                <c:pt idx="733">
                  <c:v>94</c:v>
                </c:pt>
                <c:pt idx="734">
                  <c:v>95</c:v>
                </c:pt>
                <c:pt idx="735">
                  <c:v>86</c:v>
                </c:pt>
                <c:pt idx="736">
                  <c:v>86</c:v>
                </c:pt>
                <c:pt idx="737">
                  <c:v>82</c:v>
                </c:pt>
                <c:pt idx="738">
                  <c:v>89</c:v>
                </c:pt>
                <c:pt idx="739">
                  <c:v>89</c:v>
                </c:pt>
                <c:pt idx="740">
                  <c:v>87</c:v>
                </c:pt>
                <c:pt idx="741">
                  <c:v>96</c:v>
                </c:pt>
                <c:pt idx="742">
                  <c:v>94</c:v>
                </c:pt>
                <c:pt idx="743">
                  <c:v>94</c:v>
                </c:pt>
                <c:pt idx="744">
                  <c:v>94</c:v>
                </c:pt>
                <c:pt idx="745">
                  <c:v>93</c:v>
                </c:pt>
                <c:pt idx="746">
                  <c:v>98</c:v>
                </c:pt>
                <c:pt idx="747">
                  <c:v>98</c:v>
                </c:pt>
                <c:pt idx="748">
                  <c:v>94</c:v>
                </c:pt>
                <c:pt idx="749">
                  <c:v>94</c:v>
                </c:pt>
                <c:pt idx="750">
                  <c:v>93</c:v>
                </c:pt>
                <c:pt idx="751">
                  <c:v>93</c:v>
                </c:pt>
                <c:pt idx="752">
                  <c:v>93</c:v>
                </c:pt>
                <c:pt idx="753">
                  <c:v>93</c:v>
                </c:pt>
                <c:pt idx="754">
                  <c:v>30</c:v>
                </c:pt>
                <c:pt idx="755">
                  <c:v>1</c:v>
                </c:pt>
                <c:pt idx="756">
                  <c:v>1</c:v>
                </c:pt>
                <c:pt idx="757">
                  <c:v>94</c:v>
                </c:pt>
                <c:pt idx="758">
                  <c:v>88</c:v>
                </c:pt>
                <c:pt idx="759">
                  <c:v>88</c:v>
                </c:pt>
                <c:pt idx="760">
                  <c:v>88</c:v>
                </c:pt>
                <c:pt idx="761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56536"/>
        <c:axId val="287160456"/>
      </c:lineChart>
      <c:catAx>
        <c:axId val="28715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160456"/>
        <c:crosses val="autoZero"/>
        <c:auto val="1"/>
        <c:lblAlgn val="ctr"/>
        <c:lblOffset val="100"/>
        <c:noMultiLvlLbl val="0"/>
      </c:catAx>
      <c:valAx>
        <c:axId val="2871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15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actualizacion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seguridad'!$C$81:$ADV$81</c:f>
              <c:numCache>
                <c:formatCode>General</c:formatCode>
                <c:ptCount val="800"/>
                <c:pt idx="0">
                  <c:v>63</c:v>
                </c:pt>
                <c:pt idx="1">
                  <c:v>47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62</c:v>
                </c:pt>
                <c:pt idx="6">
                  <c:v>63</c:v>
                </c:pt>
                <c:pt idx="7">
                  <c:v>47</c:v>
                </c:pt>
                <c:pt idx="8">
                  <c:v>63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63</c:v>
                </c:pt>
                <c:pt idx="13">
                  <c:v>47</c:v>
                </c:pt>
                <c:pt idx="14">
                  <c:v>62</c:v>
                </c:pt>
                <c:pt idx="15">
                  <c:v>78</c:v>
                </c:pt>
                <c:pt idx="16">
                  <c:v>63</c:v>
                </c:pt>
                <c:pt idx="17">
                  <c:v>62</c:v>
                </c:pt>
                <c:pt idx="18">
                  <c:v>62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71</c:v>
                </c:pt>
                <c:pt idx="26">
                  <c:v>78</c:v>
                </c:pt>
                <c:pt idx="27">
                  <c:v>63</c:v>
                </c:pt>
                <c:pt idx="28">
                  <c:v>47</c:v>
                </c:pt>
                <c:pt idx="29">
                  <c:v>63</c:v>
                </c:pt>
                <c:pt idx="30">
                  <c:v>63</c:v>
                </c:pt>
                <c:pt idx="31">
                  <c:v>47</c:v>
                </c:pt>
                <c:pt idx="32">
                  <c:v>63</c:v>
                </c:pt>
                <c:pt idx="33">
                  <c:v>63</c:v>
                </c:pt>
                <c:pt idx="34">
                  <c:v>47</c:v>
                </c:pt>
                <c:pt idx="35">
                  <c:v>62</c:v>
                </c:pt>
                <c:pt idx="36">
                  <c:v>63</c:v>
                </c:pt>
                <c:pt idx="37">
                  <c:v>51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47</c:v>
                </c:pt>
                <c:pt idx="44">
                  <c:v>62</c:v>
                </c:pt>
                <c:pt idx="45">
                  <c:v>62</c:v>
                </c:pt>
                <c:pt idx="46">
                  <c:v>63</c:v>
                </c:pt>
                <c:pt idx="47">
                  <c:v>47</c:v>
                </c:pt>
                <c:pt idx="48">
                  <c:v>78</c:v>
                </c:pt>
                <c:pt idx="49">
                  <c:v>63</c:v>
                </c:pt>
                <c:pt idx="50">
                  <c:v>47</c:v>
                </c:pt>
                <c:pt idx="51">
                  <c:v>47</c:v>
                </c:pt>
                <c:pt idx="52">
                  <c:v>63</c:v>
                </c:pt>
                <c:pt idx="53">
                  <c:v>62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62</c:v>
                </c:pt>
                <c:pt idx="58">
                  <c:v>63</c:v>
                </c:pt>
                <c:pt idx="59">
                  <c:v>63</c:v>
                </c:pt>
                <c:pt idx="60">
                  <c:v>47</c:v>
                </c:pt>
                <c:pt idx="61">
                  <c:v>62</c:v>
                </c:pt>
                <c:pt idx="62">
                  <c:v>62</c:v>
                </c:pt>
                <c:pt idx="63">
                  <c:v>47</c:v>
                </c:pt>
                <c:pt idx="64">
                  <c:v>63</c:v>
                </c:pt>
                <c:pt idx="65">
                  <c:v>47</c:v>
                </c:pt>
                <c:pt idx="66">
                  <c:v>62</c:v>
                </c:pt>
                <c:pt idx="67">
                  <c:v>47</c:v>
                </c:pt>
                <c:pt idx="68">
                  <c:v>62</c:v>
                </c:pt>
                <c:pt idx="69">
                  <c:v>62</c:v>
                </c:pt>
                <c:pt idx="70">
                  <c:v>47</c:v>
                </c:pt>
                <c:pt idx="71">
                  <c:v>62</c:v>
                </c:pt>
                <c:pt idx="72">
                  <c:v>47</c:v>
                </c:pt>
                <c:pt idx="73">
                  <c:v>63</c:v>
                </c:pt>
                <c:pt idx="74">
                  <c:v>62</c:v>
                </c:pt>
                <c:pt idx="75">
                  <c:v>47</c:v>
                </c:pt>
                <c:pt idx="76">
                  <c:v>47</c:v>
                </c:pt>
                <c:pt idx="77">
                  <c:v>63</c:v>
                </c:pt>
                <c:pt idx="78">
                  <c:v>62</c:v>
                </c:pt>
                <c:pt idx="79">
                  <c:v>62</c:v>
                </c:pt>
                <c:pt idx="80">
                  <c:v>47</c:v>
                </c:pt>
                <c:pt idx="81">
                  <c:v>63</c:v>
                </c:pt>
                <c:pt idx="82">
                  <c:v>46</c:v>
                </c:pt>
                <c:pt idx="83">
                  <c:v>63</c:v>
                </c:pt>
                <c:pt idx="84">
                  <c:v>47</c:v>
                </c:pt>
                <c:pt idx="85">
                  <c:v>47</c:v>
                </c:pt>
                <c:pt idx="86">
                  <c:v>62</c:v>
                </c:pt>
                <c:pt idx="87">
                  <c:v>47</c:v>
                </c:pt>
                <c:pt idx="88">
                  <c:v>47</c:v>
                </c:pt>
                <c:pt idx="89">
                  <c:v>62</c:v>
                </c:pt>
                <c:pt idx="90">
                  <c:v>47</c:v>
                </c:pt>
                <c:pt idx="91">
                  <c:v>48</c:v>
                </c:pt>
                <c:pt idx="92">
                  <c:v>47</c:v>
                </c:pt>
                <c:pt idx="93">
                  <c:v>62</c:v>
                </c:pt>
                <c:pt idx="94">
                  <c:v>62</c:v>
                </c:pt>
                <c:pt idx="95">
                  <c:v>93</c:v>
                </c:pt>
                <c:pt idx="96">
                  <c:v>47</c:v>
                </c:pt>
                <c:pt idx="97">
                  <c:v>63</c:v>
                </c:pt>
                <c:pt idx="98">
                  <c:v>63</c:v>
                </c:pt>
                <c:pt idx="99">
                  <c:v>47</c:v>
                </c:pt>
                <c:pt idx="100">
                  <c:v>62</c:v>
                </c:pt>
                <c:pt idx="101">
                  <c:v>62</c:v>
                </c:pt>
                <c:pt idx="102">
                  <c:v>63</c:v>
                </c:pt>
                <c:pt idx="103">
                  <c:v>47</c:v>
                </c:pt>
                <c:pt idx="104">
                  <c:v>63</c:v>
                </c:pt>
                <c:pt idx="105">
                  <c:v>62</c:v>
                </c:pt>
                <c:pt idx="106">
                  <c:v>47</c:v>
                </c:pt>
                <c:pt idx="107">
                  <c:v>62</c:v>
                </c:pt>
                <c:pt idx="108">
                  <c:v>63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62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63</c:v>
                </c:pt>
                <c:pt idx="117">
                  <c:v>78</c:v>
                </c:pt>
                <c:pt idx="118">
                  <c:v>62</c:v>
                </c:pt>
                <c:pt idx="119">
                  <c:v>63</c:v>
                </c:pt>
                <c:pt idx="120">
                  <c:v>47</c:v>
                </c:pt>
                <c:pt idx="121">
                  <c:v>78</c:v>
                </c:pt>
                <c:pt idx="122">
                  <c:v>47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62</c:v>
                </c:pt>
                <c:pt idx="128">
                  <c:v>63</c:v>
                </c:pt>
                <c:pt idx="129">
                  <c:v>63</c:v>
                </c:pt>
                <c:pt idx="130">
                  <c:v>47</c:v>
                </c:pt>
                <c:pt idx="131">
                  <c:v>47</c:v>
                </c:pt>
                <c:pt idx="132">
                  <c:v>62</c:v>
                </c:pt>
                <c:pt idx="133">
                  <c:v>47</c:v>
                </c:pt>
                <c:pt idx="134">
                  <c:v>62</c:v>
                </c:pt>
                <c:pt idx="135">
                  <c:v>62</c:v>
                </c:pt>
                <c:pt idx="136">
                  <c:v>47</c:v>
                </c:pt>
                <c:pt idx="137">
                  <c:v>47</c:v>
                </c:pt>
                <c:pt idx="138">
                  <c:v>63</c:v>
                </c:pt>
                <c:pt idx="139">
                  <c:v>47</c:v>
                </c:pt>
                <c:pt idx="140">
                  <c:v>62</c:v>
                </c:pt>
                <c:pt idx="141">
                  <c:v>47</c:v>
                </c:pt>
                <c:pt idx="142">
                  <c:v>62</c:v>
                </c:pt>
                <c:pt idx="143">
                  <c:v>62</c:v>
                </c:pt>
                <c:pt idx="144">
                  <c:v>47</c:v>
                </c:pt>
                <c:pt idx="145">
                  <c:v>47</c:v>
                </c:pt>
                <c:pt idx="146">
                  <c:v>62</c:v>
                </c:pt>
                <c:pt idx="147">
                  <c:v>47</c:v>
                </c:pt>
                <c:pt idx="148">
                  <c:v>62</c:v>
                </c:pt>
                <c:pt idx="149">
                  <c:v>63</c:v>
                </c:pt>
                <c:pt idx="150">
                  <c:v>63</c:v>
                </c:pt>
                <c:pt idx="151">
                  <c:v>47</c:v>
                </c:pt>
                <c:pt idx="152">
                  <c:v>47</c:v>
                </c:pt>
                <c:pt idx="153">
                  <c:v>62</c:v>
                </c:pt>
                <c:pt idx="154">
                  <c:v>47</c:v>
                </c:pt>
                <c:pt idx="155">
                  <c:v>47</c:v>
                </c:pt>
                <c:pt idx="156">
                  <c:v>62</c:v>
                </c:pt>
                <c:pt idx="157">
                  <c:v>63</c:v>
                </c:pt>
                <c:pt idx="158">
                  <c:v>63</c:v>
                </c:pt>
                <c:pt idx="159">
                  <c:v>62</c:v>
                </c:pt>
                <c:pt idx="160">
                  <c:v>63</c:v>
                </c:pt>
                <c:pt idx="161">
                  <c:v>63</c:v>
                </c:pt>
                <c:pt idx="162">
                  <c:v>47</c:v>
                </c:pt>
                <c:pt idx="163">
                  <c:v>47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63</c:v>
                </c:pt>
                <c:pt idx="168">
                  <c:v>46</c:v>
                </c:pt>
                <c:pt idx="169">
                  <c:v>62</c:v>
                </c:pt>
                <c:pt idx="170">
                  <c:v>62</c:v>
                </c:pt>
                <c:pt idx="171">
                  <c:v>47</c:v>
                </c:pt>
                <c:pt idx="172">
                  <c:v>62</c:v>
                </c:pt>
                <c:pt idx="173">
                  <c:v>62</c:v>
                </c:pt>
                <c:pt idx="174">
                  <c:v>109</c:v>
                </c:pt>
                <c:pt idx="175">
                  <c:v>62</c:v>
                </c:pt>
                <c:pt idx="176">
                  <c:v>63</c:v>
                </c:pt>
                <c:pt idx="177">
                  <c:v>62</c:v>
                </c:pt>
                <c:pt idx="178">
                  <c:v>47</c:v>
                </c:pt>
                <c:pt idx="179">
                  <c:v>62</c:v>
                </c:pt>
                <c:pt idx="180">
                  <c:v>63</c:v>
                </c:pt>
                <c:pt idx="181">
                  <c:v>62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47</c:v>
                </c:pt>
                <c:pt idx="186">
                  <c:v>47</c:v>
                </c:pt>
                <c:pt idx="187">
                  <c:v>63</c:v>
                </c:pt>
                <c:pt idx="188">
                  <c:v>47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63</c:v>
                </c:pt>
                <c:pt idx="193">
                  <c:v>62</c:v>
                </c:pt>
                <c:pt idx="194">
                  <c:v>63</c:v>
                </c:pt>
                <c:pt idx="195">
                  <c:v>47</c:v>
                </c:pt>
                <c:pt idx="196">
                  <c:v>62</c:v>
                </c:pt>
                <c:pt idx="197">
                  <c:v>62</c:v>
                </c:pt>
                <c:pt idx="198">
                  <c:v>63</c:v>
                </c:pt>
                <c:pt idx="199">
                  <c:v>63</c:v>
                </c:pt>
                <c:pt idx="200">
                  <c:v>62</c:v>
                </c:pt>
                <c:pt idx="201">
                  <c:v>47</c:v>
                </c:pt>
                <c:pt idx="202">
                  <c:v>62</c:v>
                </c:pt>
                <c:pt idx="203">
                  <c:v>63</c:v>
                </c:pt>
                <c:pt idx="204">
                  <c:v>47</c:v>
                </c:pt>
                <c:pt idx="205">
                  <c:v>63</c:v>
                </c:pt>
                <c:pt idx="206">
                  <c:v>63</c:v>
                </c:pt>
                <c:pt idx="207">
                  <c:v>62</c:v>
                </c:pt>
                <c:pt idx="208">
                  <c:v>63</c:v>
                </c:pt>
                <c:pt idx="209">
                  <c:v>62</c:v>
                </c:pt>
                <c:pt idx="210">
                  <c:v>63</c:v>
                </c:pt>
                <c:pt idx="211">
                  <c:v>47</c:v>
                </c:pt>
                <c:pt idx="212">
                  <c:v>47</c:v>
                </c:pt>
                <c:pt idx="213">
                  <c:v>63</c:v>
                </c:pt>
                <c:pt idx="214">
                  <c:v>47</c:v>
                </c:pt>
                <c:pt idx="215">
                  <c:v>63</c:v>
                </c:pt>
                <c:pt idx="216">
                  <c:v>78</c:v>
                </c:pt>
                <c:pt idx="217">
                  <c:v>47</c:v>
                </c:pt>
                <c:pt idx="218">
                  <c:v>62</c:v>
                </c:pt>
                <c:pt idx="219">
                  <c:v>63</c:v>
                </c:pt>
                <c:pt idx="220">
                  <c:v>62</c:v>
                </c:pt>
                <c:pt idx="221">
                  <c:v>63</c:v>
                </c:pt>
                <c:pt idx="222">
                  <c:v>47</c:v>
                </c:pt>
                <c:pt idx="223">
                  <c:v>63</c:v>
                </c:pt>
                <c:pt idx="224">
                  <c:v>63</c:v>
                </c:pt>
                <c:pt idx="225">
                  <c:v>62</c:v>
                </c:pt>
                <c:pt idx="226">
                  <c:v>62</c:v>
                </c:pt>
                <c:pt idx="227">
                  <c:v>63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63</c:v>
                </c:pt>
                <c:pt idx="232">
                  <c:v>62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62</c:v>
                </c:pt>
                <c:pt idx="237">
                  <c:v>63</c:v>
                </c:pt>
                <c:pt idx="238">
                  <c:v>62</c:v>
                </c:pt>
                <c:pt idx="239">
                  <c:v>47</c:v>
                </c:pt>
                <c:pt idx="240">
                  <c:v>63</c:v>
                </c:pt>
                <c:pt idx="241">
                  <c:v>62</c:v>
                </c:pt>
                <c:pt idx="242">
                  <c:v>48</c:v>
                </c:pt>
                <c:pt idx="243">
                  <c:v>56</c:v>
                </c:pt>
                <c:pt idx="244">
                  <c:v>109</c:v>
                </c:pt>
                <c:pt idx="245">
                  <c:v>63</c:v>
                </c:pt>
                <c:pt idx="246">
                  <c:v>62</c:v>
                </c:pt>
                <c:pt idx="247">
                  <c:v>47</c:v>
                </c:pt>
                <c:pt idx="248">
                  <c:v>63</c:v>
                </c:pt>
                <c:pt idx="249">
                  <c:v>47</c:v>
                </c:pt>
                <c:pt idx="250">
                  <c:v>94</c:v>
                </c:pt>
                <c:pt idx="251">
                  <c:v>63</c:v>
                </c:pt>
                <c:pt idx="252">
                  <c:v>63</c:v>
                </c:pt>
                <c:pt idx="253">
                  <c:v>78</c:v>
                </c:pt>
                <c:pt idx="254">
                  <c:v>47</c:v>
                </c:pt>
                <c:pt idx="255">
                  <c:v>62</c:v>
                </c:pt>
                <c:pt idx="256">
                  <c:v>47</c:v>
                </c:pt>
                <c:pt idx="257">
                  <c:v>47</c:v>
                </c:pt>
                <c:pt idx="258">
                  <c:v>62</c:v>
                </c:pt>
                <c:pt idx="259">
                  <c:v>63</c:v>
                </c:pt>
                <c:pt idx="260">
                  <c:v>78</c:v>
                </c:pt>
                <c:pt idx="261">
                  <c:v>62</c:v>
                </c:pt>
                <c:pt idx="262">
                  <c:v>63</c:v>
                </c:pt>
                <c:pt idx="263">
                  <c:v>62</c:v>
                </c:pt>
                <c:pt idx="264">
                  <c:v>63</c:v>
                </c:pt>
                <c:pt idx="265">
                  <c:v>46</c:v>
                </c:pt>
                <c:pt idx="266">
                  <c:v>63</c:v>
                </c:pt>
                <c:pt idx="267">
                  <c:v>62</c:v>
                </c:pt>
                <c:pt idx="268">
                  <c:v>63</c:v>
                </c:pt>
                <c:pt idx="269">
                  <c:v>48</c:v>
                </c:pt>
                <c:pt idx="270">
                  <c:v>62</c:v>
                </c:pt>
                <c:pt idx="271">
                  <c:v>63</c:v>
                </c:pt>
                <c:pt idx="272">
                  <c:v>47</c:v>
                </c:pt>
                <c:pt idx="273">
                  <c:v>62</c:v>
                </c:pt>
                <c:pt idx="274">
                  <c:v>47</c:v>
                </c:pt>
                <c:pt idx="275">
                  <c:v>78</c:v>
                </c:pt>
                <c:pt idx="276">
                  <c:v>58</c:v>
                </c:pt>
                <c:pt idx="277">
                  <c:v>47</c:v>
                </c:pt>
                <c:pt idx="278">
                  <c:v>46</c:v>
                </c:pt>
                <c:pt idx="279">
                  <c:v>62</c:v>
                </c:pt>
                <c:pt idx="280">
                  <c:v>47</c:v>
                </c:pt>
                <c:pt idx="281">
                  <c:v>47</c:v>
                </c:pt>
                <c:pt idx="282">
                  <c:v>46</c:v>
                </c:pt>
                <c:pt idx="283">
                  <c:v>63</c:v>
                </c:pt>
                <c:pt idx="284">
                  <c:v>62</c:v>
                </c:pt>
                <c:pt idx="285">
                  <c:v>78</c:v>
                </c:pt>
                <c:pt idx="286">
                  <c:v>62</c:v>
                </c:pt>
                <c:pt idx="287">
                  <c:v>63</c:v>
                </c:pt>
                <c:pt idx="288">
                  <c:v>46</c:v>
                </c:pt>
                <c:pt idx="289">
                  <c:v>63</c:v>
                </c:pt>
                <c:pt idx="290">
                  <c:v>62</c:v>
                </c:pt>
                <c:pt idx="291">
                  <c:v>62</c:v>
                </c:pt>
                <c:pt idx="292">
                  <c:v>47</c:v>
                </c:pt>
                <c:pt idx="293">
                  <c:v>47</c:v>
                </c:pt>
                <c:pt idx="294">
                  <c:v>63</c:v>
                </c:pt>
                <c:pt idx="295">
                  <c:v>46</c:v>
                </c:pt>
                <c:pt idx="296">
                  <c:v>62</c:v>
                </c:pt>
                <c:pt idx="297">
                  <c:v>63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63</c:v>
                </c:pt>
                <c:pt idx="303">
                  <c:v>62</c:v>
                </c:pt>
                <c:pt idx="304">
                  <c:v>63</c:v>
                </c:pt>
                <c:pt idx="305">
                  <c:v>63</c:v>
                </c:pt>
                <c:pt idx="306">
                  <c:v>47</c:v>
                </c:pt>
                <c:pt idx="307">
                  <c:v>63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47</c:v>
                </c:pt>
                <c:pt idx="312">
                  <c:v>47</c:v>
                </c:pt>
                <c:pt idx="313">
                  <c:v>63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47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47</c:v>
                </c:pt>
                <c:pt idx="323">
                  <c:v>78</c:v>
                </c:pt>
                <c:pt idx="324">
                  <c:v>63</c:v>
                </c:pt>
                <c:pt idx="325">
                  <c:v>47</c:v>
                </c:pt>
                <c:pt idx="326">
                  <c:v>109</c:v>
                </c:pt>
                <c:pt idx="327">
                  <c:v>63</c:v>
                </c:pt>
                <c:pt idx="328">
                  <c:v>78</c:v>
                </c:pt>
                <c:pt idx="329">
                  <c:v>62</c:v>
                </c:pt>
                <c:pt idx="330">
                  <c:v>47</c:v>
                </c:pt>
                <c:pt idx="331">
                  <c:v>47</c:v>
                </c:pt>
                <c:pt idx="332">
                  <c:v>62</c:v>
                </c:pt>
                <c:pt idx="333">
                  <c:v>47</c:v>
                </c:pt>
                <c:pt idx="334">
                  <c:v>78</c:v>
                </c:pt>
                <c:pt idx="335">
                  <c:v>52</c:v>
                </c:pt>
                <c:pt idx="336">
                  <c:v>63</c:v>
                </c:pt>
                <c:pt idx="337">
                  <c:v>63</c:v>
                </c:pt>
                <c:pt idx="338">
                  <c:v>62</c:v>
                </c:pt>
                <c:pt idx="339">
                  <c:v>63</c:v>
                </c:pt>
                <c:pt idx="340">
                  <c:v>47</c:v>
                </c:pt>
                <c:pt idx="341">
                  <c:v>62</c:v>
                </c:pt>
                <c:pt idx="342">
                  <c:v>78</c:v>
                </c:pt>
                <c:pt idx="343">
                  <c:v>79</c:v>
                </c:pt>
                <c:pt idx="344">
                  <c:v>62</c:v>
                </c:pt>
                <c:pt idx="345">
                  <c:v>63</c:v>
                </c:pt>
                <c:pt idx="346">
                  <c:v>62</c:v>
                </c:pt>
                <c:pt idx="347">
                  <c:v>47</c:v>
                </c:pt>
                <c:pt idx="348">
                  <c:v>62</c:v>
                </c:pt>
                <c:pt idx="349">
                  <c:v>63</c:v>
                </c:pt>
                <c:pt idx="350">
                  <c:v>46</c:v>
                </c:pt>
                <c:pt idx="351">
                  <c:v>62</c:v>
                </c:pt>
                <c:pt idx="352">
                  <c:v>63</c:v>
                </c:pt>
                <c:pt idx="353">
                  <c:v>78</c:v>
                </c:pt>
                <c:pt idx="354">
                  <c:v>62</c:v>
                </c:pt>
                <c:pt idx="355">
                  <c:v>62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63</c:v>
                </c:pt>
                <c:pt idx="360">
                  <c:v>63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63</c:v>
                </c:pt>
                <c:pt idx="366">
                  <c:v>47</c:v>
                </c:pt>
                <c:pt idx="367">
                  <c:v>63</c:v>
                </c:pt>
                <c:pt idx="368">
                  <c:v>63</c:v>
                </c:pt>
                <c:pt idx="369">
                  <c:v>62</c:v>
                </c:pt>
                <c:pt idx="370">
                  <c:v>47</c:v>
                </c:pt>
                <c:pt idx="371">
                  <c:v>47</c:v>
                </c:pt>
                <c:pt idx="372">
                  <c:v>62</c:v>
                </c:pt>
                <c:pt idx="373">
                  <c:v>47</c:v>
                </c:pt>
                <c:pt idx="374">
                  <c:v>63</c:v>
                </c:pt>
                <c:pt idx="375">
                  <c:v>63</c:v>
                </c:pt>
                <c:pt idx="376">
                  <c:v>62</c:v>
                </c:pt>
                <c:pt idx="377">
                  <c:v>47</c:v>
                </c:pt>
                <c:pt idx="378">
                  <c:v>63</c:v>
                </c:pt>
                <c:pt idx="379">
                  <c:v>47</c:v>
                </c:pt>
                <c:pt idx="380">
                  <c:v>93</c:v>
                </c:pt>
                <c:pt idx="381">
                  <c:v>47</c:v>
                </c:pt>
                <c:pt idx="382">
                  <c:v>62</c:v>
                </c:pt>
                <c:pt idx="383">
                  <c:v>47</c:v>
                </c:pt>
                <c:pt idx="384">
                  <c:v>63</c:v>
                </c:pt>
                <c:pt idx="385">
                  <c:v>63</c:v>
                </c:pt>
                <c:pt idx="386">
                  <c:v>62</c:v>
                </c:pt>
                <c:pt idx="387">
                  <c:v>46</c:v>
                </c:pt>
                <c:pt idx="388">
                  <c:v>47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47</c:v>
                </c:pt>
                <c:pt idx="394">
                  <c:v>62</c:v>
                </c:pt>
                <c:pt idx="395">
                  <c:v>78</c:v>
                </c:pt>
                <c:pt idx="396">
                  <c:v>47</c:v>
                </c:pt>
                <c:pt idx="397">
                  <c:v>46</c:v>
                </c:pt>
                <c:pt idx="398">
                  <c:v>47</c:v>
                </c:pt>
                <c:pt idx="399">
                  <c:v>62</c:v>
                </c:pt>
                <c:pt idx="400">
                  <c:v>47</c:v>
                </c:pt>
                <c:pt idx="401">
                  <c:v>47</c:v>
                </c:pt>
                <c:pt idx="402">
                  <c:v>63</c:v>
                </c:pt>
                <c:pt idx="403">
                  <c:v>47</c:v>
                </c:pt>
                <c:pt idx="404">
                  <c:v>62</c:v>
                </c:pt>
                <c:pt idx="405">
                  <c:v>46</c:v>
                </c:pt>
                <c:pt idx="406">
                  <c:v>47</c:v>
                </c:pt>
                <c:pt idx="407">
                  <c:v>63</c:v>
                </c:pt>
                <c:pt idx="408">
                  <c:v>47</c:v>
                </c:pt>
                <c:pt idx="409">
                  <c:v>47</c:v>
                </c:pt>
                <c:pt idx="410">
                  <c:v>63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63</c:v>
                </c:pt>
                <c:pt idx="416">
                  <c:v>47</c:v>
                </c:pt>
                <c:pt idx="417">
                  <c:v>63</c:v>
                </c:pt>
                <c:pt idx="418">
                  <c:v>46</c:v>
                </c:pt>
                <c:pt idx="419">
                  <c:v>62</c:v>
                </c:pt>
                <c:pt idx="420">
                  <c:v>47</c:v>
                </c:pt>
                <c:pt idx="421">
                  <c:v>63</c:v>
                </c:pt>
                <c:pt idx="422">
                  <c:v>47</c:v>
                </c:pt>
                <c:pt idx="423">
                  <c:v>62</c:v>
                </c:pt>
                <c:pt idx="424">
                  <c:v>62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62</c:v>
                </c:pt>
                <c:pt idx="430">
                  <c:v>46</c:v>
                </c:pt>
                <c:pt idx="431">
                  <c:v>78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62</c:v>
                </c:pt>
                <c:pt idx="439">
                  <c:v>62</c:v>
                </c:pt>
                <c:pt idx="440">
                  <c:v>47</c:v>
                </c:pt>
                <c:pt idx="441">
                  <c:v>62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47</c:v>
                </c:pt>
                <c:pt idx="446">
                  <c:v>79</c:v>
                </c:pt>
                <c:pt idx="447">
                  <c:v>47</c:v>
                </c:pt>
                <c:pt idx="448">
                  <c:v>62</c:v>
                </c:pt>
                <c:pt idx="449">
                  <c:v>62</c:v>
                </c:pt>
                <c:pt idx="450">
                  <c:v>47</c:v>
                </c:pt>
                <c:pt idx="451">
                  <c:v>62</c:v>
                </c:pt>
                <c:pt idx="452">
                  <c:v>62</c:v>
                </c:pt>
                <c:pt idx="453">
                  <c:v>46</c:v>
                </c:pt>
                <c:pt idx="454">
                  <c:v>63</c:v>
                </c:pt>
                <c:pt idx="455">
                  <c:v>47</c:v>
                </c:pt>
                <c:pt idx="456">
                  <c:v>62</c:v>
                </c:pt>
                <c:pt idx="457">
                  <c:v>63</c:v>
                </c:pt>
                <c:pt idx="458">
                  <c:v>62</c:v>
                </c:pt>
                <c:pt idx="459">
                  <c:v>62</c:v>
                </c:pt>
                <c:pt idx="460">
                  <c:v>63</c:v>
                </c:pt>
                <c:pt idx="461">
                  <c:v>48</c:v>
                </c:pt>
                <c:pt idx="462">
                  <c:v>62</c:v>
                </c:pt>
                <c:pt idx="463">
                  <c:v>63</c:v>
                </c:pt>
                <c:pt idx="464">
                  <c:v>63</c:v>
                </c:pt>
                <c:pt idx="465">
                  <c:v>46</c:v>
                </c:pt>
                <c:pt idx="466">
                  <c:v>47</c:v>
                </c:pt>
                <c:pt idx="467">
                  <c:v>47</c:v>
                </c:pt>
                <c:pt idx="468">
                  <c:v>63</c:v>
                </c:pt>
                <c:pt idx="469">
                  <c:v>62</c:v>
                </c:pt>
                <c:pt idx="470">
                  <c:v>47</c:v>
                </c:pt>
                <c:pt idx="471">
                  <c:v>63</c:v>
                </c:pt>
                <c:pt idx="472">
                  <c:v>46</c:v>
                </c:pt>
                <c:pt idx="473">
                  <c:v>47</c:v>
                </c:pt>
                <c:pt idx="474">
                  <c:v>47</c:v>
                </c:pt>
                <c:pt idx="475">
                  <c:v>62</c:v>
                </c:pt>
                <c:pt idx="476">
                  <c:v>63</c:v>
                </c:pt>
                <c:pt idx="477">
                  <c:v>47</c:v>
                </c:pt>
                <c:pt idx="478">
                  <c:v>47</c:v>
                </c:pt>
                <c:pt idx="479">
                  <c:v>63</c:v>
                </c:pt>
                <c:pt idx="480">
                  <c:v>62</c:v>
                </c:pt>
                <c:pt idx="481">
                  <c:v>47</c:v>
                </c:pt>
                <c:pt idx="482">
                  <c:v>62</c:v>
                </c:pt>
                <c:pt idx="483">
                  <c:v>70</c:v>
                </c:pt>
                <c:pt idx="484">
                  <c:v>47</c:v>
                </c:pt>
                <c:pt idx="485">
                  <c:v>62</c:v>
                </c:pt>
                <c:pt idx="486">
                  <c:v>47</c:v>
                </c:pt>
                <c:pt idx="487">
                  <c:v>62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63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47</c:v>
                </c:pt>
                <c:pt idx="496">
                  <c:v>62</c:v>
                </c:pt>
                <c:pt idx="497">
                  <c:v>63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47</c:v>
                </c:pt>
                <c:pt idx="502">
                  <c:v>62</c:v>
                </c:pt>
                <c:pt idx="503">
                  <c:v>62</c:v>
                </c:pt>
                <c:pt idx="504">
                  <c:v>63</c:v>
                </c:pt>
                <c:pt idx="505">
                  <c:v>62</c:v>
                </c:pt>
                <c:pt idx="506">
                  <c:v>63</c:v>
                </c:pt>
                <c:pt idx="507">
                  <c:v>47</c:v>
                </c:pt>
                <c:pt idx="508">
                  <c:v>63</c:v>
                </c:pt>
                <c:pt idx="509">
                  <c:v>62</c:v>
                </c:pt>
                <c:pt idx="510">
                  <c:v>47</c:v>
                </c:pt>
                <c:pt idx="511">
                  <c:v>47</c:v>
                </c:pt>
                <c:pt idx="512">
                  <c:v>63</c:v>
                </c:pt>
                <c:pt idx="513">
                  <c:v>47</c:v>
                </c:pt>
                <c:pt idx="514">
                  <c:v>47</c:v>
                </c:pt>
                <c:pt idx="515">
                  <c:v>62</c:v>
                </c:pt>
                <c:pt idx="516">
                  <c:v>62</c:v>
                </c:pt>
                <c:pt idx="517">
                  <c:v>47</c:v>
                </c:pt>
                <c:pt idx="518">
                  <c:v>63</c:v>
                </c:pt>
                <c:pt idx="519">
                  <c:v>62</c:v>
                </c:pt>
                <c:pt idx="520">
                  <c:v>47</c:v>
                </c:pt>
                <c:pt idx="521">
                  <c:v>63</c:v>
                </c:pt>
                <c:pt idx="522">
                  <c:v>47</c:v>
                </c:pt>
                <c:pt idx="523">
                  <c:v>63</c:v>
                </c:pt>
                <c:pt idx="524">
                  <c:v>63</c:v>
                </c:pt>
                <c:pt idx="525">
                  <c:v>47</c:v>
                </c:pt>
                <c:pt idx="526">
                  <c:v>62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63</c:v>
                </c:pt>
                <c:pt idx="531">
                  <c:v>47</c:v>
                </c:pt>
                <c:pt idx="532">
                  <c:v>47</c:v>
                </c:pt>
                <c:pt idx="533">
                  <c:v>63</c:v>
                </c:pt>
                <c:pt idx="534">
                  <c:v>63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63</c:v>
                </c:pt>
                <c:pt idx="540">
                  <c:v>63</c:v>
                </c:pt>
                <c:pt idx="541">
                  <c:v>47</c:v>
                </c:pt>
                <c:pt idx="542">
                  <c:v>78</c:v>
                </c:pt>
                <c:pt idx="543">
                  <c:v>47</c:v>
                </c:pt>
                <c:pt idx="544">
                  <c:v>62</c:v>
                </c:pt>
                <c:pt idx="545">
                  <c:v>63</c:v>
                </c:pt>
                <c:pt idx="546">
                  <c:v>47</c:v>
                </c:pt>
                <c:pt idx="547">
                  <c:v>63</c:v>
                </c:pt>
                <c:pt idx="548">
                  <c:v>62</c:v>
                </c:pt>
                <c:pt idx="549">
                  <c:v>63</c:v>
                </c:pt>
                <c:pt idx="550">
                  <c:v>47</c:v>
                </c:pt>
                <c:pt idx="551">
                  <c:v>62</c:v>
                </c:pt>
                <c:pt idx="552">
                  <c:v>62</c:v>
                </c:pt>
                <c:pt idx="553">
                  <c:v>47</c:v>
                </c:pt>
                <c:pt idx="554">
                  <c:v>62</c:v>
                </c:pt>
                <c:pt idx="555">
                  <c:v>63</c:v>
                </c:pt>
                <c:pt idx="556">
                  <c:v>48</c:v>
                </c:pt>
                <c:pt idx="557">
                  <c:v>46</c:v>
                </c:pt>
                <c:pt idx="558">
                  <c:v>47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47</c:v>
                </c:pt>
                <c:pt idx="563">
                  <c:v>46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63</c:v>
                </c:pt>
                <c:pt idx="568">
                  <c:v>62</c:v>
                </c:pt>
                <c:pt idx="569">
                  <c:v>63</c:v>
                </c:pt>
                <c:pt idx="570">
                  <c:v>47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46</c:v>
                </c:pt>
                <c:pt idx="575">
                  <c:v>62</c:v>
                </c:pt>
                <c:pt idx="576">
                  <c:v>47</c:v>
                </c:pt>
                <c:pt idx="577">
                  <c:v>46</c:v>
                </c:pt>
                <c:pt idx="578">
                  <c:v>47</c:v>
                </c:pt>
                <c:pt idx="579">
                  <c:v>63</c:v>
                </c:pt>
                <c:pt idx="580">
                  <c:v>62</c:v>
                </c:pt>
                <c:pt idx="581">
                  <c:v>62</c:v>
                </c:pt>
                <c:pt idx="582">
                  <c:v>48</c:v>
                </c:pt>
                <c:pt idx="583">
                  <c:v>63</c:v>
                </c:pt>
                <c:pt idx="584">
                  <c:v>63</c:v>
                </c:pt>
                <c:pt idx="585">
                  <c:v>47</c:v>
                </c:pt>
                <c:pt idx="586">
                  <c:v>46</c:v>
                </c:pt>
                <c:pt idx="587">
                  <c:v>47</c:v>
                </c:pt>
                <c:pt idx="588">
                  <c:v>63</c:v>
                </c:pt>
                <c:pt idx="589">
                  <c:v>47</c:v>
                </c:pt>
                <c:pt idx="590">
                  <c:v>79</c:v>
                </c:pt>
                <c:pt idx="591">
                  <c:v>62</c:v>
                </c:pt>
                <c:pt idx="592">
                  <c:v>62</c:v>
                </c:pt>
                <c:pt idx="593">
                  <c:v>47</c:v>
                </c:pt>
                <c:pt idx="594">
                  <c:v>63</c:v>
                </c:pt>
                <c:pt idx="595">
                  <c:v>46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63</c:v>
                </c:pt>
                <c:pt idx="600">
                  <c:v>62</c:v>
                </c:pt>
                <c:pt idx="601">
                  <c:v>63</c:v>
                </c:pt>
                <c:pt idx="602">
                  <c:v>47</c:v>
                </c:pt>
                <c:pt idx="603">
                  <c:v>63</c:v>
                </c:pt>
                <c:pt idx="604">
                  <c:v>63</c:v>
                </c:pt>
                <c:pt idx="605">
                  <c:v>63</c:v>
                </c:pt>
                <c:pt idx="606">
                  <c:v>47</c:v>
                </c:pt>
                <c:pt idx="607">
                  <c:v>47</c:v>
                </c:pt>
                <c:pt idx="608">
                  <c:v>62</c:v>
                </c:pt>
                <c:pt idx="609">
                  <c:v>63</c:v>
                </c:pt>
                <c:pt idx="610">
                  <c:v>62</c:v>
                </c:pt>
                <c:pt idx="611">
                  <c:v>47</c:v>
                </c:pt>
                <c:pt idx="612">
                  <c:v>63</c:v>
                </c:pt>
                <c:pt idx="613">
                  <c:v>47</c:v>
                </c:pt>
                <c:pt idx="614">
                  <c:v>47</c:v>
                </c:pt>
                <c:pt idx="615">
                  <c:v>62</c:v>
                </c:pt>
                <c:pt idx="616">
                  <c:v>63</c:v>
                </c:pt>
                <c:pt idx="617">
                  <c:v>62</c:v>
                </c:pt>
                <c:pt idx="618">
                  <c:v>63</c:v>
                </c:pt>
                <c:pt idx="619">
                  <c:v>63</c:v>
                </c:pt>
                <c:pt idx="620">
                  <c:v>62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47</c:v>
                </c:pt>
                <c:pt idx="625">
                  <c:v>62</c:v>
                </c:pt>
                <c:pt idx="626">
                  <c:v>47</c:v>
                </c:pt>
                <c:pt idx="627">
                  <c:v>47</c:v>
                </c:pt>
                <c:pt idx="628">
                  <c:v>62</c:v>
                </c:pt>
                <c:pt idx="629">
                  <c:v>54</c:v>
                </c:pt>
                <c:pt idx="630">
                  <c:v>58</c:v>
                </c:pt>
                <c:pt idx="631">
                  <c:v>55</c:v>
                </c:pt>
                <c:pt idx="632">
                  <c:v>61</c:v>
                </c:pt>
                <c:pt idx="633">
                  <c:v>55</c:v>
                </c:pt>
                <c:pt idx="634">
                  <c:v>61</c:v>
                </c:pt>
                <c:pt idx="635">
                  <c:v>55</c:v>
                </c:pt>
                <c:pt idx="636">
                  <c:v>62</c:v>
                </c:pt>
                <c:pt idx="637">
                  <c:v>47</c:v>
                </c:pt>
                <c:pt idx="638">
                  <c:v>47</c:v>
                </c:pt>
                <c:pt idx="639">
                  <c:v>62</c:v>
                </c:pt>
                <c:pt idx="640">
                  <c:v>63</c:v>
                </c:pt>
                <c:pt idx="641">
                  <c:v>62</c:v>
                </c:pt>
                <c:pt idx="642">
                  <c:v>62</c:v>
                </c:pt>
                <c:pt idx="643">
                  <c:v>47</c:v>
                </c:pt>
                <c:pt idx="644">
                  <c:v>63</c:v>
                </c:pt>
                <c:pt idx="645">
                  <c:v>47</c:v>
                </c:pt>
                <c:pt idx="646">
                  <c:v>62</c:v>
                </c:pt>
                <c:pt idx="647">
                  <c:v>78</c:v>
                </c:pt>
                <c:pt idx="648">
                  <c:v>47</c:v>
                </c:pt>
                <c:pt idx="649">
                  <c:v>78</c:v>
                </c:pt>
                <c:pt idx="650">
                  <c:v>62</c:v>
                </c:pt>
                <c:pt idx="651">
                  <c:v>47</c:v>
                </c:pt>
                <c:pt idx="652">
                  <c:v>47</c:v>
                </c:pt>
                <c:pt idx="653">
                  <c:v>62</c:v>
                </c:pt>
                <c:pt idx="654">
                  <c:v>63</c:v>
                </c:pt>
                <c:pt idx="655">
                  <c:v>47</c:v>
                </c:pt>
                <c:pt idx="656">
                  <c:v>78</c:v>
                </c:pt>
                <c:pt idx="657">
                  <c:v>63</c:v>
                </c:pt>
                <c:pt idx="658">
                  <c:v>63</c:v>
                </c:pt>
                <c:pt idx="659">
                  <c:v>62</c:v>
                </c:pt>
                <c:pt idx="660">
                  <c:v>47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47</c:v>
                </c:pt>
                <c:pt idx="665">
                  <c:v>62</c:v>
                </c:pt>
                <c:pt idx="666">
                  <c:v>47</c:v>
                </c:pt>
                <c:pt idx="667">
                  <c:v>62</c:v>
                </c:pt>
                <c:pt idx="668">
                  <c:v>46</c:v>
                </c:pt>
                <c:pt idx="669">
                  <c:v>47</c:v>
                </c:pt>
                <c:pt idx="670">
                  <c:v>62</c:v>
                </c:pt>
                <c:pt idx="671">
                  <c:v>63</c:v>
                </c:pt>
                <c:pt idx="672">
                  <c:v>63</c:v>
                </c:pt>
                <c:pt idx="673">
                  <c:v>47</c:v>
                </c:pt>
                <c:pt idx="674">
                  <c:v>62</c:v>
                </c:pt>
                <c:pt idx="675">
                  <c:v>63</c:v>
                </c:pt>
                <c:pt idx="676">
                  <c:v>62</c:v>
                </c:pt>
                <c:pt idx="677">
                  <c:v>47</c:v>
                </c:pt>
                <c:pt idx="678">
                  <c:v>47</c:v>
                </c:pt>
                <c:pt idx="679">
                  <c:v>62</c:v>
                </c:pt>
                <c:pt idx="680">
                  <c:v>62</c:v>
                </c:pt>
                <c:pt idx="681">
                  <c:v>47</c:v>
                </c:pt>
                <c:pt idx="682">
                  <c:v>62</c:v>
                </c:pt>
                <c:pt idx="683">
                  <c:v>47</c:v>
                </c:pt>
                <c:pt idx="684">
                  <c:v>47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47</c:v>
                </c:pt>
                <c:pt idx="689">
                  <c:v>62</c:v>
                </c:pt>
                <c:pt idx="690">
                  <c:v>47</c:v>
                </c:pt>
                <c:pt idx="691">
                  <c:v>47</c:v>
                </c:pt>
                <c:pt idx="692">
                  <c:v>62</c:v>
                </c:pt>
                <c:pt idx="693">
                  <c:v>47</c:v>
                </c:pt>
                <c:pt idx="694">
                  <c:v>62</c:v>
                </c:pt>
                <c:pt idx="695">
                  <c:v>63</c:v>
                </c:pt>
                <c:pt idx="696">
                  <c:v>47</c:v>
                </c:pt>
                <c:pt idx="697">
                  <c:v>63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63</c:v>
                </c:pt>
                <c:pt idx="702">
                  <c:v>58</c:v>
                </c:pt>
                <c:pt idx="703">
                  <c:v>62</c:v>
                </c:pt>
                <c:pt idx="704">
                  <c:v>63</c:v>
                </c:pt>
                <c:pt idx="705">
                  <c:v>62</c:v>
                </c:pt>
                <c:pt idx="706">
                  <c:v>63</c:v>
                </c:pt>
                <c:pt idx="707">
                  <c:v>47</c:v>
                </c:pt>
                <c:pt idx="708">
                  <c:v>63</c:v>
                </c:pt>
                <c:pt idx="709">
                  <c:v>63</c:v>
                </c:pt>
                <c:pt idx="710">
                  <c:v>62</c:v>
                </c:pt>
                <c:pt idx="711">
                  <c:v>63</c:v>
                </c:pt>
                <c:pt idx="712">
                  <c:v>62</c:v>
                </c:pt>
                <c:pt idx="713">
                  <c:v>93</c:v>
                </c:pt>
                <c:pt idx="714">
                  <c:v>62</c:v>
                </c:pt>
                <c:pt idx="715">
                  <c:v>62</c:v>
                </c:pt>
                <c:pt idx="716">
                  <c:v>63</c:v>
                </c:pt>
                <c:pt idx="717">
                  <c:v>47</c:v>
                </c:pt>
                <c:pt idx="718">
                  <c:v>63</c:v>
                </c:pt>
                <c:pt idx="719">
                  <c:v>63</c:v>
                </c:pt>
                <c:pt idx="720">
                  <c:v>64</c:v>
                </c:pt>
                <c:pt idx="721">
                  <c:v>47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62</c:v>
                </c:pt>
                <c:pt idx="730">
                  <c:v>63</c:v>
                </c:pt>
                <c:pt idx="731">
                  <c:v>62</c:v>
                </c:pt>
                <c:pt idx="732">
                  <c:v>62</c:v>
                </c:pt>
                <c:pt idx="733">
                  <c:v>41</c:v>
                </c:pt>
                <c:pt idx="734">
                  <c:v>48</c:v>
                </c:pt>
                <c:pt idx="735">
                  <c:v>46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125</c:v>
                </c:pt>
                <c:pt idx="740">
                  <c:v>94</c:v>
                </c:pt>
                <c:pt idx="741">
                  <c:v>109</c:v>
                </c:pt>
                <c:pt idx="742">
                  <c:v>141</c:v>
                </c:pt>
                <c:pt idx="743">
                  <c:v>94</c:v>
                </c:pt>
                <c:pt idx="744">
                  <c:v>109</c:v>
                </c:pt>
                <c:pt idx="745">
                  <c:v>63</c:v>
                </c:pt>
                <c:pt idx="746">
                  <c:v>62</c:v>
                </c:pt>
                <c:pt idx="747">
                  <c:v>63</c:v>
                </c:pt>
                <c:pt idx="748">
                  <c:v>63</c:v>
                </c:pt>
                <c:pt idx="749">
                  <c:v>47</c:v>
                </c:pt>
                <c:pt idx="750">
                  <c:v>48</c:v>
                </c:pt>
                <c:pt idx="751">
                  <c:v>47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46</c:v>
                </c:pt>
                <c:pt idx="756">
                  <c:v>47</c:v>
                </c:pt>
                <c:pt idx="757">
                  <c:v>62</c:v>
                </c:pt>
                <c:pt idx="758">
                  <c:v>62</c:v>
                </c:pt>
                <c:pt idx="759">
                  <c:v>63</c:v>
                </c:pt>
                <c:pt idx="760">
                  <c:v>47</c:v>
                </c:pt>
                <c:pt idx="761">
                  <c:v>62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47</c:v>
                </c:pt>
                <c:pt idx="766">
                  <c:v>63</c:v>
                </c:pt>
                <c:pt idx="767">
                  <c:v>47</c:v>
                </c:pt>
                <c:pt idx="768">
                  <c:v>62</c:v>
                </c:pt>
                <c:pt idx="769">
                  <c:v>62</c:v>
                </c:pt>
                <c:pt idx="770">
                  <c:v>47</c:v>
                </c:pt>
                <c:pt idx="771">
                  <c:v>47</c:v>
                </c:pt>
                <c:pt idx="772">
                  <c:v>62</c:v>
                </c:pt>
                <c:pt idx="773">
                  <c:v>47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78</c:v>
                </c:pt>
                <c:pt idx="783">
                  <c:v>62</c:v>
                </c:pt>
                <c:pt idx="784">
                  <c:v>63</c:v>
                </c:pt>
                <c:pt idx="785">
                  <c:v>47</c:v>
                </c:pt>
                <c:pt idx="786">
                  <c:v>63</c:v>
                </c:pt>
                <c:pt idx="787">
                  <c:v>63</c:v>
                </c:pt>
                <c:pt idx="788">
                  <c:v>62</c:v>
                </c:pt>
                <c:pt idx="789">
                  <c:v>47</c:v>
                </c:pt>
                <c:pt idx="790">
                  <c:v>62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62</c:v>
                </c:pt>
                <c:pt idx="795">
                  <c:v>41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seguridad'!$C$82:$ADV$82</c:f>
              <c:numCache>
                <c:formatCode>General</c:formatCode>
                <c:ptCount val="800"/>
                <c:pt idx="0">
                  <c:v>62</c:v>
                </c:pt>
                <c:pt idx="1">
                  <c:v>94</c:v>
                </c:pt>
                <c:pt idx="2">
                  <c:v>47</c:v>
                </c:pt>
                <c:pt idx="3">
                  <c:v>47</c:v>
                </c:pt>
                <c:pt idx="4">
                  <c:v>78</c:v>
                </c:pt>
                <c:pt idx="5">
                  <c:v>47</c:v>
                </c:pt>
                <c:pt idx="6">
                  <c:v>62</c:v>
                </c:pt>
                <c:pt idx="7">
                  <c:v>47</c:v>
                </c:pt>
                <c:pt idx="8">
                  <c:v>63</c:v>
                </c:pt>
                <c:pt idx="9">
                  <c:v>47</c:v>
                </c:pt>
                <c:pt idx="10">
                  <c:v>62</c:v>
                </c:pt>
                <c:pt idx="11">
                  <c:v>47</c:v>
                </c:pt>
                <c:pt idx="12">
                  <c:v>62</c:v>
                </c:pt>
                <c:pt idx="13">
                  <c:v>59</c:v>
                </c:pt>
                <c:pt idx="14">
                  <c:v>47</c:v>
                </c:pt>
                <c:pt idx="15">
                  <c:v>63</c:v>
                </c:pt>
                <c:pt idx="16">
                  <c:v>62</c:v>
                </c:pt>
                <c:pt idx="17">
                  <c:v>63</c:v>
                </c:pt>
                <c:pt idx="18">
                  <c:v>63</c:v>
                </c:pt>
                <c:pt idx="19">
                  <c:v>78</c:v>
                </c:pt>
                <c:pt idx="20">
                  <c:v>47</c:v>
                </c:pt>
                <c:pt idx="21">
                  <c:v>62</c:v>
                </c:pt>
                <c:pt idx="22">
                  <c:v>62</c:v>
                </c:pt>
                <c:pt idx="23">
                  <c:v>47</c:v>
                </c:pt>
                <c:pt idx="24">
                  <c:v>47</c:v>
                </c:pt>
                <c:pt idx="25">
                  <c:v>62</c:v>
                </c:pt>
                <c:pt idx="26">
                  <c:v>47</c:v>
                </c:pt>
                <c:pt idx="27">
                  <c:v>49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63</c:v>
                </c:pt>
                <c:pt idx="33">
                  <c:v>62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62</c:v>
                </c:pt>
                <c:pt idx="39">
                  <c:v>62</c:v>
                </c:pt>
                <c:pt idx="40">
                  <c:v>47</c:v>
                </c:pt>
                <c:pt idx="41">
                  <c:v>47</c:v>
                </c:pt>
                <c:pt idx="42">
                  <c:v>63</c:v>
                </c:pt>
                <c:pt idx="43">
                  <c:v>63</c:v>
                </c:pt>
                <c:pt idx="44">
                  <c:v>47</c:v>
                </c:pt>
                <c:pt idx="45">
                  <c:v>47</c:v>
                </c:pt>
                <c:pt idx="46">
                  <c:v>63</c:v>
                </c:pt>
                <c:pt idx="47">
                  <c:v>62</c:v>
                </c:pt>
                <c:pt idx="48">
                  <c:v>63</c:v>
                </c:pt>
                <c:pt idx="49">
                  <c:v>46</c:v>
                </c:pt>
                <c:pt idx="50">
                  <c:v>63</c:v>
                </c:pt>
                <c:pt idx="51">
                  <c:v>63</c:v>
                </c:pt>
                <c:pt idx="52">
                  <c:v>47</c:v>
                </c:pt>
                <c:pt idx="53">
                  <c:v>46</c:v>
                </c:pt>
                <c:pt idx="54">
                  <c:v>47</c:v>
                </c:pt>
                <c:pt idx="55">
                  <c:v>62</c:v>
                </c:pt>
                <c:pt idx="56">
                  <c:v>62</c:v>
                </c:pt>
                <c:pt idx="57">
                  <c:v>47</c:v>
                </c:pt>
                <c:pt idx="58">
                  <c:v>62</c:v>
                </c:pt>
                <c:pt idx="59">
                  <c:v>62</c:v>
                </c:pt>
                <c:pt idx="60">
                  <c:v>47</c:v>
                </c:pt>
                <c:pt idx="61">
                  <c:v>63</c:v>
                </c:pt>
                <c:pt idx="62">
                  <c:v>63</c:v>
                </c:pt>
                <c:pt idx="63">
                  <c:v>62</c:v>
                </c:pt>
                <c:pt idx="64">
                  <c:v>62</c:v>
                </c:pt>
                <c:pt idx="65">
                  <c:v>63</c:v>
                </c:pt>
                <c:pt idx="66">
                  <c:v>60</c:v>
                </c:pt>
                <c:pt idx="67">
                  <c:v>79</c:v>
                </c:pt>
                <c:pt idx="68">
                  <c:v>79</c:v>
                </c:pt>
                <c:pt idx="69">
                  <c:v>63</c:v>
                </c:pt>
                <c:pt idx="70">
                  <c:v>56</c:v>
                </c:pt>
                <c:pt idx="71">
                  <c:v>47</c:v>
                </c:pt>
                <c:pt idx="72">
                  <c:v>63</c:v>
                </c:pt>
                <c:pt idx="73">
                  <c:v>63</c:v>
                </c:pt>
                <c:pt idx="74">
                  <c:v>47</c:v>
                </c:pt>
                <c:pt idx="75">
                  <c:v>62</c:v>
                </c:pt>
                <c:pt idx="76">
                  <c:v>63</c:v>
                </c:pt>
                <c:pt idx="77">
                  <c:v>47</c:v>
                </c:pt>
                <c:pt idx="78">
                  <c:v>62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</c:v>
                </c:pt>
                <c:pt idx="84">
                  <c:v>53</c:v>
                </c:pt>
                <c:pt idx="85">
                  <c:v>62</c:v>
                </c:pt>
                <c:pt idx="86">
                  <c:v>67</c:v>
                </c:pt>
                <c:pt idx="87">
                  <c:v>63</c:v>
                </c:pt>
                <c:pt idx="88">
                  <c:v>47</c:v>
                </c:pt>
                <c:pt idx="89">
                  <c:v>63</c:v>
                </c:pt>
                <c:pt idx="90">
                  <c:v>62</c:v>
                </c:pt>
                <c:pt idx="91">
                  <c:v>47</c:v>
                </c:pt>
                <c:pt idx="92">
                  <c:v>62</c:v>
                </c:pt>
                <c:pt idx="93">
                  <c:v>63</c:v>
                </c:pt>
                <c:pt idx="94">
                  <c:v>58</c:v>
                </c:pt>
                <c:pt idx="95">
                  <c:v>47</c:v>
                </c:pt>
                <c:pt idx="96">
                  <c:v>78</c:v>
                </c:pt>
                <c:pt idx="97">
                  <c:v>63</c:v>
                </c:pt>
                <c:pt idx="98">
                  <c:v>63</c:v>
                </c:pt>
                <c:pt idx="99">
                  <c:v>78</c:v>
                </c:pt>
                <c:pt idx="100">
                  <c:v>48</c:v>
                </c:pt>
                <c:pt idx="101">
                  <c:v>63</c:v>
                </c:pt>
                <c:pt idx="102">
                  <c:v>62</c:v>
                </c:pt>
                <c:pt idx="103">
                  <c:v>60</c:v>
                </c:pt>
                <c:pt idx="104">
                  <c:v>62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62</c:v>
                </c:pt>
                <c:pt idx="109">
                  <c:v>47</c:v>
                </c:pt>
                <c:pt idx="110">
                  <c:v>63</c:v>
                </c:pt>
                <c:pt idx="111">
                  <c:v>36</c:v>
                </c:pt>
                <c:pt idx="112">
                  <c:v>47</c:v>
                </c:pt>
                <c:pt idx="113">
                  <c:v>63</c:v>
                </c:pt>
                <c:pt idx="114">
                  <c:v>78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62</c:v>
                </c:pt>
                <c:pt idx="119">
                  <c:v>63</c:v>
                </c:pt>
                <c:pt idx="120">
                  <c:v>62</c:v>
                </c:pt>
                <c:pt idx="121">
                  <c:v>63</c:v>
                </c:pt>
                <c:pt idx="122">
                  <c:v>62</c:v>
                </c:pt>
                <c:pt idx="123">
                  <c:v>62</c:v>
                </c:pt>
                <c:pt idx="124">
                  <c:v>48</c:v>
                </c:pt>
                <c:pt idx="125">
                  <c:v>62</c:v>
                </c:pt>
                <c:pt idx="126">
                  <c:v>67</c:v>
                </c:pt>
                <c:pt idx="127">
                  <c:v>63</c:v>
                </c:pt>
                <c:pt idx="128">
                  <c:v>56</c:v>
                </c:pt>
                <c:pt idx="129">
                  <c:v>78</c:v>
                </c:pt>
                <c:pt idx="130">
                  <c:v>63</c:v>
                </c:pt>
                <c:pt idx="131">
                  <c:v>62</c:v>
                </c:pt>
                <c:pt idx="132">
                  <c:v>63</c:v>
                </c:pt>
                <c:pt idx="133">
                  <c:v>47</c:v>
                </c:pt>
                <c:pt idx="134">
                  <c:v>63</c:v>
                </c:pt>
                <c:pt idx="135">
                  <c:v>47</c:v>
                </c:pt>
                <c:pt idx="136">
                  <c:v>62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62</c:v>
                </c:pt>
                <c:pt idx="141">
                  <c:v>62</c:v>
                </c:pt>
                <c:pt idx="142">
                  <c:v>63</c:v>
                </c:pt>
                <c:pt idx="143">
                  <c:v>62</c:v>
                </c:pt>
                <c:pt idx="144">
                  <c:v>63</c:v>
                </c:pt>
                <c:pt idx="145">
                  <c:v>62</c:v>
                </c:pt>
                <c:pt idx="146">
                  <c:v>63</c:v>
                </c:pt>
                <c:pt idx="147">
                  <c:v>62</c:v>
                </c:pt>
                <c:pt idx="148">
                  <c:v>47</c:v>
                </c:pt>
                <c:pt idx="149">
                  <c:v>63</c:v>
                </c:pt>
                <c:pt idx="150">
                  <c:v>62</c:v>
                </c:pt>
                <c:pt idx="151">
                  <c:v>63</c:v>
                </c:pt>
                <c:pt idx="152">
                  <c:v>67</c:v>
                </c:pt>
                <c:pt idx="153">
                  <c:v>47</c:v>
                </c:pt>
                <c:pt idx="154">
                  <c:v>63</c:v>
                </c:pt>
                <c:pt idx="155">
                  <c:v>47</c:v>
                </c:pt>
                <c:pt idx="156">
                  <c:v>63</c:v>
                </c:pt>
                <c:pt idx="157">
                  <c:v>64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47</c:v>
                </c:pt>
                <c:pt idx="164">
                  <c:v>47</c:v>
                </c:pt>
                <c:pt idx="165">
                  <c:v>62</c:v>
                </c:pt>
                <c:pt idx="166">
                  <c:v>47</c:v>
                </c:pt>
                <c:pt idx="167">
                  <c:v>62</c:v>
                </c:pt>
                <c:pt idx="168">
                  <c:v>63</c:v>
                </c:pt>
                <c:pt idx="169">
                  <c:v>47</c:v>
                </c:pt>
                <c:pt idx="170">
                  <c:v>63</c:v>
                </c:pt>
                <c:pt idx="171">
                  <c:v>63</c:v>
                </c:pt>
                <c:pt idx="172">
                  <c:v>78</c:v>
                </c:pt>
                <c:pt idx="173">
                  <c:v>63</c:v>
                </c:pt>
                <c:pt idx="174">
                  <c:v>62</c:v>
                </c:pt>
                <c:pt idx="175">
                  <c:v>62</c:v>
                </c:pt>
                <c:pt idx="176">
                  <c:v>78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61</c:v>
                </c:pt>
                <c:pt idx="181">
                  <c:v>63</c:v>
                </c:pt>
                <c:pt idx="182">
                  <c:v>62</c:v>
                </c:pt>
                <c:pt idx="183">
                  <c:v>79</c:v>
                </c:pt>
                <c:pt idx="184">
                  <c:v>46</c:v>
                </c:pt>
                <c:pt idx="185">
                  <c:v>47</c:v>
                </c:pt>
                <c:pt idx="186">
                  <c:v>63</c:v>
                </c:pt>
                <c:pt idx="187">
                  <c:v>63</c:v>
                </c:pt>
                <c:pt idx="188">
                  <c:v>62</c:v>
                </c:pt>
                <c:pt idx="189">
                  <c:v>63</c:v>
                </c:pt>
                <c:pt idx="190">
                  <c:v>62</c:v>
                </c:pt>
                <c:pt idx="191">
                  <c:v>63</c:v>
                </c:pt>
                <c:pt idx="192">
                  <c:v>47</c:v>
                </c:pt>
                <c:pt idx="193">
                  <c:v>62</c:v>
                </c:pt>
                <c:pt idx="194">
                  <c:v>63</c:v>
                </c:pt>
                <c:pt idx="195">
                  <c:v>62</c:v>
                </c:pt>
                <c:pt idx="196">
                  <c:v>62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62</c:v>
                </c:pt>
                <c:pt idx="201">
                  <c:v>62</c:v>
                </c:pt>
                <c:pt idx="202">
                  <c:v>63</c:v>
                </c:pt>
                <c:pt idx="203">
                  <c:v>62</c:v>
                </c:pt>
                <c:pt idx="204">
                  <c:v>63</c:v>
                </c:pt>
                <c:pt idx="205">
                  <c:v>47</c:v>
                </c:pt>
                <c:pt idx="206">
                  <c:v>63</c:v>
                </c:pt>
                <c:pt idx="207">
                  <c:v>47</c:v>
                </c:pt>
                <c:pt idx="208">
                  <c:v>46</c:v>
                </c:pt>
                <c:pt idx="209">
                  <c:v>63</c:v>
                </c:pt>
                <c:pt idx="210">
                  <c:v>60</c:v>
                </c:pt>
                <c:pt idx="211">
                  <c:v>63</c:v>
                </c:pt>
                <c:pt idx="212">
                  <c:v>63</c:v>
                </c:pt>
                <c:pt idx="213">
                  <c:v>47</c:v>
                </c:pt>
                <c:pt idx="214">
                  <c:v>62</c:v>
                </c:pt>
                <c:pt idx="215">
                  <c:v>63</c:v>
                </c:pt>
                <c:pt idx="216">
                  <c:v>62</c:v>
                </c:pt>
                <c:pt idx="217">
                  <c:v>47</c:v>
                </c:pt>
                <c:pt idx="218">
                  <c:v>63</c:v>
                </c:pt>
                <c:pt idx="219">
                  <c:v>47</c:v>
                </c:pt>
                <c:pt idx="220">
                  <c:v>62</c:v>
                </c:pt>
                <c:pt idx="221">
                  <c:v>62</c:v>
                </c:pt>
                <c:pt idx="222">
                  <c:v>47</c:v>
                </c:pt>
                <c:pt idx="223">
                  <c:v>47</c:v>
                </c:pt>
                <c:pt idx="224">
                  <c:v>62</c:v>
                </c:pt>
                <c:pt idx="225">
                  <c:v>63</c:v>
                </c:pt>
                <c:pt idx="226">
                  <c:v>63</c:v>
                </c:pt>
                <c:pt idx="227">
                  <c:v>78</c:v>
                </c:pt>
                <c:pt idx="228">
                  <c:v>55</c:v>
                </c:pt>
                <c:pt idx="229">
                  <c:v>78</c:v>
                </c:pt>
                <c:pt idx="230">
                  <c:v>47</c:v>
                </c:pt>
                <c:pt idx="231">
                  <c:v>47</c:v>
                </c:pt>
                <c:pt idx="232">
                  <c:v>63</c:v>
                </c:pt>
                <c:pt idx="233">
                  <c:v>62</c:v>
                </c:pt>
                <c:pt idx="234">
                  <c:v>62</c:v>
                </c:pt>
                <c:pt idx="235">
                  <c:v>47</c:v>
                </c:pt>
                <c:pt idx="236">
                  <c:v>47</c:v>
                </c:pt>
                <c:pt idx="237">
                  <c:v>62</c:v>
                </c:pt>
                <c:pt idx="238">
                  <c:v>79</c:v>
                </c:pt>
                <c:pt idx="239">
                  <c:v>94</c:v>
                </c:pt>
                <c:pt idx="240">
                  <c:v>63</c:v>
                </c:pt>
                <c:pt idx="241">
                  <c:v>55</c:v>
                </c:pt>
                <c:pt idx="242">
                  <c:v>62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47</c:v>
                </c:pt>
                <c:pt idx="247">
                  <c:v>52</c:v>
                </c:pt>
                <c:pt idx="248">
                  <c:v>63</c:v>
                </c:pt>
                <c:pt idx="249">
                  <c:v>62</c:v>
                </c:pt>
                <c:pt idx="250">
                  <c:v>63</c:v>
                </c:pt>
                <c:pt idx="251">
                  <c:v>58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47</c:v>
                </c:pt>
                <c:pt idx="256">
                  <c:v>62</c:v>
                </c:pt>
                <c:pt idx="257">
                  <c:v>51</c:v>
                </c:pt>
                <c:pt idx="258">
                  <c:v>63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62</c:v>
                </c:pt>
                <c:pt idx="263">
                  <c:v>47</c:v>
                </c:pt>
                <c:pt idx="264">
                  <c:v>62</c:v>
                </c:pt>
                <c:pt idx="265">
                  <c:v>63</c:v>
                </c:pt>
                <c:pt idx="266">
                  <c:v>63</c:v>
                </c:pt>
                <c:pt idx="267">
                  <c:v>62</c:v>
                </c:pt>
                <c:pt idx="268">
                  <c:v>56</c:v>
                </c:pt>
                <c:pt idx="269">
                  <c:v>67</c:v>
                </c:pt>
                <c:pt idx="270">
                  <c:v>47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47</c:v>
                </c:pt>
                <c:pt idx="276">
                  <c:v>62</c:v>
                </c:pt>
                <c:pt idx="277">
                  <c:v>63</c:v>
                </c:pt>
                <c:pt idx="278">
                  <c:v>62</c:v>
                </c:pt>
                <c:pt idx="279">
                  <c:v>62</c:v>
                </c:pt>
                <c:pt idx="280">
                  <c:v>78</c:v>
                </c:pt>
                <c:pt idx="281">
                  <c:v>47</c:v>
                </c:pt>
                <c:pt idx="282">
                  <c:v>68</c:v>
                </c:pt>
                <c:pt idx="283">
                  <c:v>62</c:v>
                </c:pt>
                <c:pt idx="284">
                  <c:v>62</c:v>
                </c:pt>
                <c:pt idx="285">
                  <c:v>63</c:v>
                </c:pt>
                <c:pt idx="286">
                  <c:v>62</c:v>
                </c:pt>
                <c:pt idx="287">
                  <c:v>63</c:v>
                </c:pt>
                <c:pt idx="288">
                  <c:v>63</c:v>
                </c:pt>
                <c:pt idx="289">
                  <c:v>62</c:v>
                </c:pt>
                <c:pt idx="290">
                  <c:v>62</c:v>
                </c:pt>
                <c:pt idx="291">
                  <c:v>63</c:v>
                </c:pt>
                <c:pt idx="292">
                  <c:v>62</c:v>
                </c:pt>
                <c:pt idx="293">
                  <c:v>78</c:v>
                </c:pt>
                <c:pt idx="294">
                  <c:v>62</c:v>
                </c:pt>
                <c:pt idx="295">
                  <c:v>47</c:v>
                </c:pt>
                <c:pt idx="296">
                  <c:v>63</c:v>
                </c:pt>
                <c:pt idx="297">
                  <c:v>47</c:v>
                </c:pt>
                <c:pt idx="298">
                  <c:v>62</c:v>
                </c:pt>
                <c:pt idx="299">
                  <c:v>63</c:v>
                </c:pt>
                <c:pt idx="300">
                  <c:v>78</c:v>
                </c:pt>
                <c:pt idx="301">
                  <c:v>62</c:v>
                </c:pt>
                <c:pt idx="302">
                  <c:v>63</c:v>
                </c:pt>
                <c:pt idx="303">
                  <c:v>62</c:v>
                </c:pt>
                <c:pt idx="304">
                  <c:v>78</c:v>
                </c:pt>
                <c:pt idx="305">
                  <c:v>63</c:v>
                </c:pt>
                <c:pt idx="306">
                  <c:v>62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47</c:v>
                </c:pt>
                <c:pt idx="311">
                  <c:v>63</c:v>
                </c:pt>
                <c:pt idx="312">
                  <c:v>47</c:v>
                </c:pt>
                <c:pt idx="313">
                  <c:v>63</c:v>
                </c:pt>
                <c:pt idx="314">
                  <c:v>47</c:v>
                </c:pt>
                <c:pt idx="315">
                  <c:v>63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47</c:v>
                </c:pt>
                <c:pt idx="320">
                  <c:v>62</c:v>
                </c:pt>
                <c:pt idx="321">
                  <c:v>47</c:v>
                </c:pt>
                <c:pt idx="322">
                  <c:v>47</c:v>
                </c:pt>
                <c:pt idx="323">
                  <c:v>63</c:v>
                </c:pt>
                <c:pt idx="324">
                  <c:v>63</c:v>
                </c:pt>
                <c:pt idx="325">
                  <c:v>62</c:v>
                </c:pt>
                <c:pt idx="326">
                  <c:v>47</c:v>
                </c:pt>
                <c:pt idx="327">
                  <c:v>63</c:v>
                </c:pt>
                <c:pt idx="328">
                  <c:v>62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62</c:v>
                </c:pt>
                <c:pt idx="333">
                  <c:v>63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63</c:v>
                </c:pt>
                <c:pt idx="339">
                  <c:v>63</c:v>
                </c:pt>
                <c:pt idx="340">
                  <c:v>47</c:v>
                </c:pt>
                <c:pt idx="341">
                  <c:v>63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63</c:v>
                </c:pt>
                <c:pt idx="347">
                  <c:v>71</c:v>
                </c:pt>
                <c:pt idx="348">
                  <c:v>63</c:v>
                </c:pt>
                <c:pt idx="349">
                  <c:v>47</c:v>
                </c:pt>
                <c:pt idx="350">
                  <c:v>78</c:v>
                </c:pt>
                <c:pt idx="351">
                  <c:v>63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46</c:v>
                </c:pt>
                <c:pt idx="358">
                  <c:v>62</c:v>
                </c:pt>
                <c:pt idx="359">
                  <c:v>62</c:v>
                </c:pt>
                <c:pt idx="360">
                  <c:v>78</c:v>
                </c:pt>
                <c:pt idx="361">
                  <c:v>47</c:v>
                </c:pt>
                <c:pt idx="362">
                  <c:v>46</c:v>
                </c:pt>
                <c:pt idx="363">
                  <c:v>63</c:v>
                </c:pt>
                <c:pt idx="364">
                  <c:v>63</c:v>
                </c:pt>
                <c:pt idx="365">
                  <c:v>62</c:v>
                </c:pt>
                <c:pt idx="366">
                  <c:v>63</c:v>
                </c:pt>
                <c:pt idx="367">
                  <c:v>63</c:v>
                </c:pt>
                <c:pt idx="368">
                  <c:v>78</c:v>
                </c:pt>
                <c:pt idx="369">
                  <c:v>62</c:v>
                </c:pt>
                <c:pt idx="370">
                  <c:v>47</c:v>
                </c:pt>
                <c:pt idx="371">
                  <c:v>62</c:v>
                </c:pt>
                <c:pt idx="372">
                  <c:v>62</c:v>
                </c:pt>
                <c:pt idx="373">
                  <c:v>47</c:v>
                </c:pt>
                <c:pt idx="374">
                  <c:v>63</c:v>
                </c:pt>
                <c:pt idx="375">
                  <c:v>63</c:v>
                </c:pt>
                <c:pt idx="376">
                  <c:v>62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62</c:v>
                </c:pt>
                <c:pt idx="381">
                  <c:v>62</c:v>
                </c:pt>
                <c:pt idx="382">
                  <c:v>47</c:v>
                </c:pt>
                <c:pt idx="383">
                  <c:v>62</c:v>
                </c:pt>
                <c:pt idx="384">
                  <c:v>63</c:v>
                </c:pt>
                <c:pt idx="385">
                  <c:v>62</c:v>
                </c:pt>
                <c:pt idx="386">
                  <c:v>78</c:v>
                </c:pt>
                <c:pt idx="387">
                  <c:v>47</c:v>
                </c:pt>
                <c:pt idx="388">
                  <c:v>63</c:v>
                </c:pt>
                <c:pt idx="389">
                  <c:v>62</c:v>
                </c:pt>
                <c:pt idx="390">
                  <c:v>53</c:v>
                </c:pt>
                <c:pt idx="391">
                  <c:v>47</c:v>
                </c:pt>
                <c:pt idx="392">
                  <c:v>63</c:v>
                </c:pt>
                <c:pt idx="393">
                  <c:v>47</c:v>
                </c:pt>
                <c:pt idx="394">
                  <c:v>63</c:v>
                </c:pt>
                <c:pt idx="395">
                  <c:v>63</c:v>
                </c:pt>
                <c:pt idx="396">
                  <c:v>52</c:v>
                </c:pt>
                <c:pt idx="397">
                  <c:v>62</c:v>
                </c:pt>
                <c:pt idx="398">
                  <c:v>62</c:v>
                </c:pt>
                <c:pt idx="399">
                  <c:v>56</c:v>
                </c:pt>
                <c:pt idx="400">
                  <c:v>61</c:v>
                </c:pt>
                <c:pt idx="401">
                  <c:v>60</c:v>
                </c:pt>
                <c:pt idx="402">
                  <c:v>63</c:v>
                </c:pt>
                <c:pt idx="403">
                  <c:v>50</c:v>
                </c:pt>
                <c:pt idx="404">
                  <c:v>47</c:v>
                </c:pt>
                <c:pt idx="405">
                  <c:v>47</c:v>
                </c:pt>
                <c:pt idx="406">
                  <c:v>62</c:v>
                </c:pt>
                <c:pt idx="407">
                  <c:v>78</c:v>
                </c:pt>
                <c:pt idx="408">
                  <c:v>47</c:v>
                </c:pt>
                <c:pt idx="409">
                  <c:v>110</c:v>
                </c:pt>
                <c:pt idx="410">
                  <c:v>55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47</c:v>
                </c:pt>
                <c:pt idx="415">
                  <c:v>47</c:v>
                </c:pt>
                <c:pt idx="416">
                  <c:v>62</c:v>
                </c:pt>
                <c:pt idx="417">
                  <c:v>46</c:v>
                </c:pt>
                <c:pt idx="418">
                  <c:v>63</c:v>
                </c:pt>
                <c:pt idx="419">
                  <c:v>54</c:v>
                </c:pt>
                <c:pt idx="420">
                  <c:v>59</c:v>
                </c:pt>
                <c:pt idx="421">
                  <c:v>72</c:v>
                </c:pt>
                <c:pt idx="422">
                  <c:v>63</c:v>
                </c:pt>
                <c:pt idx="423">
                  <c:v>62</c:v>
                </c:pt>
                <c:pt idx="424">
                  <c:v>62</c:v>
                </c:pt>
                <c:pt idx="425">
                  <c:v>47</c:v>
                </c:pt>
                <c:pt idx="426">
                  <c:v>63</c:v>
                </c:pt>
                <c:pt idx="427">
                  <c:v>63</c:v>
                </c:pt>
                <c:pt idx="428">
                  <c:v>47</c:v>
                </c:pt>
                <c:pt idx="429">
                  <c:v>63</c:v>
                </c:pt>
                <c:pt idx="430">
                  <c:v>70</c:v>
                </c:pt>
                <c:pt idx="431">
                  <c:v>63</c:v>
                </c:pt>
                <c:pt idx="432">
                  <c:v>62</c:v>
                </c:pt>
                <c:pt idx="433">
                  <c:v>47</c:v>
                </c:pt>
                <c:pt idx="434">
                  <c:v>69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51</c:v>
                </c:pt>
                <c:pt idx="439">
                  <c:v>63</c:v>
                </c:pt>
                <c:pt idx="440">
                  <c:v>62</c:v>
                </c:pt>
                <c:pt idx="441">
                  <c:v>47</c:v>
                </c:pt>
                <c:pt idx="442">
                  <c:v>62</c:v>
                </c:pt>
                <c:pt idx="443">
                  <c:v>62</c:v>
                </c:pt>
                <c:pt idx="444">
                  <c:v>63</c:v>
                </c:pt>
                <c:pt idx="445">
                  <c:v>63</c:v>
                </c:pt>
                <c:pt idx="446">
                  <c:v>62</c:v>
                </c:pt>
                <c:pt idx="447">
                  <c:v>63</c:v>
                </c:pt>
                <c:pt idx="448">
                  <c:v>63</c:v>
                </c:pt>
                <c:pt idx="449">
                  <c:v>62</c:v>
                </c:pt>
                <c:pt idx="450">
                  <c:v>47</c:v>
                </c:pt>
                <c:pt idx="451">
                  <c:v>47</c:v>
                </c:pt>
                <c:pt idx="452">
                  <c:v>63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63</c:v>
                </c:pt>
                <c:pt idx="457">
                  <c:v>47</c:v>
                </c:pt>
                <c:pt idx="458">
                  <c:v>47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47</c:v>
                </c:pt>
                <c:pt idx="463">
                  <c:v>62</c:v>
                </c:pt>
                <c:pt idx="464">
                  <c:v>63</c:v>
                </c:pt>
                <c:pt idx="465">
                  <c:v>63</c:v>
                </c:pt>
                <c:pt idx="466">
                  <c:v>62</c:v>
                </c:pt>
                <c:pt idx="467">
                  <c:v>62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47</c:v>
                </c:pt>
                <c:pt idx="472">
                  <c:v>63</c:v>
                </c:pt>
                <c:pt idx="473">
                  <c:v>62</c:v>
                </c:pt>
                <c:pt idx="474">
                  <c:v>63</c:v>
                </c:pt>
                <c:pt idx="475">
                  <c:v>62</c:v>
                </c:pt>
                <c:pt idx="476">
                  <c:v>63</c:v>
                </c:pt>
                <c:pt idx="477">
                  <c:v>62</c:v>
                </c:pt>
                <c:pt idx="478">
                  <c:v>47</c:v>
                </c:pt>
                <c:pt idx="479">
                  <c:v>63</c:v>
                </c:pt>
                <c:pt idx="480">
                  <c:v>47</c:v>
                </c:pt>
                <c:pt idx="481">
                  <c:v>46</c:v>
                </c:pt>
                <c:pt idx="482">
                  <c:v>67</c:v>
                </c:pt>
                <c:pt idx="483">
                  <c:v>47</c:v>
                </c:pt>
                <c:pt idx="484">
                  <c:v>47</c:v>
                </c:pt>
                <c:pt idx="485">
                  <c:v>62</c:v>
                </c:pt>
                <c:pt idx="486">
                  <c:v>62</c:v>
                </c:pt>
                <c:pt idx="487">
                  <c:v>63</c:v>
                </c:pt>
                <c:pt idx="488">
                  <c:v>47</c:v>
                </c:pt>
                <c:pt idx="489">
                  <c:v>78</c:v>
                </c:pt>
                <c:pt idx="490">
                  <c:v>62</c:v>
                </c:pt>
                <c:pt idx="491">
                  <c:v>47</c:v>
                </c:pt>
                <c:pt idx="492">
                  <c:v>63</c:v>
                </c:pt>
                <c:pt idx="493">
                  <c:v>78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62</c:v>
                </c:pt>
                <c:pt idx="500">
                  <c:v>47</c:v>
                </c:pt>
                <c:pt idx="501">
                  <c:v>63</c:v>
                </c:pt>
                <c:pt idx="502">
                  <c:v>62</c:v>
                </c:pt>
                <c:pt idx="503">
                  <c:v>63</c:v>
                </c:pt>
                <c:pt idx="504">
                  <c:v>62</c:v>
                </c:pt>
                <c:pt idx="505">
                  <c:v>62</c:v>
                </c:pt>
                <c:pt idx="506">
                  <c:v>47</c:v>
                </c:pt>
                <c:pt idx="507">
                  <c:v>62</c:v>
                </c:pt>
                <c:pt idx="508">
                  <c:v>78</c:v>
                </c:pt>
                <c:pt idx="509">
                  <c:v>63</c:v>
                </c:pt>
                <c:pt idx="510">
                  <c:v>47</c:v>
                </c:pt>
                <c:pt idx="511">
                  <c:v>63</c:v>
                </c:pt>
                <c:pt idx="512">
                  <c:v>62</c:v>
                </c:pt>
                <c:pt idx="513">
                  <c:v>63</c:v>
                </c:pt>
                <c:pt idx="514">
                  <c:v>63</c:v>
                </c:pt>
                <c:pt idx="515">
                  <c:v>47</c:v>
                </c:pt>
                <c:pt idx="516">
                  <c:v>63</c:v>
                </c:pt>
                <c:pt idx="517">
                  <c:v>47</c:v>
                </c:pt>
                <c:pt idx="518">
                  <c:v>46</c:v>
                </c:pt>
                <c:pt idx="519">
                  <c:v>62</c:v>
                </c:pt>
                <c:pt idx="520">
                  <c:v>47</c:v>
                </c:pt>
                <c:pt idx="521">
                  <c:v>62</c:v>
                </c:pt>
                <c:pt idx="522">
                  <c:v>63</c:v>
                </c:pt>
                <c:pt idx="523">
                  <c:v>47</c:v>
                </c:pt>
                <c:pt idx="524">
                  <c:v>62</c:v>
                </c:pt>
                <c:pt idx="525">
                  <c:v>63</c:v>
                </c:pt>
                <c:pt idx="526">
                  <c:v>47</c:v>
                </c:pt>
                <c:pt idx="527">
                  <c:v>62</c:v>
                </c:pt>
                <c:pt idx="528">
                  <c:v>62</c:v>
                </c:pt>
                <c:pt idx="529">
                  <c:v>63</c:v>
                </c:pt>
                <c:pt idx="530">
                  <c:v>46</c:v>
                </c:pt>
                <c:pt idx="531">
                  <c:v>62</c:v>
                </c:pt>
                <c:pt idx="532">
                  <c:v>66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62</c:v>
                </c:pt>
                <c:pt idx="537">
                  <c:v>63</c:v>
                </c:pt>
                <c:pt idx="538">
                  <c:v>47</c:v>
                </c:pt>
                <c:pt idx="539">
                  <c:v>62</c:v>
                </c:pt>
                <c:pt idx="540">
                  <c:v>62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62</c:v>
                </c:pt>
                <c:pt idx="545">
                  <c:v>63</c:v>
                </c:pt>
                <c:pt idx="546">
                  <c:v>62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63</c:v>
                </c:pt>
                <c:pt idx="552">
                  <c:v>48</c:v>
                </c:pt>
                <c:pt idx="553">
                  <c:v>62</c:v>
                </c:pt>
                <c:pt idx="554">
                  <c:v>47</c:v>
                </c:pt>
                <c:pt idx="555">
                  <c:v>62</c:v>
                </c:pt>
                <c:pt idx="556">
                  <c:v>78</c:v>
                </c:pt>
                <c:pt idx="557">
                  <c:v>47</c:v>
                </c:pt>
                <c:pt idx="558">
                  <c:v>52</c:v>
                </c:pt>
                <c:pt idx="559">
                  <c:v>47</c:v>
                </c:pt>
                <c:pt idx="560">
                  <c:v>63</c:v>
                </c:pt>
                <c:pt idx="561">
                  <c:v>62</c:v>
                </c:pt>
                <c:pt idx="562">
                  <c:v>47</c:v>
                </c:pt>
                <c:pt idx="563">
                  <c:v>47</c:v>
                </c:pt>
                <c:pt idx="564">
                  <c:v>63</c:v>
                </c:pt>
                <c:pt idx="565">
                  <c:v>62</c:v>
                </c:pt>
                <c:pt idx="566">
                  <c:v>62</c:v>
                </c:pt>
                <c:pt idx="567">
                  <c:v>47</c:v>
                </c:pt>
                <c:pt idx="568">
                  <c:v>63</c:v>
                </c:pt>
                <c:pt idx="569">
                  <c:v>63</c:v>
                </c:pt>
                <c:pt idx="570">
                  <c:v>78</c:v>
                </c:pt>
                <c:pt idx="571">
                  <c:v>62</c:v>
                </c:pt>
                <c:pt idx="572">
                  <c:v>63</c:v>
                </c:pt>
                <c:pt idx="573">
                  <c:v>63</c:v>
                </c:pt>
                <c:pt idx="574">
                  <c:v>62</c:v>
                </c:pt>
                <c:pt idx="575">
                  <c:v>78</c:v>
                </c:pt>
                <c:pt idx="576">
                  <c:v>62</c:v>
                </c:pt>
                <c:pt idx="577">
                  <c:v>62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47</c:v>
                </c:pt>
                <c:pt idx="584">
                  <c:v>63</c:v>
                </c:pt>
                <c:pt idx="585">
                  <c:v>62</c:v>
                </c:pt>
                <c:pt idx="586">
                  <c:v>47</c:v>
                </c:pt>
                <c:pt idx="587">
                  <c:v>63</c:v>
                </c:pt>
                <c:pt idx="588">
                  <c:v>46</c:v>
                </c:pt>
                <c:pt idx="589">
                  <c:v>78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79</c:v>
                </c:pt>
                <c:pt idx="595">
                  <c:v>62</c:v>
                </c:pt>
                <c:pt idx="596">
                  <c:v>47</c:v>
                </c:pt>
                <c:pt idx="597">
                  <c:v>62</c:v>
                </c:pt>
                <c:pt idx="598">
                  <c:v>63</c:v>
                </c:pt>
                <c:pt idx="599">
                  <c:v>46</c:v>
                </c:pt>
                <c:pt idx="600">
                  <c:v>47</c:v>
                </c:pt>
                <c:pt idx="601">
                  <c:v>63</c:v>
                </c:pt>
                <c:pt idx="602">
                  <c:v>62</c:v>
                </c:pt>
                <c:pt idx="603">
                  <c:v>63</c:v>
                </c:pt>
                <c:pt idx="604">
                  <c:v>47</c:v>
                </c:pt>
                <c:pt idx="605">
                  <c:v>62</c:v>
                </c:pt>
                <c:pt idx="606">
                  <c:v>63</c:v>
                </c:pt>
                <c:pt idx="607">
                  <c:v>62</c:v>
                </c:pt>
                <c:pt idx="608">
                  <c:v>78</c:v>
                </c:pt>
                <c:pt idx="609">
                  <c:v>62</c:v>
                </c:pt>
                <c:pt idx="610">
                  <c:v>78</c:v>
                </c:pt>
                <c:pt idx="611">
                  <c:v>63</c:v>
                </c:pt>
                <c:pt idx="612">
                  <c:v>63</c:v>
                </c:pt>
                <c:pt idx="613">
                  <c:v>62</c:v>
                </c:pt>
                <c:pt idx="614">
                  <c:v>62</c:v>
                </c:pt>
                <c:pt idx="615">
                  <c:v>47</c:v>
                </c:pt>
                <c:pt idx="616">
                  <c:v>62</c:v>
                </c:pt>
                <c:pt idx="617">
                  <c:v>47</c:v>
                </c:pt>
                <c:pt idx="618">
                  <c:v>62</c:v>
                </c:pt>
                <c:pt idx="619">
                  <c:v>47</c:v>
                </c:pt>
                <c:pt idx="620">
                  <c:v>47</c:v>
                </c:pt>
                <c:pt idx="621">
                  <c:v>46</c:v>
                </c:pt>
                <c:pt idx="622">
                  <c:v>62</c:v>
                </c:pt>
                <c:pt idx="623">
                  <c:v>63</c:v>
                </c:pt>
                <c:pt idx="624">
                  <c:v>62</c:v>
                </c:pt>
                <c:pt idx="625">
                  <c:v>47</c:v>
                </c:pt>
                <c:pt idx="626">
                  <c:v>62</c:v>
                </c:pt>
                <c:pt idx="627">
                  <c:v>63</c:v>
                </c:pt>
                <c:pt idx="628">
                  <c:v>63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63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63</c:v>
                </c:pt>
                <c:pt idx="637">
                  <c:v>62</c:v>
                </c:pt>
                <c:pt idx="638">
                  <c:v>62</c:v>
                </c:pt>
                <c:pt idx="639">
                  <c:v>59</c:v>
                </c:pt>
                <c:pt idx="640">
                  <c:v>62</c:v>
                </c:pt>
                <c:pt idx="641">
                  <c:v>47</c:v>
                </c:pt>
                <c:pt idx="642">
                  <c:v>63</c:v>
                </c:pt>
                <c:pt idx="643">
                  <c:v>47</c:v>
                </c:pt>
                <c:pt idx="644">
                  <c:v>47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62</c:v>
                </c:pt>
                <c:pt idx="649">
                  <c:v>69</c:v>
                </c:pt>
                <c:pt idx="650">
                  <c:v>62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63</c:v>
                </c:pt>
                <c:pt idx="656">
                  <c:v>47</c:v>
                </c:pt>
                <c:pt idx="657">
                  <c:v>78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62</c:v>
                </c:pt>
                <c:pt idx="663">
                  <c:v>109</c:v>
                </c:pt>
                <c:pt idx="664">
                  <c:v>63</c:v>
                </c:pt>
                <c:pt idx="665">
                  <c:v>62</c:v>
                </c:pt>
                <c:pt idx="666">
                  <c:v>63</c:v>
                </c:pt>
                <c:pt idx="667">
                  <c:v>62</c:v>
                </c:pt>
                <c:pt idx="668">
                  <c:v>62</c:v>
                </c:pt>
                <c:pt idx="669">
                  <c:v>46</c:v>
                </c:pt>
                <c:pt idx="670">
                  <c:v>62</c:v>
                </c:pt>
                <c:pt idx="671">
                  <c:v>60</c:v>
                </c:pt>
                <c:pt idx="672">
                  <c:v>47</c:v>
                </c:pt>
                <c:pt idx="673">
                  <c:v>62</c:v>
                </c:pt>
                <c:pt idx="674">
                  <c:v>47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63</c:v>
                </c:pt>
                <c:pt idx="681">
                  <c:v>63</c:v>
                </c:pt>
                <c:pt idx="682">
                  <c:v>62</c:v>
                </c:pt>
                <c:pt idx="683">
                  <c:v>46</c:v>
                </c:pt>
                <c:pt idx="684">
                  <c:v>59</c:v>
                </c:pt>
                <c:pt idx="685">
                  <c:v>47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62</c:v>
                </c:pt>
                <c:pt idx="691">
                  <c:v>47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62</c:v>
                </c:pt>
                <c:pt idx="696">
                  <c:v>47</c:v>
                </c:pt>
                <c:pt idx="697">
                  <c:v>63</c:v>
                </c:pt>
                <c:pt idx="698">
                  <c:v>62</c:v>
                </c:pt>
                <c:pt idx="699">
                  <c:v>47</c:v>
                </c:pt>
                <c:pt idx="700">
                  <c:v>63</c:v>
                </c:pt>
                <c:pt idx="701">
                  <c:v>47</c:v>
                </c:pt>
                <c:pt idx="702">
                  <c:v>63</c:v>
                </c:pt>
                <c:pt idx="703">
                  <c:v>63</c:v>
                </c:pt>
                <c:pt idx="704">
                  <c:v>47</c:v>
                </c:pt>
                <c:pt idx="705">
                  <c:v>63</c:v>
                </c:pt>
                <c:pt idx="706">
                  <c:v>47</c:v>
                </c:pt>
                <c:pt idx="707">
                  <c:v>63</c:v>
                </c:pt>
                <c:pt idx="708">
                  <c:v>47</c:v>
                </c:pt>
                <c:pt idx="709">
                  <c:v>47</c:v>
                </c:pt>
                <c:pt idx="710">
                  <c:v>78</c:v>
                </c:pt>
                <c:pt idx="711">
                  <c:v>47</c:v>
                </c:pt>
                <c:pt idx="712">
                  <c:v>63</c:v>
                </c:pt>
                <c:pt idx="713">
                  <c:v>63</c:v>
                </c:pt>
                <c:pt idx="714">
                  <c:v>62</c:v>
                </c:pt>
                <c:pt idx="715">
                  <c:v>62</c:v>
                </c:pt>
                <c:pt idx="716">
                  <c:v>63</c:v>
                </c:pt>
                <c:pt idx="717">
                  <c:v>47</c:v>
                </c:pt>
                <c:pt idx="718">
                  <c:v>63</c:v>
                </c:pt>
                <c:pt idx="719">
                  <c:v>63</c:v>
                </c:pt>
                <c:pt idx="720">
                  <c:v>46</c:v>
                </c:pt>
                <c:pt idx="721">
                  <c:v>62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78</c:v>
                </c:pt>
                <c:pt idx="728">
                  <c:v>63</c:v>
                </c:pt>
                <c:pt idx="729">
                  <c:v>62</c:v>
                </c:pt>
                <c:pt idx="730">
                  <c:v>62</c:v>
                </c:pt>
                <c:pt idx="731">
                  <c:v>63</c:v>
                </c:pt>
                <c:pt idx="732">
                  <c:v>51</c:v>
                </c:pt>
                <c:pt idx="733">
                  <c:v>63</c:v>
                </c:pt>
                <c:pt idx="734">
                  <c:v>63</c:v>
                </c:pt>
                <c:pt idx="735">
                  <c:v>46</c:v>
                </c:pt>
                <c:pt idx="736">
                  <c:v>62</c:v>
                </c:pt>
                <c:pt idx="737">
                  <c:v>47</c:v>
                </c:pt>
                <c:pt idx="738">
                  <c:v>62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68</c:v>
                </c:pt>
                <c:pt idx="746">
                  <c:v>63</c:v>
                </c:pt>
                <c:pt idx="747">
                  <c:v>62</c:v>
                </c:pt>
                <c:pt idx="748">
                  <c:v>47</c:v>
                </c:pt>
                <c:pt idx="749">
                  <c:v>62</c:v>
                </c:pt>
                <c:pt idx="750">
                  <c:v>62</c:v>
                </c:pt>
                <c:pt idx="751">
                  <c:v>47</c:v>
                </c:pt>
                <c:pt idx="752">
                  <c:v>51</c:v>
                </c:pt>
                <c:pt idx="753">
                  <c:v>62</c:v>
                </c:pt>
                <c:pt idx="754">
                  <c:v>78</c:v>
                </c:pt>
                <c:pt idx="755">
                  <c:v>62</c:v>
                </c:pt>
                <c:pt idx="756">
                  <c:v>63</c:v>
                </c:pt>
                <c:pt idx="757">
                  <c:v>63</c:v>
                </c:pt>
                <c:pt idx="758">
                  <c:v>62</c:v>
                </c:pt>
                <c:pt idx="759">
                  <c:v>63</c:v>
                </c:pt>
                <c:pt idx="760">
                  <c:v>62</c:v>
                </c:pt>
                <c:pt idx="761">
                  <c:v>63</c:v>
                </c:pt>
                <c:pt idx="762">
                  <c:v>47</c:v>
                </c:pt>
                <c:pt idx="763">
                  <c:v>47</c:v>
                </c:pt>
                <c:pt idx="764">
                  <c:v>61</c:v>
                </c:pt>
                <c:pt idx="765">
                  <c:v>62</c:v>
                </c:pt>
                <c:pt idx="766">
                  <c:v>63</c:v>
                </c:pt>
                <c:pt idx="767">
                  <c:v>63</c:v>
                </c:pt>
                <c:pt idx="768">
                  <c:v>62</c:v>
                </c:pt>
                <c:pt idx="769">
                  <c:v>62</c:v>
                </c:pt>
                <c:pt idx="770">
                  <c:v>62</c:v>
                </c:pt>
                <c:pt idx="771">
                  <c:v>63</c:v>
                </c:pt>
                <c:pt idx="772">
                  <c:v>62</c:v>
                </c:pt>
                <c:pt idx="773">
                  <c:v>62</c:v>
                </c:pt>
                <c:pt idx="774">
                  <c:v>62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74</c:v>
                </c:pt>
                <c:pt idx="782">
                  <c:v>62</c:v>
                </c:pt>
                <c:pt idx="783">
                  <c:v>47</c:v>
                </c:pt>
                <c:pt idx="784">
                  <c:v>63</c:v>
                </c:pt>
                <c:pt idx="785">
                  <c:v>62</c:v>
                </c:pt>
                <c:pt idx="786">
                  <c:v>62</c:v>
                </c:pt>
                <c:pt idx="787">
                  <c:v>59</c:v>
                </c:pt>
                <c:pt idx="788">
                  <c:v>47</c:v>
                </c:pt>
                <c:pt idx="789">
                  <c:v>62</c:v>
                </c:pt>
                <c:pt idx="790">
                  <c:v>46</c:v>
                </c:pt>
                <c:pt idx="791">
                  <c:v>63</c:v>
                </c:pt>
                <c:pt idx="792">
                  <c:v>47</c:v>
                </c:pt>
                <c:pt idx="793">
                  <c:v>62</c:v>
                </c:pt>
                <c:pt idx="794">
                  <c:v>46</c:v>
                </c:pt>
                <c:pt idx="795">
                  <c:v>62</c:v>
                </c:pt>
                <c:pt idx="796">
                  <c:v>47</c:v>
                </c:pt>
                <c:pt idx="797">
                  <c:v>47</c:v>
                </c:pt>
                <c:pt idx="798">
                  <c:v>63</c:v>
                </c:pt>
                <c:pt idx="799">
                  <c:v>78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seguridad'!$C$83:$ADV$83</c:f>
              <c:numCache>
                <c:formatCode>General</c:formatCode>
                <c:ptCount val="800"/>
                <c:pt idx="0">
                  <c:v>62</c:v>
                </c:pt>
                <c:pt idx="1">
                  <c:v>94</c:v>
                </c:pt>
                <c:pt idx="2">
                  <c:v>156</c:v>
                </c:pt>
                <c:pt idx="3">
                  <c:v>203</c:v>
                </c:pt>
                <c:pt idx="4">
                  <c:v>203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156</c:v>
                </c:pt>
                <c:pt idx="9">
                  <c:v>157</c:v>
                </c:pt>
                <c:pt idx="10">
                  <c:v>204</c:v>
                </c:pt>
                <c:pt idx="11">
                  <c:v>219</c:v>
                </c:pt>
                <c:pt idx="12">
                  <c:v>78</c:v>
                </c:pt>
                <c:pt idx="13">
                  <c:v>125</c:v>
                </c:pt>
                <c:pt idx="14">
                  <c:v>141</c:v>
                </c:pt>
                <c:pt idx="15">
                  <c:v>111</c:v>
                </c:pt>
                <c:pt idx="16">
                  <c:v>110</c:v>
                </c:pt>
                <c:pt idx="17">
                  <c:v>125</c:v>
                </c:pt>
                <c:pt idx="18">
                  <c:v>143</c:v>
                </c:pt>
                <c:pt idx="19">
                  <c:v>156</c:v>
                </c:pt>
                <c:pt idx="20">
                  <c:v>250</c:v>
                </c:pt>
                <c:pt idx="21">
                  <c:v>78</c:v>
                </c:pt>
                <c:pt idx="22">
                  <c:v>156</c:v>
                </c:pt>
                <c:pt idx="23">
                  <c:v>78</c:v>
                </c:pt>
                <c:pt idx="24">
                  <c:v>47</c:v>
                </c:pt>
                <c:pt idx="25">
                  <c:v>125</c:v>
                </c:pt>
                <c:pt idx="26">
                  <c:v>78</c:v>
                </c:pt>
                <c:pt idx="27">
                  <c:v>94</c:v>
                </c:pt>
                <c:pt idx="28">
                  <c:v>171</c:v>
                </c:pt>
                <c:pt idx="29">
                  <c:v>188</c:v>
                </c:pt>
                <c:pt idx="30">
                  <c:v>156</c:v>
                </c:pt>
                <c:pt idx="31">
                  <c:v>218</c:v>
                </c:pt>
                <c:pt idx="32">
                  <c:v>63</c:v>
                </c:pt>
                <c:pt idx="33">
                  <c:v>62</c:v>
                </c:pt>
                <c:pt idx="34">
                  <c:v>63</c:v>
                </c:pt>
                <c:pt idx="35">
                  <c:v>93</c:v>
                </c:pt>
                <c:pt idx="36">
                  <c:v>109</c:v>
                </c:pt>
                <c:pt idx="37">
                  <c:v>203</c:v>
                </c:pt>
                <c:pt idx="38">
                  <c:v>125</c:v>
                </c:pt>
                <c:pt idx="39">
                  <c:v>94</c:v>
                </c:pt>
                <c:pt idx="40">
                  <c:v>156</c:v>
                </c:pt>
                <c:pt idx="41">
                  <c:v>221</c:v>
                </c:pt>
                <c:pt idx="42">
                  <c:v>221</c:v>
                </c:pt>
                <c:pt idx="43">
                  <c:v>94</c:v>
                </c:pt>
                <c:pt idx="44">
                  <c:v>203</c:v>
                </c:pt>
                <c:pt idx="45">
                  <c:v>151</c:v>
                </c:pt>
                <c:pt idx="46">
                  <c:v>175</c:v>
                </c:pt>
                <c:pt idx="47">
                  <c:v>250</c:v>
                </c:pt>
                <c:pt idx="48">
                  <c:v>94</c:v>
                </c:pt>
                <c:pt idx="49">
                  <c:v>219</c:v>
                </c:pt>
                <c:pt idx="50">
                  <c:v>110</c:v>
                </c:pt>
                <c:pt idx="51">
                  <c:v>63</c:v>
                </c:pt>
                <c:pt idx="52">
                  <c:v>204</c:v>
                </c:pt>
                <c:pt idx="53">
                  <c:v>250</c:v>
                </c:pt>
                <c:pt idx="54">
                  <c:v>156</c:v>
                </c:pt>
                <c:pt idx="55">
                  <c:v>78</c:v>
                </c:pt>
                <c:pt idx="56">
                  <c:v>156</c:v>
                </c:pt>
                <c:pt idx="57">
                  <c:v>109</c:v>
                </c:pt>
                <c:pt idx="58">
                  <c:v>78</c:v>
                </c:pt>
                <c:pt idx="59">
                  <c:v>94</c:v>
                </c:pt>
                <c:pt idx="60">
                  <c:v>203</c:v>
                </c:pt>
                <c:pt idx="61">
                  <c:v>250</c:v>
                </c:pt>
                <c:pt idx="62">
                  <c:v>172</c:v>
                </c:pt>
                <c:pt idx="63">
                  <c:v>172</c:v>
                </c:pt>
                <c:pt idx="64">
                  <c:v>110</c:v>
                </c:pt>
                <c:pt idx="65">
                  <c:v>235</c:v>
                </c:pt>
                <c:pt idx="66">
                  <c:v>124</c:v>
                </c:pt>
                <c:pt idx="67">
                  <c:v>187</c:v>
                </c:pt>
                <c:pt idx="68">
                  <c:v>241</c:v>
                </c:pt>
                <c:pt idx="69">
                  <c:v>194</c:v>
                </c:pt>
                <c:pt idx="70">
                  <c:v>218</c:v>
                </c:pt>
                <c:pt idx="71">
                  <c:v>172</c:v>
                </c:pt>
                <c:pt idx="72">
                  <c:v>250</c:v>
                </c:pt>
                <c:pt idx="73">
                  <c:v>184</c:v>
                </c:pt>
                <c:pt idx="74">
                  <c:v>125</c:v>
                </c:pt>
                <c:pt idx="75">
                  <c:v>109</c:v>
                </c:pt>
                <c:pt idx="76">
                  <c:v>203</c:v>
                </c:pt>
                <c:pt idx="77">
                  <c:v>218</c:v>
                </c:pt>
                <c:pt idx="78">
                  <c:v>62</c:v>
                </c:pt>
                <c:pt idx="79">
                  <c:v>233</c:v>
                </c:pt>
                <c:pt idx="80">
                  <c:v>219</c:v>
                </c:pt>
                <c:pt idx="81">
                  <c:v>125</c:v>
                </c:pt>
                <c:pt idx="82">
                  <c:v>79</c:v>
                </c:pt>
                <c:pt idx="83">
                  <c:v>250</c:v>
                </c:pt>
                <c:pt idx="84">
                  <c:v>105</c:v>
                </c:pt>
                <c:pt idx="85">
                  <c:v>172</c:v>
                </c:pt>
                <c:pt idx="86">
                  <c:v>157</c:v>
                </c:pt>
                <c:pt idx="87">
                  <c:v>63</c:v>
                </c:pt>
                <c:pt idx="88">
                  <c:v>141</c:v>
                </c:pt>
                <c:pt idx="89">
                  <c:v>94</c:v>
                </c:pt>
                <c:pt idx="90">
                  <c:v>125</c:v>
                </c:pt>
                <c:pt idx="91">
                  <c:v>47</c:v>
                </c:pt>
                <c:pt idx="92">
                  <c:v>94</c:v>
                </c:pt>
                <c:pt idx="93">
                  <c:v>93</c:v>
                </c:pt>
                <c:pt idx="94">
                  <c:v>172</c:v>
                </c:pt>
                <c:pt idx="95">
                  <c:v>156</c:v>
                </c:pt>
                <c:pt idx="96">
                  <c:v>62</c:v>
                </c:pt>
                <c:pt idx="97">
                  <c:v>125</c:v>
                </c:pt>
                <c:pt idx="98">
                  <c:v>156</c:v>
                </c:pt>
                <c:pt idx="99">
                  <c:v>174</c:v>
                </c:pt>
                <c:pt idx="100">
                  <c:v>94</c:v>
                </c:pt>
                <c:pt idx="101">
                  <c:v>109</c:v>
                </c:pt>
                <c:pt idx="102">
                  <c:v>141</c:v>
                </c:pt>
                <c:pt idx="103">
                  <c:v>141</c:v>
                </c:pt>
                <c:pt idx="104">
                  <c:v>110</c:v>
                </c:pt>
                <c:pt idx="105">
                  <c:v>94</c:v>
                </c:pt>
                <c:pt idx="106">
                  <c:v>187</c:v>
                </c:pt>
                <c:pt idx="107">
                  <c:v>235</c:v>
                </c:pt>
                <c:pt idx="108">
                  <c:v>219</c:v>
                </c:pt>
                <c:pt idx="109">
                  <c:v>125</c:v>
                </c:pt>
                <c:pt idx="110">
                  <c:v>63</c:v>
                </c:pt>
                <c:pt idx="111">
                  <c:v>126</c:v>
                </c:pt>
                <c:pt idx="112">
                  <c:v>204</c:v>
                </c:pt>
                <c:pt idx="113">
                  <c:v>63</c:v>
                </c:pt>
                <c:pt idx="114">
                  <c:v>172</c:v>
                </c:pt>
                <c:pt idx="115">
                  <c:v>109</c:v>
                </c:pt>
                <c:pt idx="116">
                  <c:v>172</c:v>
                </c:pt>
                <c:pt idx="117">
                  <c:v>62</c:v>
                </c:pt>
                <c:pt idx="118">
                  <c:v>125</c:v>
                </c:pt>
                <c:pt idx="119">
                  <c:v>62</c:v>
                </c:pt>
                <c:pt idx="120">
                  <c:v>190</c:v>
                </c:pt>
                <c:pt idx="121">
                  <c:v>156</c:v>
                </c:pt>
                <c:pt idx="122">
                  <c:v>141</c:v>
                </c:pt>
                <c:pt idx="123">
                  <c:v>78</c:v>
                </c:pt>
                <c:pt idx="124">
                  <c:v>93</c:v>
                </c:pt>
                <c:pt idx="125">
                  <c:v>47</c:v>
                </c:pt>
                <c:pt idx="126">
                  <c:v>94</c:v>
                </c:pt>
                <c:pt idx="127">
                  <c:v>187</c:v>
                </c:pt>
                <c:pt idx="128">
                  <c:v>109</c:v>
                </c:pt>
                <c:pt idx="129">
                  <c:v>93</c:v>
                </c:pt>
                <c:pt idx="130">
                  <c:v>62</c:v>
                </c:pt>
                <c:pt idx="131">
                  <c:v>110</c:v>
                </c:pt>
                <c:pt idx="132">
                  <c:v>219</c:v>
                </c:pt>
                <c:pt idx="133">
                  <c:v>174</c:v>
                </c:pt>
                <c:pt idx="134">
                  <c:v>62</c:v>
                </c:pt>
                <c:pt idx="135">
                  <c:v>141</c:v>
                </c:pt>
                <c:pt idx="136">
                  <c:v>63</c:v>
                </c:pt>
                <c:pt idx="137">
                  <c:v>91</c:v>
                </c:pt>
                <c:pt idx="138">
                  <c:v>110</c:v>
                </c:pt>
                <c:pt idx="139">
                  <c:v>78</c:v>
                </c:pt>
                <c:pt idx="140">
                  <c:v>93</c:v>
                </c:pt>
                <c:pt idx="141">
                  <c:v>69</c:v>
                </c:pt>
                <c:pt idx="142">
                  <c:v>162</c:v>
                </c:pt>
                <c:pt idx="143">
                  <c:v>125</c:v>
                </c:pt>
                <c:pt idx="144">
                  <c:v>140</c:v>
                </c:pt>
                <c:pt idx="145">
                  <c:v>204</c:v>
                </c:pt>
                <c:pt idx="146">
                  <c:v>47</c:v>
                </c:pt>
                <c:pt idx="147">
                  <c:v>109</c:v>
                </c:pt>
                <c:pt idx="148">
                  <c:v>78</c:v>
                </c:pt>
                <c:pt idx="149">
                  <c:v>140</c:v>
                </c:pt>
                <c:pt idx="150">
                  <c:v>78</c:v>
                </c:pt>
                <c:pt idx="151">
                  <c:v>78</c:v>
                </c:pt>
                <c:pt idx="152">
                  <c:v>62</c:v>
                </c:pt>
                <c:pt idx="153">
                  <c:v>125</c:v>
                </c:pt>
                <c:pt idx="154">
                  <c:v>62</c:v>
                </c:pt>
                <c:pt idx="155">
                  <c:v>187</c:v>
                </c:pt>
                <c:pt idx="156">
                  <c:v>62</c:v>
                </c:pt>
                <c:pt idx="157">
                  <c:v>219</c:v>
                </c:pt>
                <c:pt idx="158">
                  <c:v>110</c:v>
                </c:pt>
                <c:pt idx="159">
                  <c:v>188</c:v>
                </c:pt>
                <c:pt idx="160">
                  <c:v>125</c:v>
                </c:pt>
                <c:pt idx="161">
                  <c:v>187</c:v>
                </c:pt>
                <c:pt idx="162">
                  <c:v>95</c:v>
                </c:pt>
                <c:pt idx="163">
                  <c:v>218</c:v>
                </c:pt>
                <c:pt idx="164">
                  <c:v>110</c:v>
                </c:pt>
                <c:pt idx="165">
                  <c:v>156</c:v>
                </c:pt>
                <c:pt idx="166">
                  <c:v>235</c:v>
                </c:pt>
                <c:pt idx="167">
                  <c:v>79</c:v>
                </c:pt>
                <c:pt idx="168">
                  <c:v>62</c:v>
                </c:pt>
                <c:pt idx="169">
                  <c:v>187</c:v>
                </c:pt>
                <c:pt idx="170">
                  <c:v>265</c:v>
                </c:pt>
                <c:pt idx="171">
                  <c:v>188</c:v>
                </c:pt>
                <c:pt idx="172">
                  <c:v>125</c:v>
                </c:pt>
                <c:pt idx="173">
                  <c:v>172</c:v>
                </c:pt>
                <c:pt idx="174">
                  <c:v>157</c:v>
                </c:pt>
                <c:pt idx="175">
                  <c:v>219</c:v>
                </c:pt>
                <c:pt idx="176">
                  <c:v>141</c:v>
                </c:pt>
                <c:pt idx="177">
                  <c:v>250</c:v>
                </c:pt>
                <c:pt idx="178">
                  <c:v>125</c:v>
                </c:pt>
                <c:pt idx="179">
                  <c:v>140</c:v>
                </c:pt>
                <c:pt idx="180">
                  <c:v>188</c:v>
                </c:pt>
                <c:pt idx="181">
                  <c:v>204</c:v>
                </c:pt>
                <c:pt idx="182">
                  <c:v>109</c:v>
                </c:pt>
                <c:pt idx="183">
                  <c:v>187</c:v>
                </c:pt>
                <c:pt idx="184">
                  <c:v>188</c:v>
                </c:pt>
                <c:pt idx="185">
                  <c:v>125</c:v>
                </c:pt>
                <c:pt idx="186">
                  <c:v>188</c:v>
                </c:pt>
                <c:pt idx="187">
                  <c:v>172</c:v>
                </c:pt>
                <c:pt idx="188">
                  <c:v>125</c:v>
                </c:pt>
                <c:pt idx="189">
                  <c:v>157</c:v>
                </c:pt>
                <c:pt idx="190">
                  <c:v>94</c:v>
                </c:pt>
                <c:pt idx="191">
                  <c:v>171</c:v>
                </c:pt>
                <c:pt idx="192">
                  <c:v>157</c:v>
                </c:pt>
                <c:pt idx="193">
                  <c:v>109</c:v>
                </c:pt>
                <c:pt idx="194">
                  <c:v>188</c:v>
                </c:pt>
                <c:pt idx="195">
                  <c:v>109</c:v>
                </c:pt>
                <c:pt idx="196">
                  <c:v>78</c:v>
                </c:pt>
                <c:pt idx="197">
                  <c:v>250</c:v>
                </c:pt>
                <c:pt idx="198">
                  <c:v>109</c:v>
                </c:pt>
                <c:pt idx="199">
                  <c:v>109</c:v>
                </c:pt>
                <c:pt idx="200">
                  <c:v>125</c:v>
                </c:pt>
                <c:pt idx="201">
                  <c:v>234</c:v>
                </c:pt>
                <c:pt idx="202">
                  <c:v>94</c:v>
                </c:pt>
                <c:pt idx="203">
                  <c:v>181</c:v>
                </c:pt>
                <c:pt idx="204">
                  <c:v>188</c:v>
                </c:pt>
                <c:pt idx="205">
                  <c:v>172</c:v>
                </c:pt>
                <c:pt idx="206">
                  <c:v>234</c:v>
                </c:pt>
                <c:pt idx="207">
                  <c:v>188</c:v>
                </c:pt>
                <c:pt idx="208">
                  <c:v>203</c:v>
                </c:pt>
                <c:pt idx="209">
                  <c:v>78</c:v>
                </c:pt>
                <c:pt idx="210">
                  <c:v>156</c:v>
                </c:pt>
                <c:pt idx="211">
                  <c:v>63</c:v>
                </c:pt>
                <c:pt idx="212">
                  <c:v>235</c:v>
                </c:pt>
                <c:pt idx="213">
                  <c:v>63</c:v>
                </c:pt>
                <c:pt idx="214">
                  <c:v>63</c:v>
                </c:pt>
                <c:pt idx="215">
                  <c:v>79</c:v>
                </c:pt>
                <c:pt idx="216">
                  <c:v>78</c:v>
                </c:pt>
                <c:pt idx="217">
                  <c:v>62</c:v>
                </c:pt>
                <c:pt idx="218">
                  <c:v>47</c:v>
                </c:pt>
                <c:pt idx="219">
                  <c:v>63</c:v>
                </c:pt>
                <c:pt idx="220">
                  <c:v>78</c:v>
                </c:pt>
                <c:pt idx="221">
                  <c:v>63</c:v>
                </c:pt>
                <c:pt idx="222">
                  <c:v>125</c:v>
                </c:pt>
                <c:pt idx="223">
                  <c:v>141</c:v>
                </c:pt>
                <c:pt idx="224">
                  <c:v>125</c:v>
                </c:pt>
                <c:pt idx="225">
                  <c:v>78</c:v>
                </c:pt>
                <c:pt idx="226">
                  <c:v>140</c:v>
                </c:pt>
                <c:pt idx="227">
                  <c:v>110</c:v>
                </c:pt>
                <c:pt idx="228">
                  <c:v>171</c:v>
                </c:pt>
                <c:pt idx="229">
                  <c:v>94</c:v>
                </c:pt>
                <c:pt idx="230">
                  <c:v>78</c:v>
                </c:pt>
                <c:pt idx="231">
                  <c:v>93</c:v>
                </c:pt>
                <c:pt idx="232">
                  <c:v>172</c:v>
                </c:pt>
                <c:pt idx="233">
                  <c:v>125</c:v>
                </c:pt>
                <c:pt idx="234">
                  <c:v>109</c:v>
                </c:pt>
                <c:pt idx="235">
                  <c:v>125</c:v>
                </c:pt>
                <c:pt idx="236">
                  <c:v>141</c:v>
                </c:pt>
                <c:pt idx="237">
                  <c:v>234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78</c:v>
                </c:pt>
                <c:pt idx="243">
                  <c:v>82</c:v>
                </c:pt>
                <c:pt idx="244">
                  <c:v>82</c:v>
                </c:pt>
                <c:pt idx="245">
                  <c:v>63</c:v>
                </c:pt>
                <c:pt idx="246">
                  <c:v>62</c:v>
                </c:pt>
                <c:pt idx="247">
                  <c:v>62</c:v>
                </c:pt>
                <c:pt idx="248">
                  <c:v>63</c:v>
                </c:pt>
                <c:pt idx="249">
                  <c:v>59</c:v>
                </c:pt>
                <c:pt idx="250">
                  <c:v>63</c:v>
                </c:pt>
                <c:pt idx="251">
                  <c:v>110</c:v>
                </c:pt>
                <c:pt idx="252">
                  <c:v>125</c:v>
                </c:pt>
                <c:pt idx="253">
                  <c:v>172</c:v>
                </c:pt>
                <c:pt idx="254">
                  <c:v>172</c:v>
                </c:pt>
                <c:pt idx="255">
                  <c:v>109</c:v>
                </c:pt>
                <c:pt idx="256">
                  <c:v>78</c:v>
                </c:pt>
                <c:pt idx="257">
                  <c:v>203</c:v>
                </c:pt>
                <c:pt idx="258">
                  <c:v>63</c:v>
                </c:pt>
                <c:pt idx="259">
                  <c:v>109</c:v>
                </c:pt>
                <c:pt idx="260">
                  <c:v>141</c:v>
                </c:pt>
                <c:pt idx="261">
                  <c:v>125</c:v>
                </c:pt>
                <c:pt idx="262">
                  <c:v>110</c:v>
                </c:pt>
                <c:pt idx="263">
                  <c:v>250</c:v>
                </c:pt>
                <c:pt idx="264">
                  <c:v>78</c:v>
                </c:pt>
                <c:pt idx="265">
                  <c:v>219</c:v>
                </c:pt>
                <c:pt idx="266">
                  <c:v>125</c:v>
                </c:pt>
                <c:pt idx="267">
                  <c:v>156</c:v>
                </c:pt>
                <c:pt idx="268">
                  <c:v>78</c:v>
                </c:pt>
                <c:pt idx="269">
                  <c:v>141</c:v>
                </c:pt>
                <c:pt idx="270">
                  <c:v>219</c:v>
                </c:pt>
                <c:pt idx="271">
                  <c:v>219</c:v>
                </c:pt>
                <c:pt idx="272">
                  <c:v>219</c:v>
                </c:pt>
                <c:pt idx="273">
                  <c:v>203</c:v>
                </c:pt>
                <c:pt idx="274">
                  <c:v>188</c:v>
                </c:pt>
                <c:pt idx="275">
                  <c:v>141</c:v>
                </c:pt>
                <c:pt idx="276">
                  <c:v>204</c:v>
                </c:pt>
                <c:pt idx="277">
                  <c:v>156</c:v>
                </c:pt>
                <c:pt idx="278">
                  <c:v>141</c:v>
                </c:pt>
                <c:pt idx="279">
                  <c:v>140</c:v>
                </c:pt>
                <c:pt idx="280">
                  <c:v>125</c:v>
                </c:pt>
                <c:pt idx="281">
                  <c:v>157</c:v>
                </c:pt>
                <c:pt idx="282">
                  <c:v>63</c:v>
                </c:pt>
                <c:pt idx="283">
                  <c:v>172</c:v>
                </c:pt>
                <c:pt idx="284">
                  <c:v>234</c:v>
                </c:pt>
                <c:pt idx="285">
                  <c:v>250</c:v>
                </c:pt>
                <c:pt idx="286">
                  <c:v>125</c:v>
                </c:pt>
                <c:pt idx="287">
                  <c:v>229</c:v>
                </c:pt>
                <c:pt idx="288">
                  <c:v>228</c:v>
                </c:pt>
                <c:pt idx="289">
                  <c:v>234</c:v>
                </c:pt>
                <c:pt idx="290">
                  <c:v>234</c:v>
                </c:pt>
                <c:pt idx="291">
                  <c:v>141</c:v>
                </c:pt>
                <c:pt idx="292">
                  <c:v>188</c:v>
                </c:pt>
                <c:pt idx="293">
                  <c:v>203</c:v>
                </c:pt>
                <c:pt idx="294">
                  <c:v>281</c:v>
                </c:pt>
                <c:pt idx="295">
                  <c:v>66</c:v>
                </c:pt>
                <c:pt idx="296">
                  <c:v>219</c:v>
                </c:pt>
                <c:pt idx="297">
                  <c:v>157</c:v>
                </c:pt>
                <c:pt idx="298">
                  <c:v>141</c:v>
                </c:pt>
                <c:pt idx="299">
                  <c:v>130</c:v>
                </c:pt>
                <c:pt idx="300">
                  <c:v>110</c:v>
                </c:pt>
                <c:pt idx="301">
                  <c:v>234</c:v>
                </c:pt>
                <c:pt idx="302">
                  <c:v>172</c:v>
                </c:pt>
                <c:pt idx="303">
                  <c:v>188</c:v>
                </c:pt>
                <c:pt idx="304">
                  <c:v>234</c:v>
                </c:pt>
                <c:pt idx="305">
                  <c:v>94</c:v>
                </c:pt>
                <c:pt idx="306">
                  <c:v>93</c:v>
                </c:pt>
                <c:pt idx="307">
                  <c:v>218</c:v>
                </c:pt>
                <c:pt idx="308">
                  <c:v>109</c:v>
                </c:pt>
                <c:pt idx="309">
                  <c:v>228</c:v>
                </c:pt>
                <c:pt idx="310">
                  <c:v>157</c:v>
                </c:pt>
                <c:pt idx="311">
                  <c:v>93</c:v>
                </c:pt>
                <c:pt idx="312">
                  <c:v>187</c:v>
                </c:pt>
                <c:pt idx="313">
                  <c:v>156</c:v>
                </c:pt>
                <c:pt idx="314">
                  <c:v>234</c:v>
                </c:pt>
                <c:pt idx="315">
                  <c:v>219</c:v>
                </c:pt>
                <c:pt idx="316">
                  <c:v>156</c:v>
                </c:pt>
                <c:pt idx="317">
                  <c:v>109</c:v>
                </c:pt>
                <c:pt idx="318">
                  <c:v>234</c:v>
                </c:pt>
                <c:pt idx="319">
                  <c:v>156</c:v>
                </c:pt>
                <c:pt idx="320">
                  <c:v>78</c:v>
                </c:pt>
                <c:pt idx="321">
                  <c:v>219</c:v>
                </c:pt>
                <c:pt idx="322">
                  <c:v>78</c:v>
                </c:pt>
                <c:pt idx="323">
                  <c:v>204</c:v>
                </c:pt>
                <c:pt idx="324">
                  <c:v>196</c:v>
                </c:pt>
                <c:pt idx="325">
                  <c:v>87</c:v>
                </c:pt>
                <c:pt idx="326">
                  <c:v>56</c:v>
                </c:pt>
                <c:pt idx="327">
                  <c:v>211</c:v>
                </c:pt>
                <c:pt idx="328">
                  <c:v>234</c:v>
                </c:pt>
                <c:pt idx="329">
                  <c:v>204</c:v>
                </c:pt>
                <c:pt idx="330">
                  <c:v>141</c:v>
                </c:pt>
                <c:pt idx="331">
                  <c:v>198</c:v>
                </c:pt>
                <c:pt idx="332">
                  <c:v>250</c:v>
                </c:pt>
                <c:pt idx="333">
                  <c:v>109</c:v>
                </c:pt>
                <c:pt idx="334">
                  <c:v>94</c:v>
                </c:pt>
                <c:pt idx="335">
                  <c:v>203</c:v>
                </c:pt>
                <c:pt idx="336">
                  <c:v>62</c:v>
                </c:pt>
                <c:pt idx="337">
                  <c:v>222</c:v>
                </c:pt>
                <c:pt idx="338">
                  <c:v>250</c:v>
                </c:pt>
                <c:pt idx="339">
                  <c:v>187</c:v>
                </c:pt>
                <c:pt idx="340">
                  <c:v>125</c:v>
                </c:pt>
                <c:pt idx="341">
                  <c:v>110</c:v>
                </c:pt>
                <c:pt idx="342">
                  <c:v>62</c:v>
                </c:pt>
                <c:pt idx="343">
                  <c:v>125</c:v>
                </c:pt>
                <c:pt idx="344">
                  <c:v>234</c:v>
                </c:pt>
                <c:pt idx="345">
                  <c:v>109</c:v>
                </c:pt>
                <c:pt idx="346">
                  <c:v>125</c:v>
                </c:pt>
                <c:pt idx="347">
                  <c:v>172</c:v>
                </c:pt>
                <c:pt idx="348">
                  <c:v>170</c:v>
                </c:pt>
                <c:pt idx="349">
                  <c:v>228</c:v>
                </c:pt>
                <c:pt idx="350">
                  <c:v>78</c:v>
                </c:pt>
                <c:pt idx="351">
                  <c:v>78</c:v>
                </c:pt>
                <c:pt idx="352">
                  <c:v>125</c:v>
                </c:pt>
                <c:pt idx="353">
                  <c:v>215</c:v>
                </c:pt>
                <c:pt idx="354">
                  <c:v>105</c:v>
                </c:pt>
                <c:pt idx="355">
                  <c:v>63</c:v>
                </c:pt>
                <c:pt idx="356">
                  <c:v>203</c:v>
                </c:pt>
                <c:pt idx="357">
                  <c:v>125</c:v>
                </c:pt>
                <c:pt idx="358">
                  <c:v>187</c:v>
                </c:pt>
                <c:pt idx="359">
                  <c:v>156</c:v>
                </c:pt>
                <c:pt idx="360">
                  <c:v>166</c:v>
                </c:pt>
                <c:pt idx="361">
                  <c:v>109</c:v>
                </c:pt>
                <c:pt idx="362">
                  <c:v>187</c:v>
                </c:pt>
                <c:pt idx="363">
                  <c:v>125</c:v>
                </c:pt>
                <c:pt idx="364">
                  <c:v>129</c:v>
                </c:pt>
                <c:pt idx="365">
                  <c:v>192</c:v>
                </c:pt>
                <c:pt idx="366">
                  <c:v>63</c:v>
                </c:pt>
                <c:pt idx="367">
                  <c:v>156</c:v>
                </c:pt>
                <c:pt idx="368">
                  <c:v>234</c:v>
                </c:pt>
                <c:pt idx="369">
                  <c:v>62</c:v>
                </c:pt>
                <c:pt idx="370">
                  <c:v>250</c:v>
                </c:pt>
                <c:pt idx="371">
                  <c:v>203</c:v>
                </c:pt>
                <c:pt idx="372">
                  <c:v>109</c:v>
                </c:pt>
                <c:pt idx="373">
                  <c:v>171</c:v>
                </c:pt>
                <c:pt idx="374">
                  <c:v>238</c:v>
                </c:pt>
                <c:pt idx="375">
                  <c:v>109</c:v>
                </c:pt>
                <c:pt idx="376">
                  <c:v>78</c:v>
                </c:pt>
                <c:pt idx="377">
                  <c:v>125</c:v>
                </c:pt>
                <c:pt idx="378">
                  <c:v>148</c:v>
                </c:pt>
                <c:pt idx="379">
                  <c:v>62</c:v>
                </c:pt>
                <c:pt idx="380">
                  <c:v>78</c:v>
                </c:pt>
                <c:pt idx="381">
                  <c:v>78</c:v>
                </c:pt>
                <c:pt idx="382">
                  <c:v>90</c:v>
                </c:pt>
                <c:pt idx="383">
                  <c:v>59</c:v>
                </c:pt>
                <c:pt idx="384">
                  <c:v>62</c:v>
                </c:pt>
                <c:pt idx="385">
                  <c:v>219</c:v>
                </c:pt>
                <c:pt idx="386">
                  <c:v>78</c:v>
                </c:pt>
                <c:pt idx="387">
                  <c:v>193</c:v>
                </c:pt>
                <c:pt idx="388">
                  <c:v>125</c:v>
                </c:pt>
                <c:pt idx="389">
                  <c:v>204</c:v>
                </c:pt>
                <c:pt idx="390">
                  <c:v>78</c:v>
                </c:pt>
                <c:pt idx="391">
                  <c:v>63</c:v>
                </c:pt>
                <c:pt idx="392">
                  <c:v>187</c:v>
                </c:pt>
                <c:pt idx="393">
                  <c:v>187</c:v>
                </c:pt>
                <c:pt idx="394">
                  <c:v>140</c:v>
                </c:pt>
                <c:pt idx="395">
                  <c:v>78</c:v>
                </c:pt>
                <c:pt idx="396">
                  <c:v>93</c:v>
                </c:pt>
                <c:pt idx="397">
                  <c:v>142</c:v>
                </c:pt>
                <c:pt idx="398">
                  <c:v>78</c:v>
                </c:pt>
                <c:pt idx="399">
                  <c:v>203</c:v>
                </c:pt>
                <c:pt idx="400">
                  <c:v>204</c:v>
                </c:pt>
                <c:pt idx="401">
                  <c:v>235</c:v>
                </c:pt>
                <c:pt idx="402">
                  <c:v>125</c:v>
                </c:pt>
                <c:pt idx="403">
                  <c:v>62</c:v>
                </c:pt>
                <c:pt idx="404">
                  <c:v>94</c:v>
                </c:pt>
                <c:pt idx="405">
                  <c:v>172</c:v>
                </c:pt>
                <c:pt idx="406">
                  <c:v>219</c:v>
                </c:pt>
                <c:pt idx="407">
                  <c:v>203</c:v>
                </c:pt>
                <c:pt idx="408">
                  <c:v>78</c:v>
                </c:pt>
                <c:pt idx="409">
                  <c:v>172</c:v>
                </c:pt>
                <c:pt idx="410">
                  <c:v>110</c:v>
                </c:pt>
                <c:pt idx="411">
                  <c:v>141</c:v>
                </c:pt>
                <c:pt idx="412">
                  <c:v>172</c:v>
                </c:pt>
                <c:pt idx="413">
                  <c:v>125</c:v>
                </c:pt>
                <c:pt idx="414">
                  <c:v>250</c:v>
                </c:pt>
                <c:pt idx="415">
                  <c:v>172</c:v>
                </c:pt>
                <c:pt idx="416">
                  <c:v>94</c:v>
                </c:pt>
                <c:pt idx="417">
                  <c:v>78</c:v>
                </c:pt>
                <c:pt idx="418">
                  <c:v>109</c:v>
                </c:pt>
                <c:pt idx="419">
                  <c:v>234</c:v>
                </c:pt>
                <c:pt idx="420">
                  <c:v>235</c:v>
                </c:pt>
                <c:pt idx="421">
                  <c:v>78</c:v>
                </c:pt>
                <c:pt idx="422">
                  <c:v>78</c:v>
                </c:pt>
                <c:pt idx="423">
                  <c:v>203</c:v>
                </c:pt>
                <c:pt idx="424">
                  <c:v>125</c:v>
                </c:pt>
                <c:pt idx="425">
                  <c:v>109</c:v>
                </c:pt>
                <c:pt idx="426">
                  <c:v>78</c:v>
                </c:pt>
                <c:pt idx="427">
                  <c:v>140</c:v>
                </c:pt>
                <c:pt idx="428">
                  <c:v>141</c:v>
                </c:pt>
                <c:pt idx="429">
                  <c:v>109</c:v>
                </c:pt>
                <c:pt idx="430">
                  <c:v>125</c:v>
                </c:pt>
                <c:pt idx="431">
                  <c:v>172</c:v>
                </c:pt>
                <c:pt idx="432">
                  <c:v>47</c:v>
                </c:pt>
                <c:pt idx="433">
                  <c:v>47</c:v>
                </c:pt>
                <c:pt idx="434">
                  <c:v>125</c:v>
                </c:pt>
                <c:pt idx="435">
                  <c:v>234</c:v>
                </c:pt>
                <c:pt idx="436">
                  <c:v>234</c:v>
                </c:pt>
                <c:pt idx="437">
                  <c:v>78</c:v>
                </c:pt>
                <c:pt idx="438">
                  <c:v>93</c:v>
                </c:pt>
                <c:pt idx="439">
                  <c:v>101</c:v>
                </c:pt>
                <c:pt idx="440">
                  <c:v>109</c:v>
                </c:pt>
                <c:pt idx="441">
                  <c:v>109</c:v>
                </c:pt>
                <c:pt idx="442">
                  <c:v>63</c:v>
                </c:pt>
                <c:pt idx="443">
                  <c:v>187</c:v>
                </c:pt>
                <c:pt idx="444">
                  <c:v>115</c:v>
                </c:pt>
                <c:pt idx="445">
                  <c:v>78</c:v>
                </c:pt>
                <c:pt idx="446">
                  <c:v>94</c:v>
                </c:pt>
                <c:pt idx="447">
                  <c:v>141</c:v>
                </c:pt>
                <c:pt idx="448">
                  <c:v>156</c:v>
                </c:pt>
                <c:pt idx="449">
                  <c:v>125</c:v>
                </c:pt>
                <c:pt idx="450">
                  <c:v>62</c:v>
                </c:pt>
                <c:pt idx="451">
                  <c:v>140</c:v>
                </c:pt>
                <c:pt idx="452">
                  <c:v>172</c:v>
                </c:pt>
                <c:pt idx="453">
                  <c:v>125</c:v>
                </c:pt>
                <c:pt idx="454">
                  <c:v>78</c:v>
                </c:pt>
                <c:pt idx="455">
                  <c:v>239</c:v>
                </c:pt>
                <c:pt idx="456">
                  <c:v>83</c:v>
                </c:pt>
                <c:pt idx="457">
                  <c:v>156</c:v>
                </c:pt>
                <c:pt idx="458">
                  <c:v>110</c:v>
                </c:pt>
                <c:pt idx="459">
                  <c:v>125</c:v>
                </c:pt>
                <c:pt idx="460">
                  <c:v>174</c:v>
                </c:pt>
                <c:pt idx="461">
                  <c:v>125</c:v>
                </c:pt>
                <c:pt idx="462">
                  <c:v>172</c:v>
                </c:pt>
                <c:pt idx="463">
                  <c:v>188</c:v>
                </c:pt>
                <c:pt idx="464">
                  <c:v>93</c:v>
                </c:pt>
                <c:pt idx="465">
                  <c:v>145</c:v>
                </c:pt>
                <c:pt idx="466">
                  <c:v>129</c:v>
                </c:pt>
                <c:pt idx="467">
                  <c:v>109</c:v>
                </c:pt>
                <c:pt idx="468">
                  <c:v>63</c:v>
                </c:pt>
                <c:pt idx="469">
                  <c:v>250</c:v>
                </c:pt>
                <c:pt idx="470">
                  <c:v>170</c:v>
                </c:pt>
                <c:pt idx="471">
                  <c:v>218</c:v>
                </c:pt>
                <c:pt idx="472">
                  <c:v>79</c:v>
                </c:pt>
                <c:pt idx="473">
                  <c:v>188</c:v>
                </c:pt>
                <c:pt idx="474">
                  <c:v>141</c:v>
                </c:pt>
                <c:pt idx="475">
                  <c:v>204</c:v>
                </c:pt>
                <c:pt idx="476">
                  <c:v>62</c:v>
                </c:pt>
                <c:pt idx="477">
                  <c:v>193</c:v>
                </c:pt>
                <c:pt idx="478">
                  <c:v>78</c:v>
                </c:pt>
                <c:pt idx="479">
                  <c:v>235</c:v>
                </c:pt>
                <c:pt idx="480">
                  <c:v>141</c:v>
                </c:pt>
                <c:pt idx="481">
                  <c:v>107</c:v>
                </c:pt>
                <c:pt idx="482">
                  <c:v>91</c:v>
                </c:pt>
                <c:pt idx="483">
                  <c:v>62</c:v>
                </c:pt>
                <c:pt idx="484">
                  <c:v>141</c:v>
                </c:pt>
                <c:pt idx="485">
                  <c:v>78</c:v>
                </c:pt>
                <c:pt idx="486">
                  <c:v>78</c:v>
                </c:pt>
                <c:pt idx="487">
                  <c:v>250</c:v>
                </c:pt>
                <c:pt idx="488">
                  <c:v>47</c:v>
                </c:pt>
                <c:pt idx="489">
                  <c:v>47</c:v>
                </c:pt>
                <c:pt idx="490">
                  <c:v>94</c:v>
                </c:pt>
                <c:pt idx="491">
                  <c:v>156</c:v>
                </c:pt>
                <c:pt idx="492">
                  <c:v>219</c:v>
                </c:pt>
                <c:pt idx="493">
                  <c:v>78</c:v>
                </c:pt>
                <c:pt idx="494">
                  <c:v>125</c:v>
                </c:pt>
                <c:pt idx="495">
                  <c:v>234</c:v>
                </c:pt>
                <c:pt idx="496">
                  <c:v>78</c:v>
                </c:pt>
                <c:pt idx="497">
                  <c:v>203</c:v>
                </c:pt>
                <c:pt idx="498">
                  <c:v>234</c:v>
                </c:pt>
                <c:pt idx="499">
                  <c:v>109</c:v>
                </c:pt>
                <c:pt idx="500">
                  <c:v>242</c:v>
                </c:pt>
                <c:pt idx="501">
                  <c:v>93</c:v>
                </c:pt>
                <c:pt idx="502">
                  <c:v>157</c:v>
                </c:pt>
                <c:pt idx="503">
                  <c:v>125</c:v>
                </c:pt>
                <c:pt idx="504">
                  <c:v>110</c:v>
                </c:pt>
                <c:pt idx="505">
                  <c:v>93</c:v>
                </c:pt>
                <c:pt idx="506">
                  <c:v>94</c:v>
                </c:pt>
                <c:pt idx="507">
                  <c:v>235</c:v>
                </c:pt>
                <c:pt idx="508">
                  <c:v>266</c:v>
                </c:pt>
                <c:pt idx="509">
                  <c:v>94</c:v>
                </c:pt>
                <c:pt idx="510">
                  <c:v>63</c:v>
                </c:pt>
                <c:pt idx="511">
                  <c:v>328</c:v>
                </c:pt>
                <c:pt idx="512">
                  <c:v>94</c:v>
                </c:pt>
                <c:pt idx="513">
                  <c:v>133</c:v>
                </c:pt>
                <c:pt idx="514">
                  <c:v>180</c:v>
                </c:pt>
                <c:pt idx="515">
                  <c:v>141</c:v>
                </c:pt>
                <c:pt idx="516">
                  <c:v>258</c:v>
                </c:pt>
                <c:pt idx="517">
                  <c:v>219</c:v>
                </c:pt>
                <c:pt idx="518">
                  <c:v>62</c:v>
                </c:pt>
                <c:pt idx="519">
                  <c:v>188</c:v>
                </c:pt>
                <c:pt idx="520">
                  <c:v>94</c:v>
                </c:pt>
                <c:pt idx="521">
                  <c:v>172</c:v>
                </c:pt>
                <c:pt idx="522">
                  <c:v>125</c:v>
                </c:pt>
                <c:pt idx="523">
                  <c:v>78</c:v>
                </c:pt>
                <c:pt idx="524">
                  <c:v>281</c:v>
                </c:pt>
                <c:pt idx="525">
                  <c:v>94</c:v>
                </c:pt>
                <c:pt idx="526">
                  <c:v>187</c:v>
                </c:pt>
                <c:pt idx="527">
                  <c:v>286</c:v>
                </c:pt>
                <c:pt idx="528">
                  <c:v>93</c:v>
                </c:pt>
                <c:pt idx="529">
                  <c:v>62</c:v>
                </c:pt>
                <c:pt idx="530">
                  <c:v>63</c:v>
                </c:pt>
                <c:pt idx="531">
                  <c:v>141</c:v>
                </c:pt>
                <c:pt idx="532">
                  <c:v>125</c:v>
                </c:pt>
                <c:pt idx="533">
                  <c:v>250</c:v>
                </c:pt>
                <c:pt idx="534">
                  <c:v>110</c:v>
                </c:pt>
                <c:pt idx="535">
                  <c:v>154</c:v>
                </c:pt>
                <c:pt idx="536">
                  <c:v>123</c:v>
                </c:pt>
                <c:pt idx="537">
                  <c:v>203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  <c:pt idx="541">
                  <c:v>234</c:v>
                </c:pt>
                <c:pt idx="542">
                  <c:v>157</c:v>
                </c:pt>
                <c:pt idx="543">
                  <c:v>94</c:v>
                </c:pt>
                <c:pt idx="544">
                  <c:v>219</c:v>
                </c:pt>
                <c:pt idx="545">
                  <c:v>109</c:v>
                </c:pt>
                <c:pt idx="546">
                  <c:v>203</c:v>
                </c:pt>
                <c:pt idx="547">
                  <c:v>125</c:v>
                </c:pt>
                <c:pt idx="548">
                  <c:v>215</c:v>
                </c:pt>
                <c:pt idx="549">
                  <c:v>94</c:v>
                </c:pt>
                <c:pt idx="550">
                  <c:v>79</c:v>
                </c:pt>
                <c:pt idx="551">
                  <c:v>47</c:v>
                </c:pt>
                <c:pt idx="552">
                  <c:v>94</c:v>
                </c:pt>
                <c:pt idx="553">
                  <c:v>240</c:v>
                </c:pt>
                <c:pt idx="554">
                  <c:v>109</c:v>
                </c:pt>
                <c:pt idx="555">
                  <c:v>266</c:v>
                </c:pt>
                <c:pt idx="556">
                  <c:v>125</c:v>
                </c:pt>
                <c:pt idx="557">
                  <c:v>115</c:v>
                </c:pt>
                <c:pt idx="558">
                  <c:v>62</c:v>
                </c:pt>
                <c:pt idx="559">
                  <c:v>78</c:v>
                </c:pt>
                <c:pt idx="560">
                  <c:v>109</c:v>
                </c:pt>
                <c:pt idx="561">
                  <c:v>78</c:v>
                </c:pt>
                <c:pt idx="562">
                  <c:v>234</c:v>
                </c:pt>
                <c:pt idx="563">
                  <c:v>157</c:v>
                </c:pt>
                <c:pt idx="564">
                  <c:v>125</c:v>
                </c:pt>
                <c:pt idx="565">
                  <c:v>110</c:v>
                </c:pt>
                <c:pt idx="566">
                  <c:v>93</c:v>
                </c:pt>
                <c:pt idx="567">
                  <c:v>219</c:v>
                </c:pt>
                <c:pt idx="568">
                  <c:v>125</c:v>
                </c:pt>
                <c:pt idx="569">
                  <c:v>156</c:v>
                </c:pt>
                <c:pt idx="570">
                  <c:v>203</c:v>
                </c:pt>
                <c:pt idx="571">
                  <c:v>188</c:v>
                </c:pt>
                <c:pt idx="572">
                  <c:v>159</c:v>
                </c:pt>
                <c:pt idx="573">
                  <c:v>206</c:v>
                </c:pt>
                <c:pt idx="574">
                  <c:v>125</c:v>
                </c:pt>
                <c:pt idx="575">
                  <c:v>234</c:v>
                </c:pt>
                <c:pt idx="576">
                  <c:v>156</c:v>
                </c:pt>
                <c:pt idx="577">
                  <c:v>78</c:v>
                </c:pt>
                <c:pt idx="578">
                  <c:v>125</c:v>
                </c:pt>
                <c:pt idx="579">
                  <c:v>156</c:v>
                </c:pt>
                <c:pt idx="580">
                  <c:v>79</c:v>
                </c:pt>
                <c:pt idx="581">
                  <c:v>125</c:v>
                </c:pt>
                <c:pt idx="582">
                  <c:v>63</c:v>
                </c:pt>
                <c:pt idx="583">
                  <c:v>172</c:v>
                </c:pt>
                <c:pt idx="584">
                  <c:v>140</c:v>
                </c:pt>
                <c:pt idx="585">
                  <c:v>88</c:v>
                </c:pt>
                <c:pt idx="586">
                  <c:v>125</c:v>
                </c:pt>
                <c:pt idx="587">
                  <c:v>125</c:v>
                </c:pt>
                <c:pt idx="588">
                  <c:v>63</c:v>
                </c:pt>
                <c:pt idx="589">
                  <c:v>78</c:v>
                </c:pt>
                <c:pt idx="590">
                  <c:v>219</c:v>
                </c:pt>
                <c:pt idx="591">
                  <c:v>140</c:v>
                </c:pt>
                <c:pt idx="592">
                  <c:v>171</c:v>
                </c:pt>
                <c:pt idx="593">
                  <c:v>141</c:v>
                </c:pt>
                <c:pt idx="594">
                  <c:v>218</c:v>
                </c:pt>
                <c:pt idx="595">
                  <c:v>109</c:v>
                </c:pt>
                <c:pt idx="596">
                  <c:v>203</c:v>
                </c:pt>
                <c:pt idx="597">
                  <c:v>187</c:v>
                </c:pt>
                <c:pt idx="598">
                  <c:v>156</c:v>
                </c:pt>
                <c:pt idx="599">
                  <c:v>126</c:v>
                </c:pt>
                <c:pt idx="600">
                  <c:v>219</c:v>
                </c:pt>
                <c:pt idx="601">
                  <c:v>203</c:v>
                </c:pt>
                <c:pt idx="602">
                  <c:v>141</c:v>
                </c:pt>
                <c:pt idx="603">
                  <c:v>250</c:v>
                </c:pt>
                <c:pt idx="604">
                  <c:v>219</c:v>
                </c:pt>
                <c:pt idx="605">
                  <c:v>219</c:v>
                </c:pt>
                <c:pt idx="606">
                  <c:v>172</c:v>
                </c:pt>
                <c:pt idx="607">
                  <c:v>63</c:v>
                </c:pt>
                <c:pt idx="608">
                  <c:v>79</c:v>
                </c:pt>
                <c:pt idx="609">
                  <c:v>66</c:v>
                </c:pt>
                <c:pt idx="610">
                  <c:v>63</c:v>
                </c:pt>
                <c:pt idx="611">
                  <c:v>62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62</c:v>
                </c:pt>
                <c:pt idx="616">
                  <c:v>140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252</c:v>
                </c:pt>
                <c:pt idx="621">
                  <c:v>203</c:v>
                </c:pt>
                <c:pt idx="622">
                  <c:v>94</c:v>
                </c:pt>
                <c:pt idx="623">
                  <c:v>204</c:v>
                </c:pt>
                <c:pt idx="624">
                  <c:v>157</c:v>
                </c:pt>
                <c:pt idx="625">
                  <c:v>203</c:v>
                </c:pt>
                <c:pt idx="626">
                  <c:v>78</c:v>
                </c:pt>
                <c:pt idx="627">
                  <c:v>141</c:v>
                </c:pt>
                <c:pt idx="628">
                  <c:v>156</c:v>
                </c:pt>
                <c:pt idx="629">
                  <c:v>250</c:v>
                </c:pt>
                <c:pt idx="630">
                  <c:v>250</c:v>
                </c:pt>
                <c:pt idx="631">
                  <c:v>156</c:v>
                </c:pt>
                <c:pt idx="632">
                  <c:v>125</c:v>
                </c:pt>
                <c:pt idx="633">
                  <c:v>109</c:v>
                </c:pt>
                <c:pt idx="634">
                  <c:v>110</c:v>
                </c:pt>
                <c:pt idx="635">
                  <c:v>109</c:v>
                </c:pt>
                <c:pt idx="636">
                  <c:v>187</c:v>
                </c:pt>
                <c:pt idx="637">
                  <c:v>109</c:v>
                </c:pt>
                <c:pt idx="638">
                  <c:v>125</c:v>
                </c:pt>
                <c:pt idx="639">
                  <c:v>125</c:v>
                </c:pt>
                <c:pt idx="640">
                  <c:v>250</c:v>
                </c:pt>
                <c:pt idx="641">
                  <c:v>81</c:v>
                </c:pt>
                <c:pt idx="642">
                  <c:v>157</c:v>
                </c:pt>
                <c:pt idx="643">
                  <c:v>97</c:v>
                </c:pt>
                <c:pt idx="644">
                  <c:v>129</c:v>
                </c:pt>
                <c:pt idx="645">
                  <c:v>62</c:v>
                </c:pt>
                <c:pt idx="646">
                  <c:v>63</c:v>
                </c:pt>
                <c:pt idx="647">
                  <c:v>210</c:v>
                </c:pt>
                <c:pt idx="648">
                  <c:v>110</c:v>
                </c:pt>
                <c:pt idx="649">
                  <c:v>187</c:v>
                </c:pt>
                <c:pt idx="650">
                  <c:v>109</c:v>
                </c:pt>
                <c:pt idx="651">
                  <c:v>156</c:v>
                </c:pt>
                <c:pt idx="652">
                  <c:v>204</c:v>
                </c:pt>
                <c:pt idx="653">
                  <c:v>139</c:v>
                </c:pt>
                <c:pt idx="654">
                  <c:v>63</c:v>
                </c:pt>
                <c:pt idx="655">
                  <c:v>63</c:v>
                </c:pt>
                <c:pt idx="656">
                  <c:v>172</c:v>
                </c:pt>
                <c:pt idx="657">
                  <c:v>109</c:v>
                </c:pt>
                <c:pt idx="658">
                  <c:v>219</c:v>
                </c:pt>
                <c:pt idx="659">
                  <c:v>125</c:v>
                </c:pt>
                <c:pt idx="660">
                  <c:v>208</c:v>
                </c:pt>
                <c:pt idx="661">
                  <c:v>141</c:v>
                </c:pt>
                <c:pt idx="662">
                  <c:v>93</c:v>
                </c:pt>
                <c:pt idx="663">
                  <c:v>219</c:v>
                </c:pt>
                <c:pt idx="664">
                  <c:v>97</c:v>
                </c:pt>
                <c:pt idx="665">
                  <c:v>109</c:v>
                </c:pt>
                <c:pt idx="666">
                  <c:v>78</c:v>
                </c:pt>
                <c:pt idx="667">
                  <c:v>94</c:v>
                </c:pt>
                <c:pt idx="668">
                  <c:v>140</c:v>
                </c:pt>
                <c:pt idx="669">
                  <c:v>219</c:v>
                </c:pt>
                <c:pt idx="670">
                  <c:v>156</c:v>
                </c:pt>
                <c:pt idx="671">
                  <c:v>203</c:v>
                </c:pt>
                <c:pt idx="672">
                  <c:v>78</c:v>
                </c:pt>
                <c:pt idx="673">
                  <c:v>62</c:v>
                </c:pt>
                <c:pt idx="674">
                  <c:v>94</c:v>
                </c:pt>
                <c:pt idx="675">
                  <c:v>219</c:v>
                </c:pt>
                <c:pt idx="676">
                  <c:v>231</c:v>
                </c:pt>
                <c:pt idx="677">
                  <c:v>119</c:v>
                </c:pt>
                <c:pt idx="678">
                  <c:v>104</c:v>
                </c:pt>
                <c:pt idx="679">
                  <c:v>244</c:v>
                </c:pt>
                <c:pt idx="680">
                  <c:v>78</c:v>
                </c:pt>
                <c:pt idx="681">
                  <c:v>172</c:v>
                </c:pt>
                <c:pt idx="682">
                  <c:v>187</c:v>
                </c:pt>
                <c:pt idx="683">
                  <c:v>141</c:v>
                </c:pt>
                <c:pt idx="684">
                  <c:v>203</c:v>
                </c:pt>
                <c:pt idx="685">
                  <c:v>217</c:v>
                </c:pt>
                <c:pt idx="686">
                  <c:v>47</c:v>
                </c:pt>
                <c:pt idx="687">
                  <c:v>125</c:v>
                </c:pt>
                <c:pt idx="688">
                  <c:v>109</c:v>
                </c:pt>
                <c:pt idx="689">
                  <c:v>93</c:v>
                </c:pt>
                <c:pt idx="690">
                  <c:v>94</c:v>
                </c:pt>
                <c:pt idx="691">
                  <c:v>109</c:v>
                </c:pt>
                <c:pt idx="692">
                  <c:v>219</c:v>
                </c:pt>
                <c:pt idx="693">
                  <c:v>62</c:v>
                </c:pt>
                <c:pt idx="694">
                  <c:v>187</c:v>
                </c:pt>
                <c:pt idx="695">
                  <c:v>109</c:v>
                </c:pt>
                <c:pt idx="696">
                  <c:v>62</c:v>
                </c:pt>
                <c:pt idx="697">
                  <c:v>63</c:v>
                </c:pt>
                <c:pt idx="698">
                  <c:v>168</c:v>
                </c:pt>
                <c:pt idx="699">
                  <c:v>137</c:v>
                </c:pt>
                <c:pt idx="700">
                  <c:v>246</c:v>
                </c:pt>
                <c:pt idx="701">
                  <c:v>203</c:v>
                </c:pt>
                <c:pt idx="702">
                  <c:v>62</c:v>
                </c:pt>
                <c:pt idx="703">
                  <c:v>157</c:v>
                </c:pt>
                <c:pt idx="704">
                  <c:v>219</c:v>
                </c:pt>
                <c:pt idx="705">
                  <c:v>250</c:v>
                </c:pt>
                <c:pt idx="706">
                  <c:v>188</c:v>
                </c:pt>
                <c:pt idx="707">
                  <c:v>297</c:v>
                </c:pt>
                <c:pt idx="708">
                  <c:v>204</c:v>
                </c:pt>
                <c:pt idx="709">
                  <c:v>313</c:v>
                </c:pt>
                <c:pt idx="710">
                  <c:v>109</c:v>
                </c:pt>
                <c:pt idx="711">
                  <c:v>156</c:v>
                </c:pt>
                <c:pt idx="712">
                  <c:v>94</c:v>
                </c:pt>
                <c:pt idx="713">
                  <c:v>94</c:v>
                </c:pt>
                <c:pt idx="714">
                  <c:v>234</c:v>
                </c:pt>
                <c:pt idx="715">
                  <c:v>62</c:v>
                </c:pt>
                <c:pt idx="716">
                  <c:v>109</c:v>
                </c:pt>
                <c:pt idx="717">
                  <c:v>109</c:v>
                </c:pt>
                <c:pt idx="718">
                  <c:v>172</c:v>
                </c:pt>
                <c:pt idx="719">
                  <c:v>125</c:v>
                </c:pt>
                <c:pt idx="720">
                  <c:v>94</c:v>
                </c:pt>
                <c:pt idx="721">
                  <c:v>109</c:v>
                </c:pt>
                <c:pt idx="722">
                  <c:v>172</c:v>
                </c:pt>
                <c:pt idx="723">
                  <c:v>203</c:v>
                </c:pt>
                <c:pt idx="724">
                  <c:v>94</c:v>
                </c:pt>
                <c:pt idx="725">
                  <c:v>140</c:v>
                </c:pt>
                <c:pt idx="726">
                  <c:v>78</c:v>
                </c:pt>
                <c:pt idx="727">
                  <c:v>63</c:v>
                </c:pt>
                <c:pt idx="728">
                  <c:v>78</c:v>
                </c:pt>
                <c:pt idx="729">
                  <c:v>79</c:v>
                </c:pt>
                <c:pt idx="730">
                  <c:v>157</c:v>
                </c:pt>
                <c:pt idx="731">
                  <c:v>78</c:v>
                </c:pt>
                <c:pt idx="732">
                  <c:v>78</c:v>
                </c:pt>
                <c:pt idx="733">
                  <c:v>234</c:v>
                </c:pt>
                <c:pt idx="734">
                  <c:v>235</c:v>
                </c:pt>
                <c:pt idx="735">
                  <c:v>201</c:v>
                </c:pt>
                <c:pt idx="736">
                  <c:v>62</c:v>
                </c:pt>
                <c:pt idx="737">
                  <c:v>140</c:v>
                </c:pt>
                <c:pt idx="738">
                  <c:v>63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63</c:v>
                </c:pt>
                <c:pt idx="744">
                  <c:v>62</c:v>
                </c:pt>
                <c:pt idx="745">
                  <c:v>62</c:v>
                </c:pt>
                <c:pt idx="746">
                  <c:v>63</c:v>
                </c:pt>
                <c:pt idx="747">
                  <c:v>78</c:v>
                </c:pt>
                <c:pt idx="748">
                  <c:v>62</c:v>
                </c:pt>
                <c:pt idx="749">
                  <c:v>203</c:v>
                </c:pt>
                <c:pt idx="750">
                  <c:v>105</c:v>
                </c:pt>
                <c:pt idx="751">
                  <c:v>152</c:v>
                </c:pt>
                <c:pt idx="752">
                  <c:v>78</c:v>
                </c:pt>
                <c:pt idx="753">
                  <c:v>125</c:v>
                </c:pt>
                <c:pt idx="754">
                  <c:v>250</c:v>
                </c:pt>
                <c:pt idx="755">
                  <c:v>141</c:v>
                </c:pt>
                <c:pt idx="756">
                  <c:v>94</c:v>
                </c:pt>
                <c:pt idx="757">
                  <c:v>157</c:v>
                </c:pt>
                <c:pt idx="758">
                  <c:v>188</c:v>
                </c:pt>
                <c:pt idx="759">
                  <c:v>234</c:v>
                </c:pt>
                <c:pt idx="760">
                  <c:v>156</c:v>
                </c:pt>
                <c:pt idx="761">
                  <c:v>125</c:v>
                </c:pt>
                <c:pt idx="762">
                  <c:v>218</c:v>
                </c:pt>
                <c:pt idx="763">
                  <c:v>235</c:v>
                </c:pt>
                <c:pt idx="764">
                  <c:v>80</c:v>
                </c:pt>
                <c:pt idx="765">
                  <c:v>109</c:v>
                </c:pt>
                <c:pt idx="766">
                  <c:v>110</c:v>
                </c:pt>
                <c:pt idx="767">
                  <c:v>125</c:v>
                </c:pt>
                <c:pt idx="768">
                  <c:v>78</c:v>
                </c:pt>
                <c:pt idx="769">
                  <c:v>190</c:v>
                </c:pt>
                <c:pt idx="770">
                  <c:v>143</c:v>
                </c:pt>
                <c:pt idx="771">
                  <c:v>172</c:v>
                </c:pt>
                <c:pt idx="772">
                  <c:v>63</c:v>
                </c:pt>
                <c:pt idx="773">
                  <c:v>235</c:v>
                </c:pt>
                <c:pt idx="774">
                  <c:v>141</c:v>
                </c:pt>
                <c:pt idx="775">
                  <c:v>110</c:v>
                </c:pt>
                <c:pt idx="776">
                  <c:v>140</c:v>
                </c:pt>
                <c:pt idx="777">
                  <c:v>187</c:v>
                </c:pt>
                <c:pt idx="778">
                  <c:v>203</c:v>
                </c:pt>
                <c:pt idx="779">
                  <c:v>78</c:v>
                </c:pt>
                <c:pt idx="780">
                  <c:v>234</c:v>
                </c:pt>
                <c:pt idx="781">
                  <c:v>141</c:v>
                </c:pt>
                <c:pt idx="782">
                  <c:v>63</c:v>
                </c:pt>
                <c:pt idx="783">
                  <c:v>188</c:v>
                </c:pt>
                <c:pt idx="784">
                  <c:v>156</c:v>
                </c:pt>
                <c:pt idx="785">
                  <c:v>157</c:v>
                </c:pt>
                <c:pt idx="786">
                  <c:v>188</c:v>
                </c:pt>
                <c:pt idx="787">
                  <c:v>235</c:v>
                </c:pt>
                <c:pt idx="788">
                  <c:v>141</c:v>
                </c:pt>
                <c:pt idx="789">
                  <c:v>164</c:v>
                </c:pt>
                <c:pt idx="790">
                  <c:v>110</c:v>
                </c:pt>
                <c:pt idx="791">
                  <c:v>171</c:v>
                </c:pt>
                <c:pt idx="792">
                  <c:v>234</c:v>
                </c:pt>
                <c:pt idx="793">
                  <c:v>199</c:v>
                </c:pt>
                <c:pt idx="794">
                  <c:v>246</c:v>
                </c:pt>
                <c:pt idx="795">
                  <c:v>78</c:v>
                </c:pt>
                <c:pt idx="796">
                  <c:v>109</c:v>
                </c:pt>
                <c:pt idx="797">
                  <c:v>188</c:v>
                </c:pt>
                <c:pt idx="798">
                  <c:v>125</c:v>
                </c:pt>
                <c:pt idx="799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520520"/>
        <c:axId val="292526792"/>
      </c:barChart>
      <c:catAx>
        <c:axId val="29252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526792"/>
        <c:crosses val="autoZero"/>
        <c:auto val="1"/>
        <c:lblAlgn val="ctr"/>
        <c:lblOffset val="100"/>
        <c:noMultiLvlLbl val="0"/>
      </c:catAx>
      <c:valAx>
        <c:axId val="2925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52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Fallas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seguridad'!$C$104:$L$104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seguridad'!$C$105:$L$105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seguridad'!$C$106:$L$106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2523264"/>
        <c:axId val="292526400"/>
      </c:barChart>
      <c:catAx>
        <c:axId val="29252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526400"/>
        <c:crosses val="autoZero"/>
        <c:auto val="1"/>
        <c:lblAlgn val="ctr"/>
        <c:lblOffset val="100"/>
        <c:noMultiLvlLbl val="0"/>
      </c:catAx>
      <c:valAx>
        <c:axId val="2925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5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seguridad'!$C$131:$ADV$131</c:f>
              <c:numCache>
                <c:formatCode>General</c:formatCode>
                <c:ptCount val="800"/>
                <c:pt idx="0">
                  <c:v>22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14</c:v>
                </c:pt>
                <c:pt idx="10">
                  <c:v>21</c:v>
                </c:pt>
                <c:pt idx="11">
                  <c:v>17</c:v>
                </c:pt>
                <c:pt idx="12">
                  <c:v>20</c:v>
                </c:pt>
                <c:pt idx="13">
                  <c:v>18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20</c:v>
                </c:pt>
                <c:pt idx="24">
                  <c:v>20</c:v>
                </c:pt>
                <c:pt idx="25">
                  <c:v>13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14</c:v>
                </c:pt>
                <c:pt idx="30">
                  <c:v>19</c:v>
                </c:pt>
                <c:pt idx="31">
                  <c:v>22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15</c:v>
                </c:pt>
                <c:pt idx="36">
                  <c:v>15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21</c:v>
                </c:pt>
                <c:pt idx="41">
                  <c:v>21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15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14</c:v>
                </c:pt>
                <c:pt idx="64">
                  <c:v>21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22</c:v>
                </c:pt>
                <c:pt idx="74">
                  <c:v>20</c:v>
                </c:pt>
                <c:pt idx="75">
                  <c:v>22</c:v>
                </c:pt>
                <c:pt idx="76">
                  <c:v>20</c:v>
                </c:pt>
                <c:pt idx="77">
                  <c:v>20</c:v>
                </c:pt>
                <c:pt idx="78">
                  <c:v>17</c:v>
                </c:pt>
                <c:pt idx="79">
                  <c:v>21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18</c:v>
                </c:pt>
                <c:pt idx="84">
                  <c:v>19</c:v>
                </c:pt>
                <c:pt idx="85">
                  <c:v>17</c:v>
                </c:pt>
                <c:pt idx="86">
                  <c:v>21</c:v>
                </c:pt>
                <c:pt idx="87">
                  <c:v>21</c:v>
                </c:pt>
                <c:pt idx="88">
                  <c:v>18</c:v>
                </c:pt>
                <c:pt idx="89">
                  <c:v>18</c:v>
                </c:pt>
                <c:pt idx="90">
                  <c:v>14</c:v>
                </c:pt>
                <c:pt idx="91">
                  <c:v>14</c:v>
                </c:pt>
                <c:pt idx="92">
                  <c:v>18</c:v>
                </c:pt>
                <c:pt idx="93">
                  <c:v>18</c:v>
                </c:pt>
                <c:pt idx="94">
                  <c:v>14</c:v>
                </c:pt>
                <c:pt idx="95">
                  <c:v>14</c:v>
                </c:pt>
                <c:pt idx="96">
                  <c:v>19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18</c:v>
                </c:pt>
                <c:pt idx="104">
                  <c:v>21</c:v>
                </c:pt>
                <c:pt idx="105">
                  <c:v>21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22</c:v>
                </c:pt>
                <c:pt idx="110">
                  <c:v>22</c:v>
                </c:pt>
                <c:pt idx="111">
                  <c:v>13</c:v>
                </c:pt>
                <c:pt idx="112">
                  <c:v>13</c:v>
                </c:pt>
                <c:pt idx="113">
                  <c:v>17</c:v>
                </c:pt>
                <c:pt idx="114">
                  <c:v>17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20</c:v>
                </c:pt>
                <c:pt idx="119">
                  <c:v>18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16</c:v>
                </c:pt>
                <c:pt idx="124">
                  <c:v>18</c:v>
                </c:pt>
                <c:pt idx="125">
                  <c:v>18</c:v>
                </c:pt>
                <c:pt idx="126">
                  <c:v>17</c:v>
                </c:pt>
                <c:pt idx="127">
                  <c:v>23</c:v>
                </c:pt>
                <c:pt idx="128">
                  <c:v>19</c:v>
                </c:pt>
                <c:pt idx="129">
                  <c:v>20</c:v>
                </c:pt>
                <c:pt idx="130">
                  <c:v>17</c:v>
                </c:pt>
                <c:pt idx="131">
                  <c:v>22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19</c:v>
                </c:pt>
                <c:pt idx="136">
                  <c:v>18</c:v>
                </c:pt>
                <c:pt idx="137">
                  <c:v>18</c:v>
                </c:pt>
                <c:pt idx="138">
                  <c:v>20</c:v>
                </c:pt>
                <c:pt idx="139">
                  <c:v>18</c:v>
                </c:pt>
                <c:pt idx="140">
                  <c:v>20</c:v>
                </c:pt>
                <c:pt idx="141">
                  <c:v>20</c:v>
                </c:pt>
                <c:pt idx="142">
                  <c:v>14</c:v>
                </c:pt>
                <c:pt idx="143">
                  <c:v>20</c:v>
                </c:pt>
                <c:pt idx="144">
                  <c:v>19</c:v>
                </c:pt>
                <c:pt idx="145">
                  <c:v>17</c:v>
                </c:pt>
                <c:pt idx="146">
                  <c:v>17</c:v>
                </c:pt>
                <c:pt idx="147">
                  <c:v>14</c:v>
                </c:pt>
                <c:pt idx="148">
                  <c:v>14</c:v>
                </c:pt>
                <c:pt idx="149">
                  <c:v>19</c:v>
                </c:pt>
                <c:pt idx="150">
                  <c:v>21</c:v>
                </c:pt>
                <c:pt idx="151">
                  <c:v>21</c:v>
                </c:pt>
                <c:pt idx="152">
                  <c:v>19</c:v>
                </c:pt>
                <c:pt idx="153">
                  <c:v>20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18</c:v>
                </c:pt>
                <c:pt idx="159">
                  <c:v>20</c:v>
                </c:pt>
                <c:pt idx="160">
                  <c:v>0</c:v>
                </c:pt>
                <c:pt idx="161">
                  <c:v>19</c:v>
                </c:pt>
                <c:pt idx="162">
                  <c:v>21</c:v>
                </c:pt>
                <c:pt idx="163">
                  <c:v>23</c:v>
                </c:pt>
                <c:pt idx="164">
                  <c:v>28</c:v>
                </c:pt>
                <c:pt idx="165">
                  <c:v>21</c:v>
                </c:pt>
                <c:pt idx="166">
                  <c:v>22</c:v>
                </c:pt>
                <c:pt idx="167">
                  <c:v>19</c:v>
                </c:pt>
                <c:pt idx="168">
                  <c:v>17</c:v>
                </c:pt>
                <c:pt idx="169">
                  <c:v>17</c:v>
                </c:pt>
                <c:pt idx="170">
                  <c:v>14</c:v>
                </c:pt>
                <c:pt idx="171">
                  <c:v>18</c:v>
                </c:pt>
                <c:pt idx="172">
                  <c:v>18</c:v>
                </c:pt>
                <c:pt idx="173">
                  <c:v>16</c:v>
                </c:pt>
                <c:pt idx="174">
                  <c:v>20</c:v>
                </c:pt>
                <c:pt idx="175">
                  <c:v>18</c:v>
                </c:pt>
                <c:pt idx="176">
                  <c:v>21</c:v>
                </c:pt>
                <c:pt idx="177">
                  <c:v>21</c:v>
                </c:pt>
                <c:pt idx="178">
                  <c:v>19</c:v>
                </c:pt>
                <c:pt idx="179">
                  <c:v>21</c:v>
                </c:pt>
                <c:pt idx="180">
                  <c:v>20</c:v>
                </c:pt>
                <c:pt idx="181">
                  <c:v>20</c:v>
                </c:pt>
                <c:pt idx="182">
                  <c:v>17</c:v>
                </c:pt>
                <c:pt idx="183">
                  <c:v>17</c:v>
                </c:pt>
                <c:pt idx="184">
                  <c:v>19</c:v>
                </c:pt>
                <c:pt idx="185">
                  <c:v>19</c:v>
                </c:pt>
                <c:pt idx="186">
                  <c:v>14</c:v>
                </c:pt>
                <c:pt idx="187">
                  <c:v>15</c:v>
                </c:pt>
                <c:pt idx="188">
                  <c:v>17</c:v>
                </c:pt>
                <c:pt idx="189">
                  <c:v>17</c:v>
                </c:pt>
                <c:pt idx="190">
                  <c:v>14</c:v>
                </c:pt>
                <c:pt idx="191">
                  <c:v>19</c:v>
                </c:pt>
                <c:pt idx="192">
                  <c:v>19</c:v>
                </c:pt>
                <c:pt idx="193">
                  <c:v>20</c:v>
                </c:pt>
                <c:pt idx="194">
                  <c:v>20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21</c:v>
                </c:pt>
                <c:pt idx="199">
                  <c:v>21</c:v>
                </c:pt>
                <c:pt idx="200">
                  <c:v>19</c:v>
                </c:pt>
                <c:pt idx="201">
                  <c:v>20</c:v>
                </c:pt>
                <c:pt idx="202">
                  <c:v>20</c:v>
                </c:pt>
                <c:pt idx="203">
                  <c:v>15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20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19</c:v>
                </c:pt>
                <c:pt idx="212">
                  <c:v>19</c:v>
                </c:pt>
                <c:pt idx="213">
                  <c:v>18</c:v>
                </c:pt>
                <c:pt idx="214">
                  <c:v>20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20</c:v>
                </c:pt>
                <c:pt idx="219">
                  <c:v>19</c:v>
                </c:pt>
                <c:pt idx="220">
                  <c:v>17</c:v>
                </c:pt>
                <c:pt idx="221">
                  <c:v>17</c:v>
                </c:pt>
                <c:pt idx="222">
                  <c:v>20</c:v>
                </c:pt>
                <c:pt idx="223">
                  <c:v>18</c:v>
                </c:pt>
                <c:pt idx="224">
                  <c:v>18</c:v>
                </c:pt>
                <c:pt idx="225">
                  <c:v>20</c:v>
                </c:pt>
                <c:pt idx="226">
                  <c:v>20</c:v>
                </c:pt>
                <c:pt idx="227">
                  <c:v>18</c:v>
                </c:pt>
                <c:pt idx="228">
                  <c:v>18</c:v>
                </c:pt>
                <c:pt idx="229">
                  <c:v>13</c:v>
                </c:pt>
                <c:pt idx="230">
                  <c:v>13</c:v>
                </c:pt>
                <c:pt idx="231">
                  <c:v>15</c:v>
                </c:pt>
                <c:pt idx="232">
                  <c:v>22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14</c:v>
                </c:pt>
                <c:pt idx="238">
                  <c:v>19</c:v>
                </c:pt>
                <c:pt idx="239">
                  <c:v>18</c:v>
                </c:pt>
                <c:pt idx="240">
                  <c:v>18</c:v>
                </c:pt>
                <c:pt idx="241">
                  <c:v>16</c:v>
                </c:pt>
                <c:pt idx="242">
                  <c:v>18</c:v>
                </c:pt>
                <c:pt idx="243">
                  <c:v>0</c:v>
                </c:pt>
                <c:pt idx="244">
                  <c:v>18</c:v>
                </c:pt>
                <c:pt idx="245">
                  <c:v>14</c:v>
                </c:pt>
                <c:pt idx="246">
                  <c:v>16</c:v>
                </c:pt>
                <c:pt idx="247">
                  <c:v>15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20</c:v>
                </c:pt>
                <c:pt idx="252">
                  <c:v>22</c:v>
                </c:pt>
                <c:pt idx="253">
                  <c:v>19</c:v>
                </c:pt>
                <c:pt idx="254">
                  <c:v>17</c:v>
                </c:pt>
                <c:pt idx="255">
                  <c:v>21</c:v>
                </c:pt>
                <c:pt idx="256">
                  <c:v>21</c:v>
                </c:pt>
                <c:pt idx="257">
                  <c:v>14</c:v>
                </c:pt>
                <c:pt idx="258">
                  <c:v>14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22</c:v>
                </c:pt>
                <c:pt idx="263">
                  <c:v>18</c:v>
                </c:pt>
                <c:pt idx="264">
                  <c:v>22</c:v>
                </c:pt>
                <c:pt idx="265">
                  <c:v>17</c:v>
                </c:pt>
                <c:pt idx="266">
                  <c:v>20</c:v>
                </c:pt>
                <c:pt idx="267">
                  <c:v>20</c:v>
                </c:pt>
                <c:pt idx="268">
                  <c:v>16</c:v>
                </c:pt>
                <c:pt idx="269">
                  <c:v>21</c:v>
                </c:pt>
                <c:pt idx="270">
                  <c:v>19</c:v>
                </c:pt>
                <c:pt idx="271">
                  <c:v>22</c:v>
                </c:pt>
                <c:pt idx="272">
                  <c:v>22</c:v>
                </c:pt>
                <c:pt idx="273">
                  <c:v>20</c:v>
                </c:pt>
                <c:pt idx="274">
                  <c:v>20</c:v>
                </c:pt>
                <c:pt idx="275">
                  <c:v>14</c:v>
                </c:pt>
                <c:pt idx="276">
                  <c:v>17</c:v>
                </c:pt>
                <c:pt idx="277">
                  <c:v>21</c:v>
                </c:pt>
                <c:pt idx="278">
                  <c:v>17</c:v>
                </c:pt>
                <c:pt idx="279">
                  <c:v>17</c:v>
                </c:pt>
                <c:pt idx="280">
                  <c:v>20</c:v>
                </c:pt>
                <c:pt idx="281">
                  <c:v>20</c:v>
                </c:pt>
                <c:pt idx="282">
                  <c:v>19</c:v>
                </c:pt>
                <c:pt idx="283">
                  <c:v>19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19</c:v>
                </c:pt>
                <c:pt idx="288">
                  <c:v>19</c:v>
                </c:pt>
                <c:pt idx="289">
                  <c:v>22</c:v>
                </c:pt>
                <c:pt idx="290">
                  <c:v>22</c:v>
                </c:pt>
                <c:pt idx="291">
                  <c:v>17</c:v>
                </c:pt>
                <c:pt idx="292">
                  <c:v>16</c:v>
                </c:pt>
                <c:pt idx="293">
                  <c:v>19</c:v>
                </c:pt>
                <c:pt idx="294">
                  <c:v>23</c:v>
                </c:pt>
                <c:pt idx="295">
                  <c:v>20</c:v>
                </c:pt>
                <c:pt idx="296">
                  <c:v>20</c:v>
                </c:pt>
                <c:pt idx="297">
                  <c:v>18</c:v>
                </c:pt>
                <c:pt idx="298">
                  <c:v>13</c:v>
                </c:pt>
                <c:pt idx="299">
                  <c:v>13</c:v>
                </c:pt>
                <c:pt idx="300">
                  <c:v>19</c:v>
                </c:pt>
                <c:pt idx="301">
                  <c:v>20</c:v>
                </c:pt>
                <c:pt idx="302">
                  <c:v>20</c:v>
                </c:pt>
                <c:pt idx="303">
                  <c:v>21</c:v>
                </c:pt>
                <c:pt idx="304">
                  <c:v>19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20</c:v>
                </c:pt>
                <c:pt idx="309">
                  <c:v>20</c:v>
                </c:pt>
                <c:pt idx="310">
                  <c:v>16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14</c:v>
                </c:pt>
                <c:pt idx="315">
                  <c:v>14</c:v>
                </c:pt>
                <c:pt idx="316">
                  <c:v>16</c:v>
                </c:pt>
                <c:pt idx="317">
                  <c:v>16</c:v>
                </c:pt>
                <c:pt idx="318">
                  <c:v>17</c:v>
                </c:pt>
                <c:pt idx="319">
                  <c:v>15</c:v>
                </c:pt>
                <c:pt idx="320">
                  <c:v>15</c:v>
                </c:pt>
                <c:pt idx="321">
                  <c:v>20</c:v>
                </c:pt>
                <c:pt idx="322">
                  <c:v>20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19</c:v>
                </c:pt>
                <c:pt idx="329">
                  <c:v>19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22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20</c:v>
                </c:pt>
                <c:pt idx="340">
                  <c:v>23</c:v>
                </c:pt>
                <c:pt idx="341">
                  <c:v>20</c:v>
                </c:pt>
                <c:pt idx="342">
                  <c:v>20</c:v>
                </c:pt>
                <c:pt idx="343">
                  <c:v>18</c:v>
                </c:pt>
                <c:pt idx="344">
                  <c:v>18</c:v>
                </c:pt>
                <c:pt idx="345">
                  <c:v>21</c:v>
                </c:pt>
                <c:pt idx="346">
                  <c:v>21</c:v>
                </c:pt>
                <c:pt idx="347">
                  <c:v>15</c:v>
                </c:pt>
                <c:pt idx="348">
                  <c:v>18</c:v>
                </c:pt>
                <c:pt idx="349">
                  <c:v>21</c:v>
                </c:pt>
                <c:pt idx="350">
                  <c:v>18</c:v>
                </c:pt>
                <c:pt idx="351">
                  <c:v>20</c:v>
                </c:pt>
                <c:pt idx="352">
                  <c:v>20</c:v>
                </c:pt>
                <c:pt idx="353">
                  <c:v>16</c:v>
                </c:pt>
                <c:pt idx="354">
                  <c:v>20</c:v>
                </c:pt>
                <c:pt idx="355">
                  <c:v>20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20</c:v>
                </c:pt>
                <c:pt idx="361">
                  <c:v>20</c:v>
                </c:pt>
                <c:pt idx="362">
                  <c:v>19</c:v>
                </c:pt>
                <c:pt idx="363">
                  <c:v>19</c:v>
                </c:pt>
                <c:pt idx="364">
                  <c:v>14</c:v>
                </c:pt>
                <c:pt idx="365">
                  <c:v>22</c:v>
                </c:pt>
                <c:pt idx="366">
                  <c:v>18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20</c:v>
                </c:pt>
                <c:pt idx="371">
                  <c:v>22</c:v>
                </c:pt>
                <c:pt idx="372">
                  <c:v>22</c:v>
                </c:pt>
                <c:pt idx="373">
                  <c:v>16</c:v>
                </c:pt>
                <c:pt idx="374">
                  <c:v>20</c:v>
                </c:pt>
                <c:pt idx="375">
                  <c:v>20</c:v>
                </c:pt>
                <c:pt idx="376">
                  <c:v>19</c:v>
                </c:pt>
                <c:pt idx="377">
                  <c:v>20</c:v>
                </c:pt>
                <c:pt idx="378">
                  <c:v>19</c:v>
                </c:pt>
                <c:pt idx="379">
                  <c:v>19</c:v>
                </c:pt>
                <c:pt idx="380">
                  <c:v>16</c:v>
                </c:pt>
                <c:pt idx="381">
                  <c:v>18</c:v>
                </c:pt>
                <c:pt idx="382">
                  <c:v>20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18</c:v>
                </c:pt>
                <c:pt idx="387">
                  <c:v>22</c:v>
                </c:pt>
                <c:pt idx="388">
                  <c:v>22</c:v>
                </c:pt>
                <c:pt idx="389">
                  <c:v>17</c:v>
                </c:pt>
                <c:pt idx="390">
                  <c:v>20</c:v>
                </c:pt>
                <c:pt idx="391">
                  <c:v>20</c:v>
                </c:pt>
                <c:pt idx="392">
                  <c:v>16</c:v>
                </c:pt>
                <c:pt idx="393">
                  <c:v>19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14</c:v>
                </c:pt>
                <c:pt idx="398">
                  <c:v>21</c:v>
                </c:pt>
                <c:pt idx="399">
                  <c:v>21</c:v>
                </c:pt>
                <c:pt idx="400">
                  <c:v>20</c:v>
                </c:pt>
                <c:pt idx="401">
                  <c:v>20</c:v>
                </c:pt>
                <c:pt idx="402">
                  <c:v>19</c:v>
                </c:pt>
                <c:pt idx="403">
                  <c:v>19</c:v>
                </c:pt>
                <c:pt idx="404">
                  <c:v>17</c:v>
                </c:pt>
                <c:pt idx="405">
                  <c:v>17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20</c:v>
                </c:pt>
                <c:pt idx="412">
                  <c:v>20</c:v>
                </c:pt>
                <c:pt idx="413">
                  <c:v>17</c:v>
                </c:pt>
                <c:pt idx="414">
                  <c:v>19</c:v>
                </c:pt>
                <c:pt idx="415">
                  <c:v>20</c:v>
                </c:pt>
                <c:pt idx="416">
                  <c:v>18</c:v>
                </c:pt>
                <c:pt idx="417">
                  <c:v>22</c:v>
                </c:pt>
                <c:pt idx="418">
                  <c:v>22</c:v>
                </c:pt>
                <c:pt idx="419">
                  <c:v>12</c:v>
                </c:pt>
                <c:pt idx="420">
                  <c:v>21</c:v>
                </c:pt>
                <c:pt idx="421">
                  <c:v>21</c:v>
                </c:pt>
                <c:pt idx="422">
                  <c:v>13</c:v>
                </c:pt>
                <c:pt idx="423">
                  <c:v>21</c:v>
                </c:pt>
                <c:pt idx="424">
                  <c:v>22</c:v>
                </c:pt>
                <c:pt idx="425">
                  <c:v>20</c:v>
                </c:pt>
                <c:pt idx="426">
                  <c:v>21</c:v>
                </c:pt>
                <c:pt idx="427">
                  <c:v>18</c:v>
                </c:pt>
                <c:pt idx="428">
                  <c:v>25</c:v>
                </c:pt>
                <c:pt idx="429">
                  <c:v>18</c:v>
                </c:pt>
                <c:pt idx="430">
                  <c:v>18</c:v>
                </c:pt>
                <c:pt idx="431">
                  <c:v>20</c:v>
                </c:pt>
                <c:pt idx="432">
                  <c:v>20</c:v>
                </c:pt>
                <c:pt idx="433">
                  <c:v>18</c:v>
                </c:pt>
                <c:pt idx="434">
                  <c:v>19</c:v>
                </c:pt>
                <c:pt idx="435">
                  <c:v>16</c:v>
                </c:pt>
                <c:pt idx="436">
                  <c:v>17</c:v>
                </c:pt>
                <c:pt idx="437">
                  <c:v>20</c:v>
                </c:pt>
                <c:pt idx="438">
                  <c:v>18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16</c:v>
                </c:pt>
                <c:pt idx="444">
                  <c:v>18</c:v>
                </c:pt>
                <c:pt idx="445">
                  <c:v>18</c:v>
                </c:pt>
                <c:pt idx="446">
                  <c:v>17</c:v>
                </c:pt>
                <c:pt idx="447">
                  <c:v>13</c:v>
                </c:pt>
                <c:pt idx="448">
                  <c:v>21</c:v>
                </c:pt>
                <c:pt idx="449">
                  <c:v>18</c:v>
                </c:pt>
                <c:pt idx="450">
                  <c:v>18</c:v>
                </c:pt>
                <c:pt idx="451">
                  <c:v>14</c:v>
                </c:pt>
                <c:pt idx="452">
                  <c:v>21</c:v>
                </c:pt>
                <c:pt idx="453">
                  <c:v>21</c:v>
                </c:pt>
                <c:pt idx="454">
                  <c:v>14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19</c:v>
                </c:pt>
                <c:pt idx="459">
                  <c:v>17</c:v>
                </c:pt>
                <c:pt idx="460">
                  <c:v>19</c:v>
                </c:pt>
                <c:pt idx="461">
                  <c:v>20</c:v>
                </c:pt>
                <c:pt idx="462">
                  <c:v>18</c:v>
                </c:pt>
                <c:pt idx="463">
                  <c:v>18</c:v>
                </c:pt>
                <c:pt idx="464">
                  <c:v>17</c:v>
                </c:pt>
                <c:pt idx="465">
                  <c:v>17</c:v>
                </c:pt>
                <c:pt idx="466">
                  <c:v>13</c:v>
                </c:pt>
                <c:pt idx="467">
                  <c:v>20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17</c:v>
                </c:pt>
                <c:pt idx="473">
                  <c:v>18</c:v>
                </c:pt>
                <c:pt idx="474">
                  <c:v>18</c:v>
                </c:pt>
                <c:pt idx="475">
                  <c:v>20</c:v>
                </c:pt>
                <c:pt idx="476">
                  <c:v>19</c:v>
                </c:pt>
                <c:pt idx="477">
                  <c:v>18</c:v>
                </c:pt>
                <c:pt idx="478">
                  <c:v>19</c:v>
                </c:pt>
                <c:pt idx="479">
                  <c:v>21</c:v>
                </c:pt>
                <c:pt idx="480">
                  <c:v>17</c:v>
                </c:pt>
                <c:pt idx="481">
                  <c:v>20</c:v>
                </c:pt>
                <c:pt idx="482">
                  <c:v>19</c:v>
                </c:pt>
                <c:pt idx="483">
                  <c:v>18</c:v>
                </c:pt>
                <c:pt idx="484">
                  <c:v>22</c:v>
                </c:pt>
                <c:pt idx="485">
                  <c:v>22</c:v>
                </c:pt>
                <c:pt idx="486">
                  <c:v>15</c:v>
                </c:pt>
                <c:pt idx="487">
                  <c:v>21</c:v>
                </c:pt>
                <c:pt idx="488">
                  <c:v>19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18</c:v>
                </c:pt>
                <c:pt idx="493">
                  <c:v>21</c:v>
                </c:pt>
                <c:pt idx="494">
                  <c:v>21</c:v>
                </c:pt>
                <c:pt idx="495">
                  <c:v>17</c:v>
                </c:pt>
                <c:pt idx="496">
                  <c:v>17</c:v>
                </c:pt>
                <c:pt idx="497">
                  <c:v>16</c:v>
                </c:pt>
                <c:pt idx="498">
                  <c:v>20</c:v>
                </c:pt>
                <c:pt idx="499">
                  <c:v>20</c:v>
                </c:pt>
                <c:pt idx="500">
                  <c:v>18</c:v>
                </c:pt>
                <c:pt idx="501">
                  <c:v>18</c:v>
                </c:pt>
                <c:pt idx="502">
                  <c:v>14</c:v>
                </c:pt>
                <c:pt idx="503">
                  <c:v>14</c:v>
                </c:pt>
                <c:pt idx="504">
                  <c:v>16</c:v>
                </c:pt>
                <c:pt idx="505">
                  <c:v>19</c:v>
                </c:pt>
                <c:pt idx="506">
                  <c:v>21</c:v>
                </c:pt>
                <c:pt idx="507">
                  <c:v>19</c:v>
                </c:pt>
                <c:pt idx="508">
                  <c:v>18</c:v>
                </c:pt>
                <c:pt idx="509">
                  <c:v>20</c:v>
                </c:pt>
                <c:pt idx="510">
                  <c:v>19</c:v>
                </c:pt>
                <c:pt idx="511">
                  <c:v>19</c:v>
                </c:pt>
                <c:pt idx="512">
                  <c:v>21</c:v>
                </c:pt>
                <c:pt idx="513">
                  <c:v>20</c:v>
                </c:pt>
                <c:pt idx="514">
                  <c:v>19</c:v>
                </c:pt>
                <c:pt idx="515">
                  <c:v>17</c:v>
                </c:pt>
                <c:pt idx="516">
                  <c:v>18</c:v>
                </c:pt>
                <c:pt idx="517">
                  <c:v>18</c:v>
                </c:pt>
                <c:pt idx="518">
                  <c:v>16</c:v>
                </c:pt>
                <c:pt idx="519">
                  <c:v>20</c:v>
                </c:pt>
                <c:pt idx="520">
                  <c:v>20</c:v>
                </c:pt>
                <c:pt idx="521">
                  <c:v>18</c:v>
                </c:pt>
                <c:pt idx="522">
                  <c:v>18</c:v>
                </c:pt>
                <c:pt idx="523">
                  <c:v>17</c:v>
                </c:pt>
                <c:pt idx="524">
                  <c:v>19</c:v>
                </c:pt>
                <c:pt idx="525">
                  <c:v>18</c:v>
                </c:pt>
                <c:pt idx="526">
                  <c:v>18</c:v>
                </c:pt>
                <c:pt idx="527">
                  <c:v>15</c:v>
                </c:pt>
                <c:pt idx="528">
                  <c:v>21</c:v>
                </c:pt>
                <c:pt idx="529">
                  <c:v>19</c:v>
                </c:pt>
                <c:pt idx="530">
                  <c:v>19</c:v>
                </c:pt>
                <c:pt idx="531">
                  <c:v>14</c:v>
                </c:pt>
                <c:pt idx="532">
                  <c:v>22</c:v>
                </c:pt>
                <c:pt idx="533">
                  <c:v>22</c:v>
                </c:pt>
                <c:pt idx="534">
                  <c:v>16</c:v>
                </c:pt>
                <c:pt idx="535">
                  <c:v>20</c:v>
                </c:pt>
                <c:pt idx="536">
                  <c:v>18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18</c:v>
                </c:pt>
                <c:pt idx="541">
                  <c:v>16</c:v>
                </c:pt>
                <c:pt idx="542">
                  <c:v>16</c:v>
                </c:pt>
                <c:pt idx="543">
                  <c:v>20</c:v>
                </c:pt>
                <c:pt idx="544">
                  <c:v>20</c:v>
                </c:pt>
                <c:pt idx="545">
                  <c:v>17</c:v>
                </c:pt>
                <c:pt idx="546">
                  <c:v>17</c:v>
                </c:pt>
                <c:pt idx="547">
                  <c:v>20</c:v>
                </c:pt>
                <c:pt idx="548">
                  <c:v>21</c:v>
                </c:pt>
                <c:pt idx="549">
                  <c:v>19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21</c:v>
                </c:pt>
                <c:pt idx="554">
                  <c:v>20</c:v>
                </c:pt>
                <c:pt idx="555">
                  <c:v>22</c:v>
                </c:pt>
                <c:pt idx="556">
                  <c:v>19</c:v>
                </c:pt>
                <c:pt idx="557">
                  <c:v>18</c:v>
                </c:pt>
                <c:pt idx="558">
                  <c:v>21</c:v>
                </c:pt>
                <c:pt idx="559">
                  <c:v>21</c:v>
                </c:pt>
                <c:pt idx="560">
                  <c:v>12</c:v>
                </c:pt>
                <c:pt idx="561">
                  <c:v>18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17</c:v>
                </c:pt>
                <c:pt idx="566">
                  <c:v>17</c:v>
                </c:pt>
                <c:pt idx="567">
                  <c:v>20</c:v>
                </c:pt>
                <c:pt idx="568">
                  <c:v>20</c:v>
                </c:pt>
                <c:pt idx="569">
                  <c:v>15</c:v>
                </c:pt>
                <c:pt idx="570">
                  <c:v>21</c:v>
                </c:pt>
                <c:pt idx="571">
                  <c:v>21</c:v>
                </c:pt>
                <c:pt idx="572">
                  <c:v>22</c:v>
                </c:pt>
                <c:pt idx="573">
                  <c:v>26</c:v>
                </c:pt>
                <c:pt idx="574">
                  <c:v>18</c:v>
                </c:pt>
                <c:pt idx="575">
                  <c:v>23</c:v>
                </c:pt>
                <c:pt idx="576">
                  <c:v>23</c:v>
                </c:pt>
                <c:pt idx="577">
                  <c:v>16</c:v>
                </c:pt>
                <c:pt idx="578">
                  <c:v>21</c:v>
                </c:pt>
                <c:pt idx="579">
                  <c:v>20</c:v>
                </c:pt>
                <c:pt idx="580">
                  <c:v>18</c:v>
                </c:pt>
                <c:pt idx="581">
                  <c:v>20</c:v>
                </c:pt>
                <c:pt idx="582">
                  <c:v>19</c:v>
                </c:pt>
                <c:pt idx="583">
                  <c:v>19</c:v>
                </c:pt>
                <c:pt idx="584">
                  <c:v>17</c:v>
                </c:pt>
                <c:pt idx="585">
                  <c:v>17</c:v>
                </c:pt>
                <c:pt idx="586">
                  <c:v>15</c:v>
                </c:pt>
                <c:pt idx="587">
                  <c:v>21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22</c:v>
                </c:pt>
                <c:pt idx="592">
                  <c:v>19</c:v>
                </c:pt>
                <c:pt idx="593">
                  <c:v>19</c:v>
                </c:pt>
                <c:pt idx="594">
                  <c:v>18</c:v>
                </c:pt>
                <c:pt idx="595">
                  <c:v>18</c:v>
                </c:pt>
                <c:pt idx="596">
                  <c:v>16</c:v>
                </c:pt>
                <c:pt idx="597">
                  <c:v>16</c:v>
                </c:pt>
                <c:pt idx="598">
                  <c:v>13</c:v>
                </c:pt>
                <c:pt idx="599">
                  <c:v>13</c:v>
                </c:pt>
                <c:pt idx="600">
                  <c:v>17</c:v>
                </c:pt>
                <c:pt idx="601">
                  <c:v>20</c:v>
                </c:pt>
                <c:pt idx="602">
                  <c:v>20</c:v>
                </c:pt>
                <c:pt idx="603">
                  <c:v>16</c:v>
                </c:pt>
                <c:pt idx="604">
                  <c:v>21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22</c:v>
                </c:pt>
                <c:pt idx="609">
                  <c:v>16</c:v>
                </c:pt>
                <c:pt idx="610">
                  <c:v>22</c:v>
                </c:pt>
                <c:pt idx="611">
                  <c:v>19</c:v>
                </c:pt>
                <c:pt idx="612">
                  <c:v>18</c:v>
                </c:pt>
                <c:pt idx="613">
                  <c:v>18</c:v>
                </c:pt>
                <c:pt idx="614">
                  <c:v>17</c:v>
                </c:pt>
                <c:pt idx="615">
                  <c:v>19</c:v>
                </c:pt>
                <c:pt idx="616">
                  <c:v>21</c:v>
                </c:pt>
                <c:pt idx="617">
                  <c:v>20</c:v>
                </c:pt>
                <c:pt idx="618">
                  <c:v>18</c:v>
                </c:pt>
                <c:pt idx="619">
                  <c:v>21</c:v>
                </c:pt>
                <c:pt idx="620">
                  <c:v>21</c:v>
                </c:pt>
                <c:pt idx="621">
                  <c:v>17</c:v>
                </c:pt>
                <c:pt idx="622">
                  <c:v>17</c:v>
                </c:pt>
                <c:pt idx="623">
                  <c:v>18</c:v>
                </c:pt>
                <c:pt idx="624">
                  <c:v>20</c:v>
                </c:pt>
                <c:pt idx="625">
                  <c:v>20</c:v>
                </c:pt>
                <c:pt idx="626">
                  <c:v>17</c:v>
                </c:pt>
                <c:pt idx="627">
                  <c:v>20</c:v>
                </c:pt>
                <c:pt idx="628">
                  <c:v>20</c:v>
                </c:pt>
                <c:pt idx="629">
                  <c:v>15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21</c:v>
                </c:pt>
                <c:pt idx="634">
                  <c:v>21</c:v>
                </c:pt>
                <c:pt idx="635">
                  <c:v>17</c:v>
                </c:pt>
                <c:pt idx="636">
                  <c:v>19</c:v>
                </c:pt>
                <c:pt idx="637">
                  <c:v>20</c:v>
                </c:pt>
                <c:pt idx="638">
                  <c:v>17</c:v>
                </c:pt>
                <c:pt idx="639">
                  <c:v>20</c:v>
                </c:pt>
                <c:pt idx="640">
                  <c:v>23</c:v>
                </c:pt>
                <c:pt idx="641">
                  <c:v>22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18</c:v>
                </c:pt>
                <c:pt idx="646">
                  <c:v>18</c:v>
                </c:pt>
                <c:pt idx="647">
                  <c:v>16</c:v>
                </c:pt>
                <c:pt idx="648">
                  <c:v>17</c:v>
                </c:pt>
                <c:pt idx="649">
                  <c:v>17</c:v>
                </c:pt>
                <c:pt idx="650">
                  <c:v>20</c:v>
                </c:pt>
                <c:pt idx="651">
                  <c:v>23</c:v>
                </c:pt>
                <c:pt idx="652">
                  <c:v>19</c:v>
                </c:pt>
                <c:pt idx="653">
                  <c:v>19</c:v>
                </c:pt>
                <c:pt idx="654">
                  <c:v>17</c:v>
                </c:pt>
                <c:pt idx="655">
                  <c:v>18</c:v>
                </c:pt>
                <c:pt idx="656">
                  <c:v>23</c:v>
                </c:pt>
                <c:pt idx="657">
                  <c:v>23</c:v>
                </c:pt>
                <c:pt idx="658">
                  <c:v>15</c:v>
                </c:pt>
                <c:pt idx="659">
                  <c:v>17</c:v>
                </c:pt>
                <c:pt idx="660">
                  <c:v>17</c:v>
                </c:pt>
                <c:pt idx="661">
                  <c:v>15</c:v>
                </c:pt>
                <c:pt idx="662">
                  <c:v>19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14</c:v>
                </c:pt>
                <c:pt idx="667">
                  <c:v>19</c:v>
                </c:pt>
                <c:pt idx="668">
                  <c:v>22</c:v>
                </c:pt>
                <c:pt idx="669">
                  <c:v>22</c:v>
                </c:pt>
                <c:pt idx="670">
                  <c:v>14</c:v>
                </c:pt>
                <c:pt idx="671">
                  <c:v>19</c:v>
                </c:pt>
                <c:pt idx="672">
                  <c:v>19</c:v>
                </c:pt>
                <c:pt idx="673">
                  <c:v>12</c:v>
                </c:pt>
                <c:pt idx="674">
                  <c:v>19</c:v>
                </c:pt>
                <c:pt idx="675">
                  <c:v>19</c:v>
                </c:pt>
                <c:pt idx="676">
                  <c:v>15</c:v>
                </c:pt>
                <c:pt idx="677">
                  <c:v>20</c:v>
                </c:pt>
                <c:pt idx="678">
                  <c:v>20</c:v>
                </c:pt>
                <c:pt idx="679">
                  <c:v>14</c:v>
                </c:pt>
                <c:pt idx="680">
                  <c:v>20</c:v>
                </c:pt>
                <c:pt idx="681">
                  <c:v>20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16</c:v>
                </c:pt>
                <c:pt idx="687">
                  <c:v>16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18</c:v>
                </c:pt>
                <c:pt idx="692">
                  <c:v>20</c:v>
                </c:pt>
                <c:pt idx="693">
                  <c:v>19</c:v>
                </c:pt>
                <c:pt idx="694">
                  <c:v>19</c:v>
                </c:pt>
                <c:pt idx="695">
                  <c:v>18</c:v>
                </c:pt>
                <c:pt idx="696">
                  <c:v>18</c:v>
                </c:pt>
                <c:pt idx="697">
                  <c:v>19</c:v>
                </c:pt>
                <c:pt idx="698">
                  <c:v>22</c:v>
                </c:pt>
                <c:pt idx="699">
                  <c:v>18</c:v>
                </c:pt>
                <c:pt idx="700">
                  <c:v>18</c:v>
                </c:pt>
                <c:pt idx="701">
                  <c:v>20</c:v>
                </c:pt>
                <c:pt idx="702">
                  <c:v>21</c:v>
                </c:pt>
                <c:pt idx="703">
                  <c:v>22</c:v>
                </c:pt>
                <c:pt idx="704">
                  <c:v>20</c:v>
                </c:pt>
                <c:pt idx="705">
                  <c:v>17</c:v>
                </c:pt>
                <c:pt idx="706">
                  <c:v>19</c:v>
                </c:pt>
                <c:pt idx="707">
                  <c:v>19</c:v>
                </c:pt>
                <c:pt idx="708">
                  <c:v>17</c:v>
                </c:pt>
                <c:pt idx="709">
                  <c:v>17</c:v>
                </c:pt>
                <c:pt idx="710">
                  <c:v>18</c:v>
                </c:pt>
                <c:pt idx="711">
                  <c:v>18</c:v>
                </c:pt>
                <c:pt idx="712">
                  <c:v>17</c:v>
                </c:pt>
                <c:pt idx="713">
                  <c:v>20</c:v>
                </c:pt>
                <c:pt idx="714">
                  <c:v>19</c:v>
                </c:pt>
                <c:pt idx="715">
                  <c:v>19</c:v>
                </c:pt>
                <c:pt idx="716">
                  <c:v>20</c:v>
                </c:pt>
                <c:pt idx="717">
                  <c:v>20</c:v>
                </c:pt>
                <c:pt idx="718">
                  <c:v>16</c:v>
                </c:pt>
                <c:pt idx="719">
                  <c:v>15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17</c:v>
                </c:pt>
                <c:pt idx="724">
                  <c:v>17</c:v>
                </c:pt>
                <c:pt idx="725">
                  <c:v>13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18</c:v>
                </c:pt>
                <c:pt idx="734">
                  <c:v>22</c:v>
                </c:pt>
                <c:pt idx="735">
                  <c:v>20</c:v>
                </c:pt>
                <c:pt idx="736">
                  <c:v>19</c:v>
                </c:pt>
                <c:pt idx="737">
                  <c:v>19</c:v>
                </c:pt>
                <c:pt idx="738">
                  <c:v>20</c:v>
                </c:pt>
                <c:pt idx="739">
                  <c:v>0</c:v>
                </c:pt>
                <c:pt idx="740">
                  <c:v>25</c:v>
                </c:pt>
                <c:pt idx="741">
                  <c:v>27</c:v>
                </c:pt>
                <c:pt idx="742">
                  <c:v>27</c:v>
                </c:pt>
                <c:pt idx="743">
                  <c:v>16</c:v>
                </c:pt>
                <c:pt idx="744">
                  <c:v>19</c:v>
                </c:pt>
                <c:pt idx="745">
                  <c:v>19</c:v>
                </c:pt>
                <c:pt idx="746">
                  <c:v>22</c:v>
                </c:pt>
                <c:pt idx="747">
                  <c:v>22</c:v>
                </c:pt>
                <c:pt idx="748">
                  <c:v>21</c:v>
                </c:pt>
                <c:pt idx="749">
                  <c:v>21</c:v>
                </c:pt>
                <c:pt idx="750">
                  <c:v>15</c:v>
                </c:pt>
                <c:pt idx="751">
                  <c:v>20</c:v>
                </c:pt>
                <c:pt idx="752">
                  <c:v>19</c:v>
                </c:pt>
                <c:pt idx="753">
                  <c:v>19</c:v>
                </c:pt>
                <c:pt idx="754">
                  <c:v>17</c:v>
                </c:pt>
                <c:pt idx="755">
                  <c:v>17</c:v>
                </c:pt>
                <c:pt idx="756">
                  <c:v>19</c:v>
                </c:pt>
                <c:pt idx="757">
                  <c:v>15</c:v>
                </c:pt>
                <c:pt idx="758">
                  <c:v>15</c:v>
                </c:pt>
                <c:pt idx="759">
                  <c:v>19</c:v>
                </c:pt>
                <c:pt idx="760">
                  <c:v>20</c:v>
                </c:pt>
                <c:pt idx="761">
                  <c:v>20</c:v>
                </c:pt>
                <c:pt idx="762">
                  <c:v>17</c:v>
                </c:pt>
                <c:pt idx="763">
                  <c:v>22</c:v>
                </c:pt>
                <c:pt idx="764">
                  <c:v>15</c:v>
                </c:pt>
                <c:pt idx="765">
                  <c:v>22</c:v>
                </c:pt>
                <c:pt idx="766">
                  <c:v>18</c:v>
                </c:pt>
                <c:pt idx="767">
                  <c:v>17</c:v>
                </c:pt>
                <c:pt idx="768">
                  <c:v>20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18</c:v>
                </c:pt>
                <c:pt idx="773">
                  <c:v>19</c:v>
                </c:pt>
                <c:pt idx="774">
                  <c:v>21</c:v>
                </c:pt>
                <c:pt idx="775">
                  <c:v>21</c:v>
                </c:pt>
                <c:pt idx="776">
                  <c:v>18</c:v>
                </c:pt>
                <c:pt idx="777">
                  <c:v>18</c:v>
                </c:pt>
                <c:pt idx="778">
                  <c:v>19</c:v>
                </c:pt>
                <c:pt idx="779">
                  <c:v>19</c:v>
                </c:pt>
                <c:pt idx="780">
                  <c:v>16</c:v>
                </c:pt>
                <c:pt idx="781">
                  <c:v>21</c:v>
                </c:pt>
                <c:pt idx="782">
                  <c:v>19</c:v>
                </c:pt>
                <c:pt idx="783">
                  <c:v>20</c:v>
                </c:pt>
                <c:pt idx="784">
                  <c:v>20</c:v>
                </c:pt>
                <c:pt idx="785">
                  <c:v>15</c:v>
                </c:pt>
                <c:pt idx="786">
                  <c:v>15</c:v>
                </c:pt>
                <c:pt idx="787">
                  <c:v>18</c:v>
                </c:pt>
                <c:pt idx="788">
                  <c:v>22</c:v>
                </c:pt>
                <c:pt idx="789">
                  <c:v>22</c:v>
                </c:pt>
                <c:pt idx="790">
                  <c:v>17</c:v>
                </c:pt>
                <c:pt idx="791">
                  <c:v>17</c:v>
                </c:pt>
                <c:pt idx="792">
                  <c:v>19</c:v>
                </c:pt>
                <c:pt idx="793">
                  <c:v>19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18</c:v>
                </c:pt>
                <c:pt idx="798">
                  <c:v>20</c:v>
                </c:pt>
                <c:pt idx="799">
                  <c:v>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seguridad'!$C$132:$ADV$132</c:f>
              <c:numCache>
                <c:formatCode>General</c:formatCode>
                <c:ptCount val="800"/>
                <c:pt idx="0">
                  <c:v>41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40</c:v>
                </c:pt>
                <c:pt idx="5">
                  <c:v>40</c:v>
                </c:pt>
                <c:pt idx="6">
                  <c:v>37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41</c:v>
                </c:pt>
                <c:pt idx="11">
                  <c:v>41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37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38</c:v>
                </c:pt>
                <c:pt idx="28">
                  <c:v>38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32</c:v>
                </c:pt>
                <c:pt idx="33">
                  <c:v>43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36</c:v>
                </c:pt>
                <c:pt idx="41">
                  <c:v>36</c:v>
                </c:pt>
                <c:pt idx="42">
                  <c:v>34</c:v>
                </c:pt>
                <c:pt idx="43">
                  <c:v>34</c:v>
                </c:pt>
                <c:pt idx="44">
                  <c:v>39</c:v>
                </c:pt>
                <c:pt idx="45">
                  <c:v>47</c:v>
                </c:pt>
                <c:pt idx="46">
                  <c:v>47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32</c:v>
                </c:pt>
                <c:pt idx="53">
                  <c:v>32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40</c:v>
                </c:pt>
                <c:pt idx="59">
                  <c:v>40</c:v>
                </c:pt>
                <c:pt idx="60">
                  <c:v>41</c:v>
                </c:pt>
                <c:pt idx="61">
                  <c:v>41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38</c:v>
                </c:pt>
                <c:pt idx="66">
                  <c:v>40</c:v>
                </c:pt>
                <c:pt idx="67">
                  <c:v>40</c:v>
                </c:pt>
                <c:pt idx="68">
                  <c:v>34</c:v>
                </c:pt>
                <c:pt idx="69">
                  <c:v>45</c:v>
                </c:pt>
                <c:pt idx="70">
                  <c:v>44</c:v>
                </c:pt>
                <c:pt idx="71">
                  <c:v>44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36</c:v>
                </c:pt>
                <c:pt idx="82">
                  <c:v>36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28</c:v>
                </c:pt>
                <c:pt idx="87">
                  <c:v>28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39</c:v>
                </c:pt>
                <c:pt idx="95">
                  <c:v>39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35</c:v>
                </c:pt>
                <c:pt idx="104">
                  <c:v>35</c:v>
                </c:pt>
                <c:pt idx="105">
                  <c:v>37</c:v>
                </c:pt>
                <c:pt idx="106">
                  <c:v>37</c:v>
                </c:pt>
                <c:pt idx="107">
                  <c:v>35</c:v>
                </c:pt>
                <c:pt idx="108">
                  <c:v>35</c:v>
                </c:pt>
                <c:pt idx="109">
                  <c:v>39</c:v>
                </c:pt>
                <c:pt idx="110">
                  <c:v>39</c:v>
                </c:pt>
                <c:pt idx="111">
                  <c:v>44</c:v>
                </c:pt>
                <c:pt idx="112">
                  <c:v>44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30</c:v>
                </c:pt>
                <c:pt idx="123">
                  <c:v>30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34</c:v>
                </c:pt>
                <c:pt idx="129">
                  <c:v>34</c:v>
                </c:pt>
                <c:pt idx="130">
                  <c:v>44</c:v>
                </c:pt>
                <c:pt idx="131">
                  <c:v>44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44</c:v>
                </c:pt>
                <c:pt idx="136">
                  <c:v>44</c:v>
                </c:pt>
                <c:pt idx="137">
                  <c:v>39</c:v>
                </c:pt>
                <c:pt idx="138">
                  <c:v>39</c:v>
                </c:pt>
                <c:pt idx="139">
                  <c:v>37</c:v>
                </c:pt>
                <c:pt idx="140">
                  <c:v>37</c:v>
                </c:pt>
                <c:pt idx="141">
                  <c:v>36</c:v>
                </c:pt>
                <c:pt idx="142">
                  <c:v>46</c:v>
                </c:pt>
                <c:pt idx="143">
                  <c:v>46</c:v>
                </c:pt>
                <c:pt idx="144">
                  <c:v>41</c:v>
                </c:pt>
                <c:pt idx="145">
                  <c:v>41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39</c:v>
                </c:pt>
                <c:pt idx="150">
                  <c:v>39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34</c:v>
                </c:pt>
                <c:pt idx="155">
                  <c:v>34</c:v>
                </c:pt>
                <c:pt idx="156">
                  <c:v>46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39</c:v>
                </c:pt>
                <c:pt idx="164">
                  <c:v>39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38</c:v>
                </c:pt>
                <c:pt idx="169">
                  <c:v>38</c:v>
                </c:pt>
                <c:pt idx="170">
                  <c:v>43</c:v>
                </c:pt>
                <c:pt idx="171">
                  <c:v>43</c:v>
                </c:pt>
                <c:pt idx="172">
                  <c:v>34</c:v>
                </c:pt>
                <c:pt idx="173">
                  <c:v>34</c:v>
                </c:pt>
                <c:pt idx="174">
                  <c:v>39</c:v>
                </c:pt>
                <c:pt idx="175">
                  <c:v>39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30</c:v>
                </c:pt>
                <c:pt idx="182">
                  <c:v>30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40</c:v>
                </c:pt>
                <c:pt idx="190">
                  <c:v>40</c:v>
                </c:pt>
                <c:pt idx="191">
                  <c:v>36</c:v>
                </c:pt>
                <c:pt idx="192">
                  <c:v>36</c:v>
                </c:pt>
                <c:pt idx="193">
                  <c:v>34</c:v>
                </c:pt>
                <c:pt idx="194">
                  <c:v>34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37</c:v>
                </c:pt>
                <c:pt idx="199">
                  <c:v>37</c:v>
                </c:pt>
                <c:pt idx="200">
                  <c:v>39</c:v>
                </c:pt>
                <c:pt idx="201">
                  <c:v>44</c:v>
                </c:pt>
                <c:pt idx="202">
                  <c:v>44</c:v>
                </c:pt>
                <c:pt idx="203">
                  <c:v>37</c:v>
                </c:pt>
                <c:pt idx="204">
                  <c:v>37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30</c:v>
                </c:pt>
                <c:pt idx="209">
                  <c:v>30</c:v>
                </c:pt>
                <c:pt idx="210">
                  <c:v>44</c:v>
                </c:pt>
                <c:pt idx="211">
                  <c:v>44</c:v>
                </c:pt>
                <c:pt idx="212">
                  <c:v>39</c:v>
                </c:pt>
                <c:pt idx="213">
                  <c:v>39</c:v>
                </c:pt>
                <c:pt idx="214">
                  <c:v>33</c:v>
                </c:pt>
                <c:pt idx="215">
                  <c:v>38</c:v>
                </c:pt>
                <c:pt idx="216">
                  <c:v>38</c:v>
                </c:pt>
                <c:pt idx="217">
                  <c:v>34</c:v>
                </c:pt>
                <c:pt idx="218">
                  <c:v>34</c:v>
                </c:pt>
                <c:pt idx="219">
                  <c:v>40</c:v>
                </c:pt>
                <c:pt idx="220">
                  <c:v>40</c:v>
                </c:pt>
                <c:pt idx="221">
                  <c:v>42</c:v>
                </c:pt>
                <c:pt idx="222">
                  <c:v>42</c:v>
                </c:pt>
                <c:pt idx="223">
                  <c:v>38</c:v>
                </c:pt>
                <c:pt idx="224">
                  <c:v>40</c:v>
                </c:pt>
                <c:pt idx="225">
                  <c:v>40</c:v>
                </c:pt>
                <c:pt idx="226">
                  <c:v>38</c:v>
                </c:pt>
                <c:pt idx="227">
                  <c:v>38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35</c:v>
                </c:pt>
                <c:pt idx="238">
                  <c:v>35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30</c:v>
                </c:pt>
                <c:pt idx="254">
                  <c:v>30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46</c:v>
                </c:pt>
                <c:pt idx="259">
                  <c:v>46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40</c:v>
                </c:pt>
                <c:pt idx="264">
                  <c:v>40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46</c:v>
                </c:pt>
                <c:pt idx="276">
                  <c:v>44</c:v>
                </c:pt>
                <c:pt idx="277">
                  <c:v>44</c:v>
                </c:pt>
                <c:pt idx="278">
                  <c:v>36</c:v>
                </c:pt>
                <c:pt idx="279">
                  <c:v>36</c:v>
                </c:pt>
                <c:pt idx="280">
                  <c:v>41</c:v>
                </c:pt>
                <c:pt idx="281">
                  <c:v>41</c:v>
                </c:pt>
                <c:pt idx="282">
                  <c:v>40</c:v>
                </c:pt>
                <c:pt idx="283">
                  <c:v>43</c:v>
                </c:pt>
                <c:pt idx="284">
                  <c:v>43</c:v>
                </c:pt>
                <c:pt idx="285">
                  <c:v>40</c:v>
                </c:pt>
                <c:pt idx="286">
                  <c:v>40</c:v>
                </c:pt>
                <c:pt idx="287">
                  <c:v>37</c:v>
                </c:pt>
                <c:pt idx="288">
                  <c:v>44</c:v>
                </c:pt>
                <c:pt idx="289">
                  <c:v>44</c:v>
                </c:pt>
                <c:pt idx="290">
                  <c:v>41</c:v>
                </c:pt>
                <c:pt idx="291">
                  <c:v>41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45</c:v>
                </c:pt>
                <c:pt idx="299">
                  <c:v>41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32</c:v>
                </c:pt>
                <c:pt idx="304">
                  <c:v>32</c:v>
                </c:pt>
                <c:pt idx="305">
                  <c:v>40</c:v>
                </c:pt>
                <c:pt idx="306">
                  <c:v>40</c:v>
                </c:pt>
                <c:pt idx="307">
                  <c:v>39</c:v>
                </c:pt>
                <c:pt idx="308">
                  <c:v>45</c:v>
                </c:pt>
                <c:pt idx="309">
                  <c:v>45</c:v>
                </c:pt>
                <c:pt idx="310">
                  <c:v>41</c:v>
                </c:pt>
                <c:pt idx="311">
                  <c:v>41</c:v>
                </c:pt>
                <c:pt idx="312">
                  <c:v>33</c:v>
                </c:pt>
                <c:pt idx="313">
                  <c:v>33</c:v>
                </c:pt>
                <c:pt idx="314">
                  <c:v>36</c:v>
                </c:pt>
                <c:pt idx="315">
                  <c:v>36</c:v>
                </c:pt>
                <c:pt idx="316">
                  <c:v>49</c:v>
                </c:pt>
                <c:pt idx="317">
                  <c:v>49</c:v>
                </c:pt>
                <c:pt idx="318">
                  <c:v>32</c:v>
                </c:pt>
                <c:pt idx="319">
                  <c:v>43</c:v>
                </c:pt>
                <c:pt idx="320">
                  <c:v>43</c:v>
                </c:pt>
                <c:pt idx="321">
                  <c:v>42</c:v>
                </c:pt>
                <c:pt idx="322">
                  <c:v>42</c:v>
                </c:pt>
                <c:pt idx="323">
                  <c:v>34</c:v>
                </c:pt>
                <c:pt idx="324">
                  <c:v>34</c:v>
                </c:pt>
                <c:pt idx="325">
                  <c:v>36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32</c:v>
                </c:pt>
                <c:pt idx="330">
                  <c:v>32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38</c:v>
                </c:pt>
                <c:pt idx="335">
                  <c:v>38</c:v>
                </c:pt>
                <c:pt idx="336">
                  <c:v>36</c:v>
                </c:pt>
                <c:pt idx="337">
                  <c:v>36</c:v>
                </c:pt>
                <c:pt idx="338">
                  <c:v>42</c:v>
                </c:pt>
                <c:pt idx="339">
                  <c:v>42</c:v>
                </c:pt>
                <c:pt idx="340">
                  <c:v>36</c:v>
                </c:pt>
                <c:pt idx="341">
                  <c:v>36</c:v>
                </c:pt>
                <c:pt idx="342">
                  <c:v>38</c:v>
                </c:pt>
                <c:pt idx="343">
                  <c:v>44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39</c:v>
                </c:pt>
                <c:pt idx="348">
                  <c:v>39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35</c:v>
                </c:pt>
                <c:pt idx="353">
                  <c:v>42</c:v>
                </c:pt>
                <c:pt idx="354">
                  <c:v>42</c:v>
                </c:pt>
                <c:pt idx="355">
                  <c:v>34</c:v>
                </c:pt>
                <c:pt idx="356">
                  <c:v>42</c:v>
                </c:pt>
                <c:pt idx="357">
                  <c:v>42</c:v>
                </c:pt>
                <c:pt idx="358">
                  <c:v>43</c:v>
                </c:pt>
                <c:pt idx="359">
                  <c:v>43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36</c:v>
                </c:pt>
                <c:pt idx="368">
                  <c:v>36</c:v>
                </c:pt>
                <c:pt idx="369">
                  <c:v>40</c:v>
                </c:pt>
                <c:pt idx="370">
                  <c:v>46</c:v>
                </c:pt>
                <c:pt idx="371">
                  <c:v>43</c:v>
                </c:pt>
                <c:pt idx="372">
                  <c:v>43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36</c:v>
                </c:pt>
                <c:pt idx="377">
                  <c:v>46</c:v>
                </c:pt>
                <c:pt idx="378">
                  <c:v>46</c:v>
                </c:pt>
                <c:pt idx="379">
                  <c:v>37</c:v>
                </c:pt>
                <c:pt idx="380">
                  <c:v>37</c:v>
                </c:pt>
                <c:pt idx="381">
                  <c:v>42</c:v>
                </c:pt>
                <c:pt idx="382">
                  <c:v>42</c:v>
                </c:pt>
                <c:pt idx="383">
                  <c:v>35</c:v>
                </c:pt>
                <c:pt idx="384">
                  <c:v>35</c:v>
                </c:pt>
                <c:pt idx="385">
                  <c:v>38</c:v>
                </c:pt>
                <c:pt idx="386">
                  <c:v>38</c:v>
                </c:pt>
                <c:pt idx="387">
                  <c:v>42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41</c:v>
                </c:pt>
                <c:pt idx="407">
                  <c:v>41</c:v>
                </c:pt>
                <c:pt idx="408">
                  <c:v>38</c:v>
                </c:pt>
                <c:pt idx="409">
                  <c:v>38</c:v>
                </c:pt>
                <c:pt idx="410">
                  <c:v>35</c:v>
                </c:pt>
                <c:pt idx="411">
                  <c:v>35</c:v>
                </c:pt>
                <c:pt idx="412">
                  <c:v>41</c:v>
                </c:pt>
                <c:pt idx="413">
                  <c:v>41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41</c:v>
                </c:pt>
                <c:pt idx="418">
                  <c:v>41</c:v>
                </c:pt>
                <c:pt idx="419">
                  <c:v>42</c:v>
                </c:pt>
                <c:pt idx="420">
                  <c:v>42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35</c:v>
                </c:pt>
                <c:pt idx="426">
                  <c:v>42</c:v>
                </c:pt>
                <c:pt idx="427">
                  <c:v>30</c:v>
                </c:pt>
                <c:pt idx="428">
                  <c:v>30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43</c:v>
                </c:pt>
                <c:pt idx="433">
                  <c:v>43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33</c:v>
                </c:pt>
                <c:pt idx="438">
                  <c:v>33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39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35</c:v>
                </c:pt>
                <c:pt idx="451">
                  <c:v>43</c:v>
                </c:pt>
                <c:pt idx="452">
                  <c:v>43</c:v>
                </c:pt>
                <c:pt idx="453">
                  <c:v>34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37</c:v>
                </c:pt>
                <c:pt idx="458">
                  <c:v>37</c:v>
                </c:pt>
                <c:pt idx="459">
                  <c:v>35</c:v>
                </c:pt>
                <c:pt idx="460">
                  <c:v>35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31</c:v>
                </c:pt>
                <c:pt idx="465">
                  <c:v>44</c:v>
                </c:pt>
                <c:pt idx="466">
                  <c:v>44</c:v>
                </c:pt>
                <c:pt idx="467">
                  <c:v>39</c:v>
                </c:pt>
                <c:pt idx="468">
                  <c:v>39</c:v>
                </c:pt>
                <c:pt idx="469">
                  <c:v>41</c:v>
                </c:pt>
                <c:pt idx="470">
                  <c:v>41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39</c:v>
                </c:pt>
                <c:pt idx="475">
                  <c:v>39</c:v>
                </c:pt>
                <c:pt idx="476">
                  <c:v>40</c:v>
                </c:pt>
                <c:pt idx="477">
                  <c:v>40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38</c:v>
                </c:pt>
                <c:pt idx="482">
                  <c:v>38</c:v>
                </c:pt>
                <c:pt idx="483">
                  <c:v>37</c:v>
                </c:pt>
                <c:pt idx="484">
                  <c:v>37</c:v>
                </c:pt>
                <c:pt idx="485">
                  <c:v>39</c:v>
                </c:pt>
                <c:pt idx="486">
                  <c:v>39</c:v>
                </c:pt>
                <c:pt idx="487">
                  <c:v>38</c:v>
                </c:pt>
                <c:pt idx="488">
                  <c:v>43</c:v>
                </c:pt>
                <c:pt idx="489">
                  <c:v>43</c:v>
                </c:pt>
                <c:pt idx="490">
                  <c:v>38</c:v>
                </c:pt>
                <c:pt idx="491">
                  <c:v>38</c:v>
                </c:pt>
                <c:pt idx="492">
                  <c:v>41</c:v>
                </c:pt>
                <c:pt idx="493">
                  <c:v>41</c:v>
                </c:pt>
                <c:pt idx="494">
                  <c:v>37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35</c:v>
                </c:pt>
                <c:pt idx="499">
                  <c:v>35</c:v>
                </c:pt>
                <c:pt idx="500">
                  <c:v>44</c:v>
                </c:pt>
                <c:pt idx="501">
                  <c:v>44</c:v>
                </c:pt>
                <c:pt idx="502">
                  <c:v>38</c:v>
                </c:pt>
                <c:pt idx="503">
                  <c:v>42</c:v>
                </c:pt>
                <c:pt idx="504">
                  <c:v>42</c:v>
                </c:pt>
                <c:pt idx="505">
                  <c:v>38</c:v>
                </c:pt>
                <c:pt idx="506">
                  <c:v>38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38</c:v>
                </c:pt>
                <c:pt idx="511">
                  <c:v>38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34</c:v>
                </c:pt>
                <c:pt idx="516">
                  <c:v>34</c:v>
                </c:pt>
                <c:pt idx="517">
                  <c:v>41</c:v>
                </c:pt>
                <c:pt idx="518">
                  <c:v>41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39</c:v>
                </c:pt>
                <c:pt idx="523">
                  <c:v>37</c:v>
                </c:pt>
                <c:pt idx="524">
                  <c:v>37</c:v>
                </c:pt>
                <c:pt idx="525">
                  <c:v>36</c:v>
                </c:pt>
                <c:pt idx="526">
                  <c:v>36</c:v>
                </c:pt>
                <c:pt idx="527">
                  <c:v>37</c:v>
                </c:pt>
                <c:pt idx="528">
                  <c:v>37</c:v>
                </c:pt>
                <c:pt idx="529">
                  <c:v>40</c:v>
                </c:pt>
                <c:pt idx="530">
                  <c:v>40</c:v>
                </c:pt>
                <c:pt idx="531">
                  <c:v>39</c:v>
                </c:pt>
                <c:pt idx="532">
                  <c:v>39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33</c:v>
                </c:pt>
                <c:pt idx="540">
                  <c:v>33</c:v>
                </c:pt>
                <c:pt idx="541">
                  <c:v>40</c:v>
                </c:pt>
                <c:pt idx="542">
                  <c:v>40</c:v>
                </c:pt>
                <c:pt idx="543">
                  <c:v>36</c:v>
                </c:pt>
                <c:pt idx="544">
                  <c:v>36</c:v>
                </c:pt>
                <c:pt idx="545">
                  <c:v>37</c:v>
                </c:pt>
                <c:pt idx="546">
                  <c:v>37</c:v>
                </c:pt>
                <c:pt idx="547">
                  <c:v>42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31</c:v>
                </c:pt>
                <c:pt idx="552">
                  <c:v>40</c:v>
                </c:pt>
                <c:pt idx="553">
                  <c:v>40</c:v>
                </c:pt>
                <c:pt idx="554">
                  <c:v>36</c:v>
                </c:pt>
                <c:pt idx="555">
                  <c:v>36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41</c:v>
                </c:pt>
                <c:pt idx="560">
                  <c:v>41</c:v>
                </c:pt>
                <c:pt idx="561">
                  <c:v>40</c:v>
                </c:pt>
                <c:pt idx="562">
                  <c:v>40</c:v>
                </c:pt>
                <c:pt idx="563">
                  <c:v>38</c:v>
                </c:pt>
                <c:pt idx="564">
                  <c:v>38</c:v>
                </c:pt>
                <c:pt idx="565">
                  <c:v>43</c:v>
                </c:pt>
                <c:pt idx="566">
                  <c:v>43</c:v>
                </c:pt>
                <c:pt idx="567">
                  <c:v>36</c:v>
                </c:pt>
                <c:pt idx="568">
                  <c:v>36</c:v>
                </c:pt>
                <c:pt idx="569">
                  <c:v>43</c:v>
                </c:pt>
                <c:pt idx="570">
                  <c:v>47</c:v>
                </c:pt>
                <c:pt idx="571">
                  <c:v>44</c:v>
                </c:pt>
                <c:pt idx="572">
                  <c:v>44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39</c:v>
                </c:pt>
                <c:pt idx="578">
                  <c:v>39</c:v>
                </c:pt>
                <c:pt idx="579">
                  <c:v>36</c:v>
                </c:pt>
                <c:pt idx="580">
                  <c:v>36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31</c:v>
                </c:pt>
                <c:pt idx="591">
                  <c:v>31</c:v>
                </c:pt>
                <c:pt idx="592">
                  <c:v>36</c:v>
                </c:pt>
                <c:pt idx="593">
                  <c:v>36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38</c:v>
                </c:pt>
                <c:pt idx="598">
                  <c:v>38</c:v>
                </c:pt>
                <c:pt idx="599">
                  <c:v>41</c:v>
                </c:pt>
                <c:pt idx="600">
                  <c:v>39</c:v>
                </c:pt>
                <c:pt idx="601">
                  <c:v>39</c:v>
                </c:pt>
                <c:pt idx="602">
                  <c:v>35</c:v>
                </c:pt>
                <c:pt idx="603">
                  <c:v>35</c:v>
                </c:pt>
                <c:pt idx="604">
                  <c:v>42</c:v>
                </c:pt>
                <c:pt idx="605">
                  <c:v>42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38</c:v>
                </c:pt>
                <c:pt idx="610">
                  <c:v>38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34</c:v>
                </c:pt>
                <c:pt idx="618">
                  <c:v>42</c:v>
                </c:pt>
                <c:pt idx="619">
                  <c:v>45</c:v>
                </c:pt>
                <c:pt idx="620">
                  <c:v>43</c:v>
                </c:pt>
                <c:pt idx="621">
                  <c:v>43</c:v>
                </c:pt>
                <c:pt idx="622">
                  <c:v>35</c:v>
                </c:pt>
                <c:pt idx="623">
                  <c:v>42</c:v>
                </c:pt>
                <c:pt idx="624">
                  <c:v>42</c:v>
                </c:pt>
                <c:pt idx="625">
                  <c:v>43</c:v>
                </c:pt>
                <c:pt idx="626">
                  <c:v>43</c:v>
                </c:pt>
                <c:pt idx="627">
                  <c:v>36</c:v>
                </c:pt>
                <c:pt idx="628">
                  <c:v>41</c:v>
                </c:pt>
                <c:pt idx="629">
                  <c:v>41</c:v>
                </c:pt>
                <c:pt idx="630">
                  <c:v>38</c:v>
                </c:pt>
                <c:pt idx="631">
                  <c:v>44</c:v>
                </c:pt>
                <c:pt idx="632">
                  <c:v>44</c:v>
                </c:pt>
                <c:pt idx="633">
                  <c:v>40</c:v>
                </c:pt>
                <c:pt idx="634">
                  <c:v>40</c:v>
                </c:pt>
                <c:pt idx="635">
                  <c:v>36</c:v>
                </c:pt>
                <c:pt idx="636">
                  <c:v>44</c:v>
                </c:pt>
                <c:pt idx="637">
                  <c:v>44</c:v>
                </c:pt>
                <c:pt idx="638">
                  <c:v>38</c:v>
                </c:pt>
                <c:pt idx="639">
                  <c:v>38</c:v>
                </c:pt>
                <c:pt idx="640">
                  <c:v>36</c:v>
                </c:pt>
                <c:pt idx="641">
                  <c:v>44</c:v>
                </c:pt>
                <c:pt idx="642">
                  <c:v>39</c:v>
                </c:pt>
                <c:pt idx="643">
                  <c:v>41</c:v>
                </c:pt>
                <c:pt idx="644">
                  <c:v>40</c:v>
                </c:pt>
                <c:pt idx="645">
                  <c:v>40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37</c:v>
                </c:pt>
                <c:pt idx="650">
                  <c:v>37</c:v>
                </c:pt>
                <c:pt idx="651">
                  <c:v>36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41</c:v>
                </c:pt>
                <c:pt idx="659">
                  <c:v>41</c:v>
                </c:pt>
                <c:pt idx="660">
                  <c:v>36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31</c:v>
                </c:pt>
                <c:pt idx="666">
                  <c:v>43</c:v>
                </c:pt>
                <c:pt idx="667">
                  <c:v>43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29</c:v>
                </c:pt>
                <c:pt idx="672">
                  <c:v>29</c:v>
                </c:pt>
                <c:pt idx="673">
                  <c:v>40</c:v>
                </c:pt>
                <c:pt idx="674">
                  <c:v>41</c:v>
                </c:pt>
                <c:pt idx="675">
                  <c:v>44</c:v>
                </c:pt>
                <c:pt idx="676">
                  <c:v>44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39</c:v>
                </c:pt>
                <c:pt idx="688">
                  <c:v>45</c:v>
                </c:pt>
                <c:pt idx="689">
                  <c:v>45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41</c:v>
                </c:pt>
                <c:pt idx="696">
                  <c:v>41</c:v>
                </c:pt>
                <c:pt idx="697">
                  <c:v>40</c:v>
                </c:pt>
                <c:pt idx="698">
                  <c:v>40</c:v>
                </c:pt>
                <c:pt idx="699">
                  <c:v>38</c:v>
                </c:pt>
                <c:pt idx="700">
                  <c:v>46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40</c:v>
                </c:pt>
                <c:pt idx="708">
                  <c:v>40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36</c:v>
                </c:pt>
                <c:pt idx="713">
                  <c:v>44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32</c:v>
                </c:pt>
                <c:pt idx="721">
                  <c:v>32</c:v>
                </c:pt>
                <c:pt idx="722">
                  <c:v>36</c:v>
                </c:pt>
                <c:pt idx="723">
                  <c:v>45</c:v>
                </c:pt>
                <c:pt idx="724">
                  <c:v>45</c:v>
                </c:pt>
                <c:pt idx="725">
                  <c:v>38</c:v>
                </c:pt>
                <c:pt idx="726">
                  <c:v>38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36</c:v>
                </c:pt>
                <c:pt idx="734">
                  <c:v>36</c:v>
                </c:pt>
                <c:pt idx="735">
                  <c:v>39</c:v>
                </c:pt>
                <c:pt idx="736">
                  <c:v>39</c:v>
                </c:pt>
                <c:pt idx="737">
                  <c:v>40</c:v>
                </c:pt>
                <c:pt idx="738">
                  <c:v>40</c:v>
                </c:pt>
                <c:pt idx="739">
                  <c:v>0</c:v>
                </c:pt>
                <c:pt idx="740">
                  <c:v>0</c:v>
                </c:pt>
                <c:pt idx="741">
                  <c:v>39</c:v>
                </c:pt>
                <c:pt idx="742">
                  <c:v>39</c:v>
                </c:pt>
                <c:pt idx="743">
                  <c:v>42</c:v>
                </c:pt>
                <c:pt idx="744">
                  <c:v>42</c:v>
                </c:pt>
                <c:pt idx="745">
                  <c:v>43</c:v>
                </c:pt>
                <c:pt idx="746">
                  <c:v>43</c:v>
                </c:pt>
                <c:pt idx="747">
                  <c:v>40</c:v>
                </c:pt>
                <c:pt idx="748">
                  <c:v>40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37</c:v>
                </c:pt>
                <c:pt idx="754">
                  <c:v>46</c:v>
                </c:pt>
                <c:pt idx="755">
                  <c:v>46</c:v>
                </c:pt>
                <c:pt idx="756">
                  <c:v>40</c:v>
                </c:pt>
                <c:pt idx="757">
                  <c:v>40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33</c:v>
                </c:pt>
                <c:pt idx="762">
                  <c:v>33</c:v>
                </c:pt>
                <c:pt idx="763">
                  <c:v>44</c:v>
                </c:pt>
                <c:pt idx="764">
                  <c:v>38</c:v>
                </c:pt>
                <c:pt idx="765">
                  <c:v>38</c:v>
                </c:pt>
                <c:pt idx="766">
                  <c:v>42</c:v>
                </c:pt>
                <c:pt idx="767">
                  <c:v>42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33</c:v>
                </c:pt>
                <c:pt idx="772">
                  <c:v>33</c:v>
                </c:pt>
                <c:pt idx="773">
                  <c:v>41</c:v>
                </c:pt>
                <c:pt idx="774">
                  <c:v>41</c:v>
                </c:pt>
                <c:pt idx="775">
                  <c:v>39</c:v>
                </c:pt>
                <c:pt idx="776">
                  <c:v>42</c:v>
                </c:pt>
                <c:pt idx="777">
                  <c:v>42</c:v>
                </c:pt>
                <c:pt idx="778">
                  <c:v>36</c:v>
                </c:pt>
                <c:pt idx="779">
                  <c:v>36</c:v>
                </c:pt>
                <c:pt idx="780">
                  <c:v>38</c:v>
                </c:pt>
                <c:pt idx="781">
                  <c:v>38</c:v>
                </c:pt>
                <c:pt idx="782">
                  <c:v>42</c:v>
                </c:pt>
                <c:pt idx="783">
                  <c:v>42</c:v>
                </c:pt>
                <c:pt idx="784">
                  <c:v>38</c:v>
                </c:pt>
                <c:pt idx="785">
                  <c:v>38</c:v>
                </c:pt>
                <c:pt idx="786">
                  <c:v>36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35</c:v>
                </c:pt>
                <c:pt idx="791">
                  <c:v>35</c:v>
                </c:pt>
                <c:pt idx="792">
                  <c:v>43</c:v>
                </c:pt>
                <c:pt idx="793">
                  <c:v>43</c:v>
                </c:pt>
                <c:pt idx="794">
                  <c:v>34</c:v>
                </c:pt>
                <c:pt idx="795">
                  <c:v>44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34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seguridad'!$C$133:$ADV$133</c:f>
              <c:numCache>
                <c:formatCode>General</c:formatCode>
                <c:ptCount val="800"/>
                <c:pt idx="0">
                  <c:v>91</c:v>
                </c:pt>
                <c:pt idx="1">
                  <c:v>91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95</c:v>
                </c:pt>
                <c:pt idx="6">
                  <c:v>95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90</c:v>
                </c:pt>
                <c:pt idx="31">
                  <c:v>90</c:v>
                </c:pt>
                <c:pt idx="32">
                  <c:v>94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96</c:v>
                </c:pt>
                <c:pt idx="38">
                  <c:v>96</c:v>
                </c:pt>
                <c:pt idx="39">
                  <c:v>95</c:v>
                </c:pt>
                <c:pt idx="40">
                  <c:v>95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94</c:v>
                </c:pt>
                <c:pt idx="49">
                  <c:v>94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97</c:v>
                </c:pt>
                <c:pt idx="54">
                  <c:v>97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97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98</c:v>
                </c:pt>
                <c:pt idx="88">
                  <c:v>98</c:v>
                </c:pt>
                <c:pt idx="89">
                  <c:v>96</c:v>
                </c:pt>
                <c:pt idx="90">
                  <c:v>96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97</c:v>
                </c:pt>
                <c:pt idx="95">
                  <c:v>97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91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94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94</c:v>
                </c:pt>
                <c:pt idx="138">
                  <c:v>94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94</c:v>
                </c:pt>
                <c:pt idx="144">
                  <c:v>94</c:v>
                </c:pt>
                <c:pt idx="145">
                  <c:v>94</c:v>
                </c:pt>
                <c:pt idx="146">
                  <c:v>96</c:v>
                </c:pt>
                <c:pt idx="147">
                  <c:v>96</c:v>
                </c:pt>
                <c:pt idx="148">
                  <c:v>95</c:v>
                </c:pt>
                <c:pt idx="149">
                  <c:v>95</c:v>
                </c:pt>
                <c:pt idx="150">
                  <c:v>96</c:v>
                </c:pt>
                <c:pt idx="151">
                  <c:v>96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96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24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96</c:v>
                </c:pt>
                <c:pt idx="170">
                  <c:v>96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91</c:v>
                </c:pt>
                <c:pt idx="175">
                  <c:v>91</c:v>
                </c:pt>
                <c:pt idx="176">
                  <c:v>96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94</c:v>
                </c:pt>
                <c:pt idx="181">
                  <c:v>94</c:v>
                </c:pt>
                <c:pt idx="182">
                  <c:v>94</c:v>
                </c:pt>
                <c:pt idx="183">
                  <c:v>94</c:v>
                </c:pt>
                <c:pt idx="184">
                  <c:v>94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98</c:v>
                </c:pt>
                <c:pt idx="189">
                  <c:v>94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96</c:v>
                </c:pt>
                <c:pt idx="198">
                  <c:v>96</c:v>
                </c:pt>
                <c:pt idx="199">
                  <c:v>98</c:v>
                </c:pt>
                <c:pt idx="200">
                  <c:v>98</c:v>
                </c:pt>
                <c:pt idx="201">
                  <c:v>96</c:v>
                </c:pt>
                <c:pt idx="202">
                  <c:v>96</c:v>
                </c:pt>
                <c:pt idx="203">
                  <c:v>96</c:v>
                </c:pt>
                <c:pt idx="204">
                  <c:v>96</c:v>
                </c:pt>
                <c:pt idx="205">
                  <c:v>96</c:v>
                </c:pt>
                <c:pt idx="206">
                  <c:v>93</c:v>
                </c:pt>
                <c:pt idx="207">
                  <c:v>93</c:v>
                </c:pt>
                <c:pt idx="208">
                  <c:v>94</c:v>
                </c:pt>
                <c:pt idx="209">
                  <c:v>94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93</c:v>
                </c:pt>
                <c:pt idx="221">
                  <c:v>93</c:v>
                </c:pt>
                <c:pt idx="222">
                  <c:v>93</c:v>
                </c:pt>
                <c:pt idx="223">
                  <c:v>93</c:v>
                </c:pt>
                <c:pt idx="224">
                  <c:v>93</c:v>
                </c:pt>
                <c:pt idx="225">
                  <c:v>95</c:v>
                </c:pt>
                <c:pt idx="226">
                  <c:v>95</c:v>
                </c:pt>
                <c:pt idx="227">
                  <c:v>96</c:v>
                </c:pt>
                <c:pt idx="228">
                  <c:v>96</c:v>
                </c:pt>
                <c:pt idx="229">
                  <c:v>95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97</c:v>
                </c:pt>
                <c:pt idx="235">
                  <c:v>97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91</c:v>
                </c:pt>
                <c:pt idx="240">
                  <c:v>91</c:v>
                </c:pt>
                <c:pt idx="241">
                  <c:v>55</c:v>
                </c:pt>
                <c:pt idx="242">
                  <c:v>55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96</c:v>
                </c:pt>
                <c:pt idx="247">
                  <c:v>96</c:v>
                </c:pt>
                <c:pt idx="248">
                  <c:v>96</c:v>
                </c:pt>
                <c:pt idx="249">
                  <c:v>94</c:v>
                </c:pt>
                <c:pt idx="250">
                  <c:v>94</c:v>
                </c:pt>
                <c:pt idx="251">
                  <c:v>94</c:v>
                </c:pt>
                <c:pt idx="252">
                  <c:v>97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93</c:v>
                </c:pt>
                <c:pt idx="259">
                  <c:v>93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93</c:v>
                </c:pt>
                <c:pt idx="268">
                  <c:v>93</c:v>
                </c:pt>
                <c:pt idx="269">
                  <c:v>97</c:v>
                </c:pt>
                <c:pt idx="270">
                  <c:v>97</c:v>
                </c:pt>
                <c:pt idx="271">
                  <c:v>94</c:v>
                </c:pt>
                <c:pt idx="272">
                  <c:v>94</c:v>
                </c:pt>
                <c:pt idx="273">
                  <c:v>94</c:v>
                </c:pt>
                <c:pt idx="274">
                  <c:v>94</c:v>
                </c:pt>
                <c:pt idx="275">
                  <c:v>94</c:v>
                </c:pt>
                <c:pt idx="276">
                  <c:v>94</c:v>
                </c:pt>
                <c:pt idx="277">
                  <c:v>94</c:v>
                </c:pt>
                <c:pt idx="278">
                  <c:v>96</c:v>
                </c:pt>
                <c:pt idx="279">
                  <c:v>96</c:v>
                </c:pt>
                <c:pt idx="280">
                  <c:v>96</c:v>
                </c:pt>
                <c:pt idx="281">
                  <c:v>96</c:v>
                </c:pt>
                <c:pt idx="282">
                  <c:v>96</c:v>
                </c:pt>
                <c:pt idx="283">
                  <c:v>96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98</c:v>
                </c:pt>
                <c:pt idx="288">
                  <c:v>98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96</c:v>
                </c:pt>
                <c:pt idx="293">
                  <c:v>96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99</c:v>
                </c:pt>
                <c:pt idx="305">
                  <c:v>99</c:v>
                </c:pt>
                <c:pt idx="306">
                  <c:v>96</c:v>
                </c:pt>
                <c:pt idx="307">
                  <c:v>96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97</c:v>
                </c:pt>
                <c:pt idx="313">
                  <c:v>97</c:v>
                </c:pt>
                <c:pt idx="314">
                  <c:v>97</c:v>
                </c:pt>
                <c:pt idx="315">
                  <c:v>97</c:v>
                </c:pt>
                <c:pt idx="316">
                  <c:v>96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97</c:v>
                </c:pt>
                <c:pt idx="321">
                  <c:v>97</c:v>
                </c:pt>
                <c:pt idx="322">
                  <c:v>99</c:v>
                </c:pt>
                <c:pt idx="323">
                  <c:v>99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96</c:v>
                </c:pt>
                <c:pt idx="328">
                  <c:v>96</c:v>
                </c:pt>
                <c:pt idx="329">
                  <c:v>96</c:v>
                </c:pt>
                <c:pt idx="330">
                  <c:v>96</c:v>
                </c:pt>
                <c:pt idx="331">
                  <c:v>95</c:v>
                </c:pt>
                <c:pt idx="332">
                  <c:v>96</c:v>
                </c:pt>
                <c:pt idx="333">
                  <c:v>96</c:v>
                </c:pt>
                <c:pt idx="334">
                  <c:v>96</c:v>
                </c:pt>
                <c:pt idx="335">
                  <c:v>97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97</c:v>
                </c:pt>
                <c:pt idx="341">
                  <c:v>94</c:v>
                </c:pt>
                <c:pt idx="342">
                  <c:v>94</c:v>
                </c:pt>
                <c:pt idx="343">
                  <c:v>94</c:v>
                </c:pt>
                <c:pt idx="344">
                  <c:v>97</c:v>
                </c:pt>
                <c:pt idx="345">
                  <c:v>97</c:v>
                </c:pt>
                <c:pt idx="346">
                  <c:v>97</c:v>
                </c:pt>
                <c:pt idx="347">
                  <c:v>96</c:v>
                </c:pt>
                <c:pt idx="348">
                  <c:v>96</c:v>
                </c:pt>
                <c:pt idx="349">
                  <c:v>96</c:v>
                </c:pt>
                <c:pt idx="350">
                  <c:v>96</c:v>
                </c:pt>
                <c:pt idx="351">
                  <c:v>96</c:v>
                </c:pt>
                <c:pt idx="352">
                  <c:v>96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96</c:v>
                </c:pt>
                <c:pt idx="360">
                  <c:v>96</c:v>
                </c:pt>
                <c:pt idx="361">
                  <c:v>96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97</c:v>
                </c:pt>
                <c:pt idx="374">
                  <c:v>96</c:v>
                </c:pt>
                <c:pt idx="375">
                  <c:v>96</c:v>
                </c:pt>
                <c:pt idx="376">
                  <c:v>96</c:v>
                </c:pt>
                <c:pt idx="377">
                  <c:v>96</c:v>
                </c:pt>
                <c:pt idx="378">
                  <c:v>96</c:v>
                </c:pt>
                <c:pt idx="379">
                  <c:v>96</c:v>
                </c:pt>
                <c:pt idx="380">
                  <c:v>96</c:v>
                </c:pt>
                <c:pt idx="381">
                  <c:v>81</c:v>
                </c:pt>
                <c:pt idx="382">
                  <c:v>96</c:v>
                </c:pt>
                <c:pt idx="383">
                  <c:v>96</c:v>
                </c:pt>
                <c:pt idx="384">
                  <c:v>96</c:v>
                </c:pt>
                <c:pt idx="385">
                  <c:v>96</c:v>
                </c:pt>
                <c:pt idx="386">
                  <c:v>89</c:v>
                </c:pt>
                <c:pt idx="387">
                  <c:v>89</c:v>
                </c:pt>
                <c:pt idx="388">
                  <c:v>89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96</c:v>
                </c:pt>
                <c:pt idx="393">
                  <c:v>96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95</c:v>
                </c:pt>
                <c:pt idx="401">
                  <c:v>95</c:v>
                </c:pt>
                <c:pt idx="402">
                  <c:v>99</c:v>
                </c:pt>
                <c:pt idx="403">
                  <c:v>99</c:v>
                </c:pt>
                <c:pt idx="404">
                  <c:v>99</c:v>
                </c:pt>
                <c:pt idx="405">
                  <c:v>99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97</c:v>
                </c:pt>
                <c:pt idx="410">
                  <c:v>97</c:v>
                </c:pt>
                <c:pt idx="411">
                  <c:v>97</c:v>
                </c:pt>
                <c:pt idx="412">
                  <c:v>95</c:v>
                </c:pt>
                <c:pt idx="413">
                  <c:v>95</c:v>
                </c:pt>
                <c:pt idx="414">
                  <c:v>97</c:v>
                </c:pt>
                <c:pt idx="415">
                  <c:v>97</c:v>
                </c:pt>
                <c:pt idx="416">
                  <c:v>97</c:v>
                </c:pt>
                <c:pt idx="417">
                  <c:v>97</c:v>
                </c:pt>
                <c:pt idx="418">
                  <c:v>97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96</c:v>
                </c:pt>
                <c:pt idx="423">
                  <c:v>95</c:v>
                </c:pt>
                <c:pt idx="424">
                  <c:v>95</c:v>
                </c:pt>
                <c:pt idx="425">
                  <c:v>95</c:v>
                </c:pt>
                <c:pt idx="426">
                  <c:v>95</c:v>
                </c:pt>
                <c:pt idx="427">
                  <c:v>95</c:v>
                </c:pt>
                <c:pt idx="428">
                  <c:v>95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98</c:v>
                </c:pt>
                <c:pt idx="433">
                  <c:v>98</c:v>
                </c:pt>
                <c:pt idx="434">
                  <c:v>98</c:v>
                </c:pt>
                <c:pt idx="435">
                  <c:v>86</c:v>
                </c:pt>
                <c:pt idx="436">
                  <c:v>86</c:v>
                </c:pt>
                <c:pt idx="437">
                  <c:v>95</c:v>
                </c:pt>
                <c:pt idx="438">
                  <c:v>93</c:v>
                </c:pt>
                <c:pt idx="439">
                  <c:v>93</c:v>
                </c:pt>
                <c:pt idx="440">
                  <c:v>93</c:v>
                </c:pt>
                <c:pt idx="441">
                  <c:v>91</c:v>
                </c:pt>
                <c:pt idx="442">
                  <c:v>91</c:v>
                </c:pt>
                <c:pt idx="443">
                  <c:v>91</c:v>
                </c:pt>
                <c:pt idx="444">
                  <c:v>96</c:v>
                </c:pt>
                <c:pt idx="445">
                  <c:v>96</c:v>
                </c:pt>
                <c:pt idx="446">
                  <c:v>98</c:v>
                </c:pt>
                <c:pt idx="447">
                  <c:v>98</c:v>
                </c:pt>
                <c:pt idx="448">
                  <c:v>98</c:v>
                </c:pt>
                <c:pt idx="449">
                  <c:v>98</c:v>
                </c:pt>
                <c:pt idx="450">
                  <c:v>98</c:v>
                </c:pt>
                <c:pt idx="451">
                  <c:v>95</c:v>
                </c:pt>
                <c:pt idx="452">
                  <c:v>95</c:v>
                </c:pt>
                <c:pt idx="453">
                  <c:v>98</c:v>
                </c:pt>
                <c:pt idx="454">
                  <c:v>98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98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94</c:v>
                </c:pt>
                <c:pt idx="463">
                  <c:v>92</c:v>
                </c:pt>
                <c:pt idx="464">
                  <c:v>92</c:v>
                </c:pt>
                <c:pt idx="465">
                  <c:v>92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95</c:v>
                </c:pt>
                <c:pt idx="472">
                  <c:v>95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92</c:v>
                </c:pt>
                <c:pt idx="480">
                  <c:v>92</c:v>
                </c:pt>
                <c:pt idx="481">
                  <c:v>92</c:v>
                </c:pt>
                <c:pt idx="482">
                  <c:v>98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95</c:v>
                </c:pt>
                <c:pt idx="487">
                  <c:v>95</c:v>
                </c:pt>
                <c:pt idx="488">
                  <c:v>95</c:v>
                </c:pt>
                <c:pt idx="489">
                  <c:v>95</c:v>
                </c:pt>
                <c:pt idx="490">
                  <c:v>94</c:v>
                </c:pt>
                <c:pt idx="491">
                  <c:v>94</c:v>
                </c:pt>
                <c:pt idx="492">
                  <c:v>94</c:v>
                </c:pt>
                <c:pt idx="493">
                  <c:v>94</c:v>
                </c:pt>
                <c:pt idx="494">
                  <c:v>94</c:v>
                </c:pt>
                <c:pt idx="495">
                  <c:v>94</c:v>
                </c:pt>
                <c:pt idx="496">
                  <c:v>94</c:v>
                </c:pt>
                <c:pt idx="497">
                  <c:v>95</c:v>
                </c:pt>
                <c:pt idx="498">
                  <c:v>95</c:v>
                </c:pt>
                <c:pt idx="499">
                  <c:v>94</c:v>
                </c:pt>
                <c:pt idx="500">
                  <c:v>94</c:v>
                </c:pt>
                <c:pt idx="501">
                  <c:v>94</c:v>
                </c:pt>
                <c:pt idx="502">
                  <c:v>94</c:v>
                </c:pt>
                <c:pt idx="503">
                  <c:v>94</c:v>
                </c:pt>
                <c:pt idx="504">
                  <c:v>94</c:v>
                </c:pt>
                <c:pt idx="505">
                  <c:v>94</c:v>
                </c:pt>
                <c:pt idx="506">
                  <c:v>94</c:v>
                </c:pt>
                <c:pt idx="507">
                  <c:v>94</c:v>
                </c:pt>
                <c:pt idx="508">
                  <c:v>94</c:v>
                </c:pt>
                <c:pt idx="509">
                  <c:v>96</c:v>
                </c:pt>
                <c:pt idx="510">
                  <c:v>91</c:v>
                </c:pt>
                <c:pt idx="511">
                  <c:v>91</c:v>
                </c:pt>
                <c:pt idx="512">
                  <c:v>96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94</c:v>
                </c:pt>
                <c:pt idx="519">
                  <c:v>94</c:v>
                </c:pt>
                <c:pt idx="520">
                  <c:v>94</c:v>
                </c:pt>
                <c:pt idx="521">
                  <c:v>97</c:v>
                </c:pt>
                <c:pt idx="522">
                  <c:v>97</c:v>
                </c:pt>
                <c:pt idx="523">
                  <c:v>96</c:v>
                </c:pt>
                <c:pt idx="524">
                  <c:v>96</c:v>
                </c:pt>
                <c:pt idx="525">
                  <c:v>95</c:v>
                </c:pt>
                <c:pt idx="526">
                  <c:v>95</c:v>
                </c:pt>
                <c:pt idx="527">
                  <c:v>95</c:v>
                </c:pt>
                <c:pt idx="528">
                  <c:v>93</c:v>
                </c:pt>
                <c:pt idx="529">
                  <c:v>93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95</c:v>
                </c:pt>
                <c:pt idx="537">
                  <c:v>95</c:v>
                </c:pt>
                <c:pt idx="538">
                  <c:v>95</c:v>
                </c:pt>
                <c:pt idx="539">
                  <c:v>95</c:v>
                </c:pt>
                <c:pt idx="540">
                  <c:v>97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95</c:v>
                </c:pt>
                <c:pt idx="548">
                  <c:v>95</c:v>
                </c:pt>
                <c:pt idx="549">
                  <c:v>95</c:v>
                </c:pt>
                <c:pt idx="550">
                  <c:v>98</c:v>
                </c:pt>
                <c:pt idx="551">
                  <c:v>98</c:v>
                </c:pt>
                <c:pt idx="552">
                  <c:v>98</c:v>
                </c:pt>
                <c:pt idx="553">
                  <c:v>98</c:v>
                </c:pt>
                <c:pt idx="554">
                  <c:v>98</c:v>
                </c:pt>
                <c:pt idx="555">
                  <c:v>94</c:v>
                </c:pt>
                <c:pt idx="556">
                  <c:v>94</c:v>
                </c:pt>
                <c:pt idx="557">
                  <c:v>94</c:v>
                </c:pt>
                <c:pt idx="558">
                  <c:v>94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96</c:v>
                </c:pt>
                <c:pt idx="566">
                  <c:v>96</c:v>
                </c:pt>
                <c:pt idx="567">
                  <c:v>97</c:v>
                </c:pt>
                <c:pt idx="568">
                  <c:v>97</c:v>
                </c:pt>
                <c:pt idx="569">
                  <c:v>97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95</c:v>
                </c:pt>
                <c:pt idx="576">
                  <c:v>95</c:v>
                </c:pt>
                <c:pt idx="577">
                  <c:v>95</c:v>
                </c:pt>
                <c:pt idx="578">
                  <c:v>97</c:v>
                </c:pt>
                <c:pt idx="579">
                  <c:v>97</c:v>
                </c:pt>
                <c:pt idx="580">
                  <c:v>98</c:v>
                </c:pt>
                <c:pt idx="581">
                  <c:v>98</c:v>
                </c:pt>
                <c:pt idx="582">
                  <c:v>98</c:v>
                </c:pt>
                <c:pt idx="583">
                  <c:v>98</c:v>
                </c:pt>
                <c:pt idx="584">
                  <c:v>98</c:v>
                </c:pt>
                <c:pt idx="585">
                  <c:v>94</c:v>
                </c:pt>
                <c:pt idx="586">
                  <c:v>94</c:v>
                </c:pt>
                <c:pt idx="587">
                  <c:v>96</c:v>
                </c:pt>
                <c:pt idx="588">
                  <c:v>96</c:v>
                </c:pt>
                <c:pt idx="589">
                  <c:v>96</c:v>
                </c:pt>
                <c:pt idx="590">
                  <c:v>95</c:v>
                </c:pt>
                <c:pt idx="591">
                  <c:v>92</c:v>
                </c:pt>
                <c:pt idx="592">
                  <c:v>92</c:v>
                </c:pt>
                <c:pt idx="593">
                  <c:v>92</c:v>
                </c:pt>
                <c:pt idx="594">
                  <c:v>92</c:v>
                </c:pt>
                <c:pt idx="595">
                  <c:v>96</c:v>
                </c:pt>
                <c:pt idx="596">
                  <c:v>96</c:v>
                </c:pt>
                <c:pt idx="597">
                  <c:v>95</c:v>
                </c:pt>
                <c:pt idx="598">
                  <c:v>95</c:v>
                </c:pt>
                <c:pt idx="599">
                  <c:v>95</c:v>
                </c:pt>
                <c:pt idx="600">
                  <c:v>95</c:v>
                </c:pt>
                <c:pt idx="601">
                  <c:v>95</c:v>
                </c:pt>
                <c:pt idx="602">
                  <c:v>95</c:v>
                </c:pt>
                <c:pt idx="603">
                  <c:v>95</c:v>
                </c:pt>
                <c:pt idx="604">
                  <c:v>94</c:v>
                </c:pt>
                <c:pt idx="605">
                  <c:v>94</c:v>
                </c:pt>
                <c:pt idx="606">
                  <c:v>93</c:v>
                </c:pt>
                <c:pt idx="607">
                  <c:v>93</c:v>
                </c:pt>
                <c:pt idx="608">
                  <c:v>93</c:v>
                </c:pt>
                <c:pt idx="609">
                  <c:v>96</c:v>
                </c:pt>
                <c:pt idx="610">
                  <c:v>96</c:v>
                </c:pt>
                <c:pt idx="611">
                  <c:v>96</c:v>
                </c:pt>
                <c:pt idx="612">
                  <c:v>98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93</c:v>
                </c:pt>
                <c:pt idx="618">
                  <c:v>93</c:v>
                </c:pt>
                <c:pt idx="619">
                  <c:v>94</c:v>
                </c:pt>
                <c:pt idx="620">
                  <c:v>94</c:v>
                </c:pt>
                <c:pt idx="621">
                  <c:v>92</c:v>
                </c:pt>
                <c:pt idx="622">
                  <c:v>96</c:v>
                </c:pt>
                <c:pt idx="623">
                  <c:v>96</c:v>
                </c:pt>
                <c:pt idx="624">
                  <c:v>96</c:v>
                </c:pt>
                <c:pt idx="625">
                  <c:v>91</c:v>
                </c:pt>
                <c:pt idx="626">
                  <c:v>91</c:v>
                </c:pt>
                <c:pt idx="627">
                  <c:v>95</c:v>
                </c:pt>
                <c:pt idx="628">
                  <c:v>95</c:v>
                </c:pt>
                <c:pt idx="629">
                  <c:v>95</c:v>
                </c:pt>
                <c:pt idx="630">
                  <c:v>98</c:v>
                </c:pt>
                <c:pt idx="631">
                  <c:v>98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94</c:v>
                </c:pt>
                <c:pt idx="637">
                  <c:v>96</c:v>
                </c:pt>
                <c:pt idx="638">
                  <c:v>96</c:v>
                </c:pt>
                <c:pt idx="639">
                  <c:v>96</c:v>
                </c:pt>
                <c:pt idx="640">
                  <c:v>96</c:v>
                </c:pt>
                <c:pt idx="641">
                  <c:v>96</c:v>
                </c:pt>
                <c:pt idx="642">
                  <c:v>97</c:v>
                </c:pt>
                <c:pt idx="643">
                  <c:v>97</c:v>
                </c:pt>
                <c:pt idx="644">
                  <c:v>94</c:v>
                </c:pt>
                <c:pt idx="645">
                  <c:v>97</c:v>
                </c:pt>
                <c:pt idx="646">
                  <c:v>98</c:v>
                </c:pt>
                <c:pt idx="647">
                  <c:v>98</c:v>
                </c:pt>
                <c:pt idx="648">
                  <c:v>98</c:v>
                </c:pt>
                <c:pt idx="649">
                  <c:v>98</c:v>
                </c:pt>
                <c:pt idx="650">
                  <c:v>98</c:v>
                </c:pt>
                <c:pt idx="651">
                  <c:v>90</c:v>
                </c:pt>
                <c:pt idx="652">
                  <c:v>90</c:v>
                </c:pt>
                <c:pt idx="653">
                  <c:v>93</c:v>
                </c:pt>
                <c:pt idx="654">
                  <c:v>93</c:v>
                </c:pt>
                <c:pt idx="655">
                  <c:v>98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94</c:v>
                </c:pt>
                <c:pt idx="661">
                  <c:v>94</c:v>
                </c:pt>
                <c:pt idx="662">
                  <c:v>95</c:v>
                </c:pt>
                <c:pt idx="663">
                  <c:v>95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94</c:v>
                </c:pt>
                <c:pt idx="673">
                  <c:v>96</c:v>
                </c:pt>
                <c:pt idx="674">
                  <c:v>96</c:v>
                </c:pt>
                <c:pt idx="675">
                  <c:v>96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95</c:v>
                </c:pt>
                <c:pt idx="680">
                  <c:v>95</c:v>
                </c:pt>
                <c:pt idx="681">
                  <c:v>95</c:v>
                </c:pt>
                <c:pt idx="682">
                  <c:v>93</c:v>
                </c:pt>
                <c:pt idx="683">
                  <c:v>93</c:v>
                </c:pt>
                <c:pt idx="684">
                  <c:v>93</c:v>
                </c:pt>
                <c:pt idx="685">
                  <c:v>93</c:v>
                </c:pt>
                <c:pt idx="686">
                  <c:v>93</c:v>
                </c:pt>
                <c:pt idx="687">
                  <c:v>96</c:v>
                </c:pt>
                <c:pt idx="688">
                  <c:v>96</c:v>
                </c:pt>
                <c:pt idx="689">
                  <c:v>95</c:v>
                </c:pt>
                <c:pt idx="690">
                  <c:v>95</c:v>
                </c:pt>
                <c:pt idx="691">
                  <c:v>96</c:v>
                </c:pt>
                <c:pt idx="692">
                  <c:v>96</c:v>
                </c:pt>
                <c:pt idx="693">
                  <c:v>96</c:v>
                </c:pt>
                <c:pt idx="694">
                  <c:v>96</c:v>
                </c:pt>
                <c:pt idx="695">
                  <c:v>96</c:v>
                </c:pt>
                <c:pt idx="696">
                  <c:v>96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96</c:v>
                </c:pt>
                <c:pt idx="702">
                  <c:v>96</c:v>
                </c:pt>
                <c:pt idx="703">
                  <c:v>96</c:v>
                </c:pt>
                <c:pt idx="704">
                  <c:v>96</c:v>
                </c:pt>
                <c:pt idx="705">
                  <c:v>96</c:v>
                </c:pt>
                <c:pt idx="706">
                  <c:v>95</c:v>
                </c:pt>
                <c:pt idx="707">
                  <c:v>95</c:v>
                </c:pt>
                <c:pt idx="708">
                  <c:v>95</c:v>
                </c:pt>
                <c:pt idx="709">
                  <c:v>95</c:v>
                </c:pt>
                <c:pt idx="710">
                  <c:v>95</c:v>
                </c:pt>
                <c:pt idx="711">
                  <c:v>98</c:v>
                </c:pt>
                <c:pt idx="712">
                  <c:v>98</c:v>
                </c:pt>
                <c:pt idx="713">
                  <c:v>98</c:v>
                </c:pt>
                <c:pt idx="714">
                  <c:v>98</c:v>
                </c:pt>
                <c:pt idx="715">
                  <c:v>98</c:v>
                </c:pt>
                <c:pt idx="716">
                  <c:v>98</c:v>
                </c:pt>
                <c:pt idx="717">
                  <c:v>98</c:v>
                </c:pt>
                <c:pt idx="718">
                  <c:v>95</c:v>
                </c:pt>
                <c:pt idx="719">
                  <c:v>95</c:v>
                </c:pt>
                <c:pt idx="720">
                  <c:v>95</c:v>
                </c:pt>
                <c:pt idx="721">
                  <c:v>98</c:v>
                </c:pt>
                <c:pt idx="722">
                  <c:v>98</c:v>
                </c:pt>
                <c:pt idx="723">
                  <c:v>98</c:v>
                </c:pt>
                <c:pt idx="724">
                  <c:v>98</c:v>
                </c:pt>
                <c:pt idx="725">
                  <c:v>92</c:v>
                </c:pt>
                <c:pt idx="726">
                  <c:v>96</c:v>
                </c:pt>
                <c:pt idx="727">
                  <c:v>99</c:v>
                </c:pt>
                <c:pt idx="728">
                  <c:v>99</c:v>
                </c:pt>
                <c:pt idx="729">
                  <c:v>99</c:v>
                </c:pt>
                <c:pt idx="730">
                  <c:v>94</c:v>
                </c:pt>
                <c:pt idx="731">
                  <c:v>94</c:v>
                </c:pt>
                <c:pt idx="732">
                  <c:v>94</c:v>
                </c:pt>
                <c:pt idx="733">
                  <c:v>94</c:v>
                </c:pt>
                <c:pt idx="734">
                  <c:v>94</c:v>
                </c:pt>
                <c:pt idx="735">
                  <c:v>94</c:v>
                </c:pt>
                <c:pt idx="736">
                  <c:v>94</c:v>
                </c:pt>
                <c:pt idx="737">
                  <c:v>49</c:v>
                </c:pt>
                <c:pt idx="738">
                  <c:v>16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98</c:v>
                </c:pt>
                <c:pt idx="745">
                  <c:v>98</c:v>
                </c:pt>
                <c:pt idx="746">
                  <c:v>95</c:v>
                </c:pt>
                <c:pt idx="747">
                  <c:v>95</c:v>
                </c:pt>
                <c:pt idx="748">
                  <c:v>95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94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94</c:v>
                </c:pt>
                <c:pt idx="758">
                  <c:v>94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96</c:v>
                </c:pt>
                <c:pt idx="763">
                  <c:v>95</c:v>
                </c:pt>
                <c:pt idx="764">
                  <c:v>100</c:v>
                </c:pt>
                <c:pt idx="765">
                  <c:v>100</c:v>
                </c:pt>
                <c:pt idx="766">
                  <c:v>98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93</c:v>
                </c:pt>
                <c:pt idx="772">
                  <c:v>93</c:v>
                </c:pt>
                <c:pt idx="773">
                  <c:v>93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96</c:v>
                </c:pt>
                <c:pt idx="783">
                  <c:v>96</c:v>
                </c:pt>
                <c:pt idx="784">
                  <c:v>96</c:v>
                </c:pt>
                <c:pt idx="785">
                  <c:v>96</c:v>
                </c:pt>
                <c:pt idx="786">
                  <c:v>97</c:v>
                </c:pt>
                <c:pt idx="787">
                  <c:v>97</c:v>
                </c:pt>
                <c:pt idx="788">
                  <c:v>97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96</c:v>
                </c:pt>
                <c:pt idx="794">
                  <c:v>96</c:v>
                </c:pt>
                <c:pt idx="795">
                  <c:v>96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27184"/>
        <c:axId val="292524440"/>
      </c:lineChart>
      <c:catAx>
        <c:axId val="2925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524440"/>
        <c:crosses val="autoZero"/>
        <c:auto val="1"/>
        <c:lblAlgn val="ctr"/>
        <c:lblOffset val="100"/>
        <c:noMultiLvlLbl val="0"/>
      </c:catAx>
      <c:valAx>
        <c:axId val="2925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5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actualizacion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seguridad'!$C$159:$EWX$159</c:f>
              <c:numCache>
                <c:formatCode>General</c:formatCode>
                <c:ptCount val="4000"/>
                <c:pt idx="0">
                  <c:v>62</c:v>
                </c:pt>
                <c:pt idx="1">
                  <c:v>78</c:v>
                </c:pt>
                <c:pt idx="2">
                  <c:v>78</c:v>
                </c:pt>
                <c:pt idx="3">
                  <c:v>125</c:v>
                </c:pt>
                <c:pt idx="4">
                  <c:v>78</c:v>
                </c:pt>
                <c:pt idx="5">
                  <c:v>62</c:v>
                </c:pt>
                <c:pt idx="6">
                  <c:v>51</c:v>
                </c:pt>
                <c:pt idx="7">
                  <c:v>62</c:v>
                </c:pt>
                <c:pt idx="8">
                  <c:v>62</c:v>
                </c:pt>
                <c:pt idx="9">
                  <c:v>78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93</c:v>
                </c:pt>
                <c:pt idx="17">
                  <c:v>78</c:v>
                </c:pt>
                <c:pt idx="18">
                  <c:v>63</c:v>
                </c:pt>
                <c:pt idx="19">
                  <c:v>63</c:v>
                </c:pt>
                <c:pt idx="20">
                  <c:v>62</c:v>
                </c:pt>
                <c:pt idx="21">
                  <c:v>47</c:v>
                </c:pt>
                <c:pt idx="22">
                  <c:v>109</c:v>
                </c:pt>
                <c:pt idx="23">
                  <c:v>78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93</c:v>
                </c:pt>
                <c:pt idx="28">
                  <c:v>140</c:v>
                </c:pt>
                <c:pt idx="29">
                  <c:v>109</c:v>
                </c:pt>
                <c:pt idx="30">
                  <c:v>157</c:v>
                </c:pt>
                <c:pt idx="31">
                  <c:v>78</c:v>
                </c:pt>
                <c:pt idx="32">
                  <c:v>94</c:v>
                </c:pt>
                <c:pt idx="33">
                  <c:v>62</c:v>
                </c:pt>
                <c:pt idx="34">
                  <c:v>63</c:v>
                </c:pt>
                <c:pt idx="35">
                  <c:v>63</c:v>
                </c:pt>
                <c:pt idx="36">
                  <c:v>141</c:v>
                </c:pt>
                <c:pt idx="37">
                  <c:v>47</c:v>
                </c:pt>
                <c:pt idx="38">
                  <c:v>46</c:v>
                </c:pt>
                <c:pt idx="39">
                  <c:v>46</c:v>
                </c:pt>
                <c:pt idx="40">
                  <c:v>63</c:v>
                </c:pt>
                <c:pt idx="41">
                  <c:v>109</c:v>
                </c:pt>
                <c:pt idx="42">
                  <c:v>94</c:v>
                </c:pt>
                <c:pt idx="43">
                  <c:v>78</c:v>
                </c:pt>
                <c:pt idx="44">
                  <c:v>125</c:v>
                </c:pt>
                <c:pt idx="45">
                  <c:v>78</c:v>
                </c:pt>
                <c:pt idx="46">
                  <c:v>110</c:v>
                </c:pt>
                <c:pt idx="47">
                  <c:v>47</c:v>
                </c:pt>
                <c:pt idx="48">
                  <c:v>63</c:v>
                </c:pt>
                <c:pt idx="49">
                  <c:v>47</c:v>
                </c:pt>
                <c:pt idx="50">
                  <c:v>47</c:v>
                </c:pt>
                <c:pt idx="51">
                  <c:v>62</c:v>
                </c:pt>
                <c:pt idx="52">
                  <c:v>47</c:v>
                </c:pt>
                <c:pt idx="53">
                  <c:v>62</c:v>
                </c:pt>
                <c:pt idx="54">
                  <c:v>62</c:v>
                </c:pt>
                <c:pt idx="55">
                  <c:v>63</c:v>
                </c:pt>
                <c:pt idx="56">
                  <c:v>62</c:v>
                </c:pt>
                <c:pt idx="57">
                  <c:v>47</c:v>
                </c:pt>
                <c:pt idx="58">
                  <c:v>188</c:v>
                </c:pt>
                <c:pt idx="59">
                  <c:v>125</c:v>
                </c:pt>
                <c:pt idx="60">
                  <c:v>125</c:v>
                </c:pt>
                <c:pt idx="61">
                  <c:v>63</c:v>
                </c:pt>
                <c:pt idx="62">
                  <c:v>62</c:v>
                </c:pt>
                <c:pt idx="63">
                  <c:v>46</c:v>
                </c:pt>
                <c:pt idx="64">
                  <c:v>115</c:v>
                </c:pt>
                <c:pt idx="65">
                  <c:v>62</c:v>
                </c:pt>
                <c:pt idx="66">
                  <c:v>63</c:v>
                </c:pt>
                <c:pt idx="67">
                  <c:v>47</c:v>
                </c:pt>
                <c:pt idx="68">
                  <c:v>62</c:v>
                </c:pt>
                <c:pt idx="69">
                  <c:v>172</c:v>
                </c:pt>
                <c:pt idx="70">
                  <c:v>297</c:v>
                </c:pt>
                <c:pt idx="71">
                  <c:v>438</c:v>
                </c:pt>
                <c:pt idx="72">
                  <c:v>78</c:v>
                </c:pt>
                <c:pt idx="73">
                  <c:v>62</c:v>
                </c:pt>
                <c:pt idx="74">
                  <c:v>63</c:v>
                </c:pt>
                <c:pt idx="75">
                  <c:v>47</c:v>
                </c:pt>
                <c:pt idx="76">
                  <c:v>63</c:v>
                </c:pt>
                <c:pt idx="77">
                  <c:v>63</c:v>
                </c:pt>
                <c:pt idx="78">
                  <c:v>78</c:v>
                </c:pt>
                <c:pt idx="79">
                  <c:v>94</c:v>
                </c:pt>
                <c:pt idx="80">
                  <c:v>109</c:v>
                </c:pt>
                <c:pt idx="81">
                  <c:v>110</c:v>
                </c:pt>
                <c:pt idx="82">
                  <c:v>63</c:v>
                </c:pt>
                <c:pt idx="83">
                  <c:v>94</c:v>
                </c:pt>
                <c:pt idx="84">
                  <c:v>109</c:v>
                </c:pt>
                <c:pt idx="85">
                  <c:v>140</c:v>
                </c:pt>
                <c:pt idx="86">
                  <c:v>94</c:v>
                </c:pt>
                <c:pt idx="87">
                  <c:v>78</c:v>
                </c:pt>
                <c:pt idx="88">
                  <c:v>93</c:v>
                </c:pt>
                <c:pt idx="89">
                  <c:v>328</c:v>
                </c:pt>
                <c:pt idx="90">
                  <c:v>63</c:v>
                </c:pt>
                <c:pt idx="91">
                  <c:v>62</c:v>
                </c:pt>
                <c:pt idx="92">
                  <c:v>63</c:v>
                </c:pt>
                <c:pt idx="93">
                  <c:v>62</c:v>
                </c:pt>
                <c:pt idx="94">
                  <c:v>78</c:v>
                </c:pt>
                <c:pt idx="95">
                  <c:v>47</c:v>
                </c:pt>
                <c:pt idx="96">
                  <c:v>125</c:v>
                </c:pt>
                <c:pt idx="97">
                  <c:v>47</c:v>
                </c:pt>
                <c:pt idx="98">
                  <c:v>94</c:v>
                </c:pt>
                <c:pt idx="99">
                  <c:v>63</c:v>
                </c:pt>
                <c:pt idx="100">
                  <c:v>47</c:v>
                </c:pt>
                <c:pt idx="101">
                  <c:v>46</c:v>
                </c:pt>
                <c:pt idx="102">
                  <c:v>62</c:v>
                </c:pt>
                <c:pt idx="103">
                  <c:v>65</c:v>
                </c:pt>
                <c:pt idx="104">
                  <c:v>62</c:v>
                </c:pt>
                <c:pt idx="105">
                  <c:v>63</c:v>
                </c:pt>
                <c:pt idx="106">
                  <c:v>93</c:v>
                </c:pt>
                <c:pt idx="107">
                  <c:v>94</c:v>
                </c:pt>
                <c:pt idx="108">
                  <c:v>125</c:v>
                </c:pt>
                <c:pt idx="109">
                  <c:v>78</c:v>
                </c:pt>
                <c:pt idx="110">
                  <c:v>47</c:v>
                </c:pt>
                <c:pt idx="111">
                  <c:v>62</c:v>
                </c:pt>
                <c:pt idx="112">
                  <c:v>63</c:v>
                </c:pt>
                <c:pt idx="113">
                  <c:v>62</c:v>
                </c:pt>
                <c:pt idx="114">
                  <c:v>56</c:v>
                </c:pt>
                <c:pt idx="115">
                  <c:v>68</c:v>
                </c:pt>
                <c:pt idx="116">
                  <c:v>55</c:v>
                </c:pt>
                <c:pt idx="117">
                  <c:v>71</c:v>
                </c:pt>
                <c:pt idx="118">
                  <c:v>62</c:v>
                </c:pt>
                <c:pt idx="119">
                  <c:v>63</c:v>
                </c:pt>
                <c:pt idx="120">
                  <c:v>59</c:v>
                </c:pt>
                <c:pt idx="121">
                  <c:v>52</c:v>
                </c:pt>
                <c:pt idx="122">
                  <c:v>56</c:v>
                </c:pt>
                <c:pt idx="123">
                  <c:v>58</c:v>
                </c:pt>
                <c:pt idx="124">
                  <c:v>66</c:v>
                </c:pt>
                <c:pt idx="125">
                  <c:v>53</c:v>
                </c:pt>
                <c:pt idx="126">
                  <c:v>70</c:v>
                </c:pt>
                <c:pt idx="127">
                  <c:v>92</c:v>
                </c:pt>
                <c:pt idx="128">
                  <c:v>64</c:v>
                </c:pt>
                <c:pt idx="129">
                  <c:v>64</c:v>
                </c:pt>
                <c:pt idx="130">
                  <c:v>76</c:v>
                </c:pt>
                <c:pt idx="131">
                  <c:v>57</c:v>
                </c:pt>
                <c:pt idx="132">
                  <c:v>56</c:v>
                </c:pt>
                <c:pt idx="133">
                  <c:v>57</c:v>
                </c:pt>
                <c:pt idx="134">
                  <c:v>56</c:v>
                </c:pt>
                <c:pt idx="135">
                  <c:v>65</c:v>
                </c:pt>
                <c:pt idx="136">
                  <c:v>85</c:v>
                </c:pt>
                <c:pt idx="137">
                  <c:v>114</c:v>
                </c:pt>
                <c:pt idx="138">
                  <c:v>96</c:v>
                </c:pt>
                <c:pt idx="139">
                  <c:v>73</c:v>
                </c:pt>
                <c:pt idx="140">
                  <c:v>56</c:v>
                </c:pt>
                <c:pt idx="141">
                  <c:v>54</c:v>
                </c:pt>
                <c:pt idx="142">
                  <c:v>59</c:v>
                </c:pt>
                <c:pt idx="143">
                  <c:v>62</c:v>
                </c:pt>
                <c:pt idx="144">
                  <c:v>55</c:v>
                </c:pt>
                <c:pt idx="145">
                  <c:v>55</c:v>
                </c:pt>
                <c:pt idx="146">
                  <c:v>63</c:v>
                </c:pt>
                <c:pt idx="147">
                  <c:v>81</c:v>
                </c:pt>
                <c:pt idx="148">
                  <c:v>66</c:v>
                </c:pt>
                <c:pt idx="149">
                  <c:v>55</c:v>
                </c:pt>
                <c:pt idx="150">
                  <c:v>85</c:v>
                </c:pt>
                <c:pt idx="151">
                  <c:v>60</c:v>
                </c:pt>
                <c:pt idx="152">
                  <c:v>55</c:v>
                </c:pt>
                <c:pt idx="153">
                  <c:v>61</c:v>
                </c:pt>
                <c:pt idx="154">
                  <c:v>54</c:v>
                </c:pt>
                <c:pt idx="155">
                  <c:v>60</c:v>
                </c:pt>
                <c:pt idx="156">
                  <c:v>56</c:v>
                </c:pt>
                <c:pt idx="157">
                  <c:v>62</c:v>
                </c:pt>
                <c:pt idx="158">
                  <c:v>56</c:v>
                </c:pt>
                <c:pt idx="159">
                  <c:v>57</c:v>
                </c:pt>
                <c:pt idx="160">
                  <c:v>64</c:v>
                </c:pt>
                <c:pt idx="161">
                  <c:v>62</c:v>
                </c:pt>
                <c:pt idx="162">
                  <c:v>80</c:v>
                </c:pt>
                <c:pt idx="163">
                  <c:v>64</c:v>
                </c:pt>
                <c:pt idx="164">
                  <c:v>58</c:v>
                </c:pt>
                <c:pt idx="165">
                  <c:v>56</c:v>
                </c:pt>
                <c:pt idx="166">
                  <c:v>56</c:v>
                </c:pt>
                <c:pt idx="167">
                  <c:v>53</c:v>
                </c:pt>
                <c:pt idx="168">
                  <c:v>55</c:v>
                </c:pt>
                <c:pt idx="169">
                  <c:v>61</c:v>
                </c:pt>
                <c:pt idx="170">
                  <c:v>55</c:v>
                </c:pt>
                <c:pt idx="171">
                  <c:v>66</c:v>
                </c:pt>
                <c:pt idx="172">
                  <c:v>71</c:v>
                </c:pt>
                <c:pt idx="173">
                  <c:v>59</c:v>
                </c:pt>
                <c:pt idx="174">
                  <c:v>59</c:v>
                </c:pt>
                <c:pt idx="175">
                  <c:v>54</c:v>
                </c:pt>
                <c:pt idx="176">
                  <c:v>59</c:v>
                </c:pt>
                <c:pt idx="177">
                  <c:v>60</c:v>
                </c:pt>
                <c:pt idx="178">
                  <c:v>76</c:v>
                </c:pt>
                <c:pt idx="179">
                  <c:v>70</c:v>
                </c:pt>
                <c:pt idx="180">
                  <c:v>95</c:v>
                </c:pt>
                <c:pt idx="181">
                  <c:v>56</c:v>
                </c:pt>
                <c:pt idx="182">
                  <c:v>54</c:v>
                </c:pt>
                <c:pt idx="183">
                  <c:v>54</c:v>
                </c:pt>
                <c:pt idx="184">
                  <c:v>55</c:v>
                </c:pt>
                <c:pt idx="185">
                  <c:v>65</c:v>
                </c:pt>
                <c:pt idx="186">
                  <c:v>62</c:v>
                </c:pt>
                <c:pt idx="187">
                  <c:v>56</c:v>
                </c:pt>
                <c:pt idx="188">
                  <c:v>59</c:v>
                </c:pt>
                <c:pt idx="189">
                  <c:v>70</c:v>
                </c:pt>
                <c:pt idx="190">
                  <c:v>58</c:v>
                </c:pt>
                <c:pt idx="191">
                  <c:v>59</c:v>
                </c:pt>
                <c:pt idx="192">
                  <c:v>62</c:v>
                </c:pt>
                <c:pt idx="193">
                  <c:v>72</c:v>
                </c:pt>
                <c:pt idx="194">
                  <c:v>63</c:v>
                </c:pt>
                <c:pt idx="195">
                  <c:v>62</c:v>
                </c:pt>
                <c:pt idx="196">
                  <c:v>56</c:v>
                </c:pt>
                <c:pt idx="197">
                  <c:v>58</c:v>
                </c:pt>
                <c:pt idx="198">
                  <c:v>57</c:v>
                </c:pt>
                <c:pt idx="199">
                  <c:v>54</c:v>
                </c:pt>
                <c:pt idx="200">
                  <c:v>54</c:v>
                </c:pt>
                <c:pt idx="201">
                  <c:v>64</c:v>
                </c:pt>
                <c:pt idx="202">
                  <c:v>97</c:v>
                </c:pt>
                <c:pt idx="203">
                  <c:v>88</c:v>
                </c:pt>
                <c:pt idx="204">
                  <c:v>107</c:v>
                </c:pt>
                <c:pt idx="205">
                  <c:v>68</c:v>
                </c:pt>
                <c:pt idx="206">
                  <c:v>62</c:v>
                </c:pt>
                <c:pt idx="207">
                  <c:v>67</c:v>
                </c:pt>
                <c:pt idx="208">
                  <c:v>75</c:v>
                </c:pt>
                <c:pt idx="209">
                  <c:v>58</c:v>
                </c:pt>
                <c:pt idx="210">
                  <c:v>54</c:v>
                </c:pt>
                <c:pt idx="211">
                  <c:v>60</c:v>
                </c:pt>
                <c:pt idx="212">
                  <c:v>55</c:v>
                </c:pt>
                <c:pt idx="213">
                  <c:v>54</c:v>
                </c:pt>
                <c:pt idx="214">
                  <c:v>61</c:v>
                </c:pt>
                <c:pt idx="215">
                  <c:v>58</c:v>
                </c:pt>
                <c:pt idx="216">
                  <c:v>125</c:v>
                </c:pt>
                <c:pt idx="217">
                  <c:v>145</c:v>
                </c:pt>
                <c:pt idx="218">
                  <c:v>51</c:v>
                </c:pt>
                <c:pt idx="219">
                  <c:v>58</c:v>
                </c:pt>
                <c:pt idx="220">
                  <c:v>65</c:v>
                </c:pt>
                <c:pt idx="221">
                  <c:v>64</c:v>
                </c:pt>
                <c:pt idx="222">
                  <c:v>63</c:v>
                </c:pt>
                <c:pt idx="223">
                  <c:v>65</c:v>
                </c:pt>
                <c:pt idx="224">
                  <c:v>65</c:v>
                </c:pt>
                <c:pt idx="225">
                  <c:v>66</c:v>
                </c:pt>
                <c:pt idx="226">
                  <c:v>71</c:v>
                </c:pt>
                <c:pt idx="227">
                  <c:v>66</c:v>
                </c:pt>
                <c:pt idx="228">
                  <c:v>55</c:v>
                </c:pt>
                <c:pt idx="229">
                  <c:v>64</c:v>
                </c:pt>
                <c:pt idx="230">
                  <c:v>61</c:v>
                </c:pt>
                <c:pt idx="231">
                  <c:v>72</c:v>
                </c:pt>
                <c:pt idx="232">
                  <c:v>58</c:v>
                </c:pt>
                <c:pt idx="233">
                  <c:v>64</c:v>
                </c:pt>
                <c:pt idx="234">
                  <c:v>61</c:v>
                </c:pt>
                <c:pt idx="235">
                  <c:v>59</c:v>
                </c:pt>
                <c:pt idx="236">
                  <c:v>61</c:v>
                </c:pt>
                <c:pt idx="237">
                  <c:v>54</c:v>
                </c:pt>
                <c:pt idx="238">
                  <c:v>55</c:v>
                </c:pt>
                <c:pt idx="239">
                  <c:v>62</c:v>
                </c:pt>
                <c:pt idx="240">
                  <c:v>69</c:v>
                </c:pt>
                <c:pt idx="241">
                  <c:v>52</c:v>
                </c:pt>
                <c:pt idx="242">
                  <c:v>62</c:v>
                </c:pt>
                <c:pt idx="243">
                  <c:v>54</c:v>
                </c:pt>
                <c:pt idx="244">
                  <c:v>57</c:v>
                </c:pt>
                <c:pt idx="245">
                  <c:v>63</c:v>
                </c:pt>
                <c:pt idx="246">
                  <c:v>60</c:v>
                </c:pt>
                <c:pt idx="247">
                  <c:v>59</c:v>
                </c:pt>
                <c:pt idx="248">
                  <c:v>70</c:v>
                </c:pt>
                <c:pt idx="249">
                  <c:v>59</c:v>
                </c:pt>
                <c:pt idx="250">
                  <c:v>50</c:v>
                </c:pt>
                <c:pt idx="251">
                  <c:v>55</c:v>
                </c:pt>
                <c:pt idx="252">
                  <c:v>68</c:v>
                </c:pt>
                <c:pt idx="253">
                  <c:v>55</c:v>
                </c:pt>
                <c:pt idx="254">
                  <c:v>62</c:v>
                </c:pt>
                <c:pt idx="255">
                  <c:v>96</c:v>
                </c:pt>
                <c:pt idx="256">
                  <c:v>51</c:v>
                </c:pt>
                <c:pt idx="257">
                  <c:v>57</c:v>
                </c:pt>
                <c:pt idx="258">
                  <c:v>79</c:v>
                </c:pt>
                <c:pt idx="259">
                  <c:v>94</c:v>
                </c:pt>
                <c:pt idx="260">
                  <c:v>55</c:v>
                </c:pt>
                <c:pt idx="261">
                  <c:v>58</c:v>
                </c:pt>
                <c:pt idx="262">
                  <c:v>55</c:v>
                </c:pt>
                <c:pt idx="263">
                  <c:v>63</c:v>
                </c:pt>
                <c:pt idx="264">
                  <c:v>70</c:v>
                </c:pt>
                <c:pt idx="265">
                  <c:v>58</c:v>
                </c:pt>
                <c:pt idx="266">
                  <c:v>58</c:v>
                </c:pt>
                <c:pt idx="267">
                  <c:v>52</c:v>
                </c:pt>
                <c:pt idx="268">
                  <c:v>58</c:v>
                </c:pt>
                <c:pt idx="269">
                  <c:v>60</c:v>
                </c:pt>
                <c:pt idx="270">
                  <c:v>166</c:v>
                </c:pt>
                <c:pt idx="271">
                  <c:v>56</c:v>
                </c:pt>
                <c:pt idx="272">
                  <c:v>70</c:v>
                </c:pt>
                <c:pt idx="273">
                  <c:v>53</c:v>
                </c:pt>
                <c:pt idx="274">
                  <c:v>51</c:v>
                </c:pt>
                <c:pt idx="275">
                  <c:v>52</c:v>
                </c:pt>
                <c:pt idx="276">
                  <c:v>54</c:v>
                </c:pt>
                <c:pt idx="277">
                  <c:v>77</c:v>
                </c:pt>
                <c:pt idx="278">
                  <c:v>54</c:v>
                </c:pt>
                <c:pt idx="279">
                  <c:v>67</c:v>
                </c:pt>
                <c:pt idx="280">
                  <c:v>57</c:v>
                </c:pt>
                <c:pt idx="281">
                  <c:v>70</c:v>
                </c:pt>
                <c:pt idx="282">
                  <c:v>62</c:v>
                </c:pt>
                <c:pt idx="283">
                  <c:v>71</c:v>
                </c:pt>
                <c:pt idx="284">
                  <c:v>55</c:v>
                </c:pt>
                <c:pt idx="285">
                  <c:v>55</c:v>
                </c:pt>
                <c:pt idx="286">
                  <c:v>67</c:v>
                </c:pt>
                <c:pt idx="287">
                  <c:v>66</c:v>
                </c:pt>
                <c:pt idx="288">
                  <c:v>60</c:v>
                </c:pt>
                <c:pt idx="289">
                  <c:v>65</c:v>
                </c:pt>
                <c:pt idx="290">
                  <c:v>57</c:v>
                </c:pt>
                <c:pt idx="291">
                  <c:v>56</c:v>
                </c:pt>
                <c:pt idx="292">
                  <c:v>145</c:v>
                </c:pt>
                <c:pt idx="293">
                  <c:v>71</c:v>
                </c:pt>
                <c:pt idx="294">
                  <c:v>55</c:v>
                </c:pt>
                <c:pt idx="295">
                  <c:v>56</c:v>
                </c:pt>
                <c:pt idx="296">
                  <c:v>65</c:v>
                </c:pt>
                <c:pt idx="297">
                  <c:v>61</c:v>
                </c:pt>
                <c:pt idx="298">
                  <c:v>56</c:v>
                </c:pt>
                <c:pt idx="299">
                  <c:v>57</c:v>
                </c:pt>
                <c:pt idx="300">
                  <c:v>55</c:v>
                </c:pt>
                <c:pt idx="301">
                  <c:v>54</c:v>
                </c:pt>
                <c:pt idx="302">
                  <c:v>64</c:v>
                </c:pt>
                <c:pt idx="303">
                  <c:v>61</c:v>
                </c:pt>
                <c:pt idx="304">
                  <c:v>58</c:v>
                </c:pt>
                <c:pt idx="305">
                  <c:v>56</c:v>
                </c:pt>
                <c:pt idx="306">
                  <c:v>52</c:v>
                </c:pt>
                <c:pt idx="307">
                  <c:v>50</c:v>
                </c:pt>
                <c:pt idx="308">
                  <c:v>55</c:v>
                </c:pt>
                <c:pt idx="309">
                  <c:v>66</c:v>
                </c:pt>
                <c:pt idx="310">
                  <c:v>65</c:v>
                </c:pt>
                <c:pt idx="311">
                  <c:v>57</c:v>
                </c:pt>
                <c:pt idx="312">
                  <c:v>75</c:v>
                </c:pt>
                <c:pt idx="313">
                  <c:v>51</c:v>
                </c:pt>
                <c:pt idx="314">
                  <c:v>159</c:v>
                </c:pt>
                <c:pt idx="315">
                  <c:v>58</c:v>
                </c:pt>
                <c:pt idx="316">
                  <c:v>59</c:v>
                </c:pt>
                <c:pt idx="317">
                  <c:v>86</c:v>
                </c:pt>
                <c:pt idx="318">
                  <c:v>65</c:v>
                </c:pt>
                <c:pt idx="319">
                  <c:v>56</c:v>
                </c:pt>
                <c:pt idx="320">
                  <c:v>59</c:v>
                </c:pt>
                <c:pt idx="321">
                  <c:v>55</c:v>
                </c:pt>
                <c:pt idx="322">
                  <c:v>49</c:v>
                </c:pt>
                <c:pt idx="323">
                  <c:v>63</c:v>
                </c:pt>
                <c:pt idx="324">
                  <c:v>61</c:v>
                </c:pt>
                <c:pt idx="325">
                  <c:v>66</c:v>
                </c:pt>
                <c:pt idx="326">
                  <c:v>73</c:v>
                </c:pt>
                <c:pt idx="327">
                  <c:v>72</c:v>
                </c:pt>
                <c:pt idx="328">
                  <c:v>54</c:v>
                </c:pt>
                <c:pt idx="329">
                  <c:v>60</c:v>
                </c:pt>
                <c:pt idx="330">
                  <c:v>51</c:v>
                </c:pt>
                <c:pt idx="331">
                  <c:v>69</c:v>
                </c:pt>
                <c:pt idx="332">
                  <c:v>58</c:v>
                </c:pt>
                <c:pt idx="333">
                  <c:v>63</c:v>
                </c:pt>
                <c:pt idx="334">
                  <c:v>54</c:v>
                </c:pt>
                <c:pt idx="335">
                  <c:v>60</c:v>
                </c:pt>
                <c:pt idx="336">
                  <c:v>55</c:v>
                </c:pt>
                <c:pt idx="337">
                  <c:v>63</c:v>
                </c:pt>
                <c:pt idx="338">
                  <c:v>58</c:v>
                </c:pt>
                <c:pt idx="339">
                  <c:v>59</c:v>
                </c:pt>
                <c:pt idx="340">
                  <c:v>60</c:v>
                </c:pt>
                <c:pt idx="341">
                  <c:v>65</c:v>
                </c:pt>
                <c:pt idx="342">
                  <c:v>54</c:v>
                </c:pt>
                <c:pt idx="343">
                  <c:v>57</c:v>
                </c:pt>
                <c:pt idx="344">
                  <c:v>58</c:v>
                </c:pt>
                <c:pt idx="345">
                  <c:v>57</c:v>
                </c:pt>
                <c:pt idx="346">
                  <c:v>60</c:v>
                </c:pt>
                <c:pt idx="347">
                  <c:v>52</c:v>
                </c:pt>
                <c:pt idx="348">
                  <c:v>59</c:v>
                </c:pt>
                <c:pt idx="349">
                  <c:v>61</c:v>
                </c:pt>
                <c:pt idx="350">
                  <c:v>57</c:v>
                </c:pt>
                <c:pt idx="351">
                  <c:v>67</c:v>
                </c:pt>
                <c:pt idx="352">
                  <c:v>54</c:v>
                </c:pt>
                <c:pt idx="353">
                  <c:v>62</c:v>
                </c:pt>
                <c:pt idx="354">
                  <c:v>64</c:v>
                </c:pt>
                <c:pt idx="355">
                  <c:v>56</c:v>
                </c:pt>
                <c:pt idx="356">
                  <c:v>61</c:v>
                </c:pt>
                <c:pt idx="357">
                  <c:v>55</c:v>
                </c:pt>
                <c:pt idx="358">
                  <c:v>57</c:v>
                </c:pt>
                <c:pt idx="359">
                  <c:v>54</c:v>
                </c:pt>
                <c:pt idx="360">
                  <c:v>66</c:v>
                </c:pt>
                <c:pt idx="361">
                  <c:v>66</c:v>
                </c:pt>
                <c:pt idx="362">
                  <c:v>56</c:v>
                </c:pt>
                <c:pt idx="363">
                  <c:v>146</c:v>
                </c:pt>
                <c:pt idx="364">
                  <c:v>72</c:v>
                </c:pt>
                <c:pt idx="365">
                  <c:v>92</c:v>
                </c:pt>
                <c:pt idx="366">
                  <c:v>55</c:v>
                </c:pt>
                <c:pt idx="367">
                  <c:v>57</c:v>
                </c:pt>
                <c:pt idx="368">
                  <c:v>58</c:v>
                </c:pt>
                <c:pt idx="369">
                  <c:v>64</c:v>
                </c:pt>
                <c:pt idx="370">
                  <c:v>55</c:v>
                </c:pt>
                <c:pt idx="371">
                  <c:v>65</c:v>
                </c:pt>
                <c:pt idx="372">
                  <c:v>62</c:v>
                </c:pt>
                <c:pt idx="373">
                  <c:v>55</c:v>
                </c:pt>
                <c:pt idx="374">
                  <c:v>57</c:v>
                </c:pt>
                <c:pt idx="375">
                  <c:v>62</c:v>
                </c:pt>
                <c:pt idx="376">
                  <c:v>60</c:v>
                </c:pt>
                <c:pt idx="377">
                  <c:v>56</c:v>
                </c:pt>
                <c:pt idx="378">
                  <c:v>58</c:v>
                </c:pt>
                <c:pt idx="379">
                  <c:v>75</c:v>
                </c:pt>
                <c:pt idx="380">
                  <c:v>59</c:v>
                </c:pt>
                <c:pt idx="381">
                  <c:v>56</c:v>
                </c:pt>
                <c:pt idx="382">
                  <c:v>55</c:v>
                </c:pt>
                <c:pt idx="383">
                  <c:v>59</c:v>
                </c:pt>
                <c:pt idx="384">
                  <c:v>66</c:v>
                </c:pt>
                <c:pt idx="385">
                  <c:v>54</c:v>
                </c:pt>
                <c:pt idx="386">
                  <c:v>55</c:v>
                </c:pt>
                <c:pt idx="387">
                  <c:v>52</c:v>
                </c:pt>
                <c:pt idx="388">
                  <c:v>57</c:v>
                </c:pt>
                <c:pt idx="389">
                  <c:v>58</c:v>
                </c:pt>
                <c:pt idx="390">
                  <c:v>53</c:v>
                </c:pt>
                <c:pt idx="391">
                  <c:v>69</c:v>
                </c:pt>
                <c:pt idx="392">
                  <c:v>62</c:v>
                </c:pt>
                <c:pt idx="393">
                  <c:v>70</c:v>
                </c:pt>
                <c:pt idx="394">
                  <c:v>52</c:v>
                </c:pt>
                <c:pt idx="395">
                  <c:v>59</c:v>
                </c:pt>
                <c:pt idx="396">
                  <c:v>53</c:v>
                </c:pt>
                <c:pt idx="397">
                  <c:v>52</c:v>
                </c:pt>
                <c:pt idx="398">
                  <c:v>56</c:v>
                </c:pt>
                <c:pt idx="399">
                  <c:v>49</c:v>
                </c:pt>
                <c:pt idx="400">
                  <c:v>61</c:v>
                </c:pt>
                <c:pt idx="401">
                  <c:v>55</c:v>
                </c:pt>
                <c:pt idx="402">
                  <c:v>58</c:v>
                </c:pt>
                <c:pt idx="403">
                  <c:v>62</c:v>
                </c:pt>
                <c:pt idx="404">
                  <c:v>55</c:v>
                </c:pt>
                <c:pt idx="405">
                  <c:v>59</c:v>
                </c:pt>
                <c:pt idx="406">
                  <c:v>67</c:v>
                </c:pt>
                <c:pt idx="407">
                  <c:v>58</c:v>
                </c:pt>
                <c:pt idx="408">
                  <c:v>55</c:v>
                </c:pt>
                <c:pt idx="409">
                  <c:v>52</c:v>
                </c:pt>
                <c:pt idx="410">
                  <c:v>74</c:v>
                </c:pt>
                <c:pt idx="411">
                  <c:v>55</c:v>
                </c:pt>
                <c:pt idx="412">
                  <c:v>50</c:v>
                </c:pt>
                <c:pt idx="413">
                  <c:v>56</c:v>
                </c:pt>
                <c:pt idx="414">
                  <c:v>52</c:v>
                </c:pt>
                <c:pt idx="415">
                  <c:v>59</c:v>
                </c:pt>
                <c:pt idx="416">
                  <c:v>57</c:v>
                </c:pt>
                <c:pt idx="417">
                  <c:v>69</c:v>
                </c:pt>
                <c:pt idx="418">
                  <c:v>52</c:v>
                </c:pt>
                <c:pt idx="419">
                  <c:v>54</c:v>
                </c:pt>
                <c:pt idx="420">
                  <c:v>48</c:v>
                </c:pt>
                <c:pt idx="421">
                  <c:v>59</c:v>
                </c:pt>
                <c:pt idx="422">
                  <c:v>59</c:v>
                </c:pt>
                <c:pt idx="423">
                  <c:v>57</c:v>
                </c:pt>
                <c:pt idx="424">
                  <c:v>49</c:v>
                </c:pt>
                <c:pt idx="425">
                  <c:v>54</c:v>
                </c:pt>
                <c:pt idx="426">
                  <c:v>59</c:v>
                </c:pt>
                <c:pt idx="427">
                  <c:v>57</c:v>
                </c:pt>
                <c:pt idx="428">
                  <c:v>55</c:v>
                </c:pt>
                <c:pt idx="429">
                  <c:v>59</c:v>
                </c:pt>
                <c:pt idx="430">
                  <c:v>55</c:v>
                </c:pt>
                <c:pt idx="431">
                  <c:v>65</c:v>
                </c:pt>
                <c:pt idx="432">
                  <c:v>55</c:v>
                </c:pt>
                <c:pt idx="433">
                  <c:v>65</c:v>
                </c:pt>
                <c:pt idx="434">
                  <c:v>80</c:v>
                </c:pt>
                <c:pt idx="435">
                  <c:v>68</c:v>
                </c:pt>
                <c:pt idx="436">
                  <c:v>56</c:v>
                </c:pt>
                <c:pt idx="437">
                  <c:v>55</c:v>
                </c:pt>
                <c:pt idx="438">
                  <c:v>64</c:v>
                </c:pt>
                <c:pt idx="439">
                  <c:v>58</c:v>
                </c:pt>
                <c:pt idx="440">
                  <c:v>62</c:v>
                </c:pt>
                <c:pt idx="441">
                  <c:v>69</c:v>
                </c:pt>
                <c:pt idx="442">
                  <c:v>49</c:v>
                </c:pt>
                <c:pt idx="443">
                  <c:v>57</c:v>
                </c:pt>
                <c:pt idx="444">
                  <c:v>72</c:v>
                </c:pt>
                <c:pt idx="445">
                  <c:v>63</c:v>
                </c:pt>
                <c:pt idx="446">
                  <c:v>57</c:v>
                </c:pt>
                <c:pt idx="447">
                  <c:v>69</c:v>
                </c:pt>
                <c:pt idx="448">
                  <c:v>57</c:v>
                </c:pt>
                <c:pt idx="449">
                  <c:v>59</c:v>
                </c:pt>
                <c:pt idx="450">
                  <c:v>57</c:v>
                </c:pt>
                <c:pt idx="451">
                  <c:v>56</c:v>
                </c:pt>
                <c:pt idx="452">
                  <c:v>56</c:v>
                </c:pt>
                <c:pt idx="453">
                  <c:v>61</c:v>
                </c:pt>
                <c:pt idx="454">
                  <c:v>64</c:v>
                </c:pt>
                <c:pt idx="455">
                  <c:v>60</c:v>
                </c:pt>
                <c:pt idx="456">
                  <c:v>59</c:v>
                </c:pt>
                <c:pt idx="457">
                  <c:v>49</c:v>
                </c:pt>
                <c:pt idx="458">
                  <c:v>65</c:v>
                </c:pt>
                <c:pt idx="459">
                  <c:v>57</c:v>
                </c:pt>
                <c:pt idx="460">
                  <c:v>54</c:v>
                </c:pt>
                <c:pt idx="461">
                  <c:v>55</c:v>
                </c:pt>
                <c:pt idx="462">
                  <c:v>69</c:v>
                </c:pt>
                <c:pt idx="463">
                  <c:v>72</c:v>
                </c:pt>
                <c:pt idx="464">
                  <c:v>60</c:v>
                </c:pt>
                <c:pt idx="465">
                  <c:v>63</c:v>
                </c:pt>
                <c:pt idx="466">
                  <c:v>90</c:v>
                </c:pt>
                <c:pt idx="467">
                  <c:v>59</c:v>
                </c:pt>
                <c:pt idx="468">
                  <c:v>86</c:v>
                </c:pt>
                <c:pt idx="469">
                  <c:v>64</c:v>
                </c:pt>
                <c:pt idx="470">
                  <c:v>63</c:v>
                </c:pt>
                <c:pt idx="471">
                  <c:v>78</c:v>
                </c:pt>
                <c:pt idx="472">
                  <c:v>55</c:v>
                </c:pt>
                <c:pt idx="473">
                  <c:v>72</c:v>
                </c:pt>
                <c:pt idx="474">
                  <c:v>66</c:v>
                </c:pt>
                <c:pt idx="475">
                  <c:v>63</c:v>
                </c:pt>
                <c:pt idx="476">
                  <c:v>62</c:v>
                </c:pt>
                <c:pt idx="477">
                  <c:v>76</c:v>
                </c:pt>
                <c:pt idx="478">
                  <c:v>58</c:v>
                </c:pt>
                <c:pt idx="479">
                  <c:v>61</c:v>
                </c:pt>
                <c:pt idx="480">
                  <c:v>55</c:v>
                </c:pt>
                <c:pt idx="481">
                  <c:v>56</c:v>
                </c:pt>
                <c:pt idx="482">
                  <c:v>60</c:v>
                </c:pt>
                <c:pt idx="483">
                  <c:v>169</c:v>
                </c:pt>
                <c:pt idx="484">
                  <c:v>56</c:v>
                </c:pt>
                <c:pt idx="485">
                  <c:v>264</c:v>
                </c:pt>
                <c:pt idx="486">
                  <c:v>80</c:v>
                </c:pt>
                <c:pt idx="487">
                  <c:v>74</c:v>
                </c:pt>
                <c:pt idx="488">
                  <c:v>54</c:v>
                </c:pt>
                <c:pt idx="489">
                  <c:v>55</c:v>
                </c:pt>
                <c:pt idx="490">
                  <c:v>62</c:v>
                </c:pt>
                <c:pt idx="491">
                  <c:v>71</c:v>
                </c:pt>
                <c:pt idx="492">
                  <c:v>61</c:v>
                </c:pt>
                <c:pt idx="493">
                  <c:v>56</c:v>
                </c:pt>
                <c:pt idx="494">
                  <c:v>57</c:v>
                </c:pt>
                <c:pt idx="495">
                  <c:v>62</c:v>
                </c:pt>
                <c:pt idx="496">
                  <c:v>61</c:v>
                </c:pt>
                <c:pt idx="497">
                  <c:v>60</c:v>
                </c:pt>
                <c:pt idx="498">
                  <c:v>74</c:v>
                </c:pt>
                <c:pt idx="499">
                  <c:v>60</c:v>
                </c:pt>
                <c:pt idx="500">
                  <c:v>89</c:v>
                </c:pt>
                <c:pt idx="501">
                  <c:v>55</c:v>
                </c:pt>
                <c:pt idx="502">
                  <c:v>62</c:v>
                </c:pt>
                <c:pt idx="503">
                  <c:v>60</c:v>
                </c:pt>
                <c:pt idx="504">
                  <c:v>48</c:v>
                </c:pt>
                <c:pt idx="505">
                  <c:v>60</c:v>
                </c:pt>
                <c:pt idx="506">
                  <c:v>59</c:v>
                </c:pt>
                <c:pt idx="507">
                  <c:v>58</c:v>
                </c:pt>
                <c:pt idx="508">
                  <c:v>61</c:v>
                </c:pt>
                <c:pt idx="509">
                  <c:v>71</c:v>
                </c:pt>
                <c:pt idx="510">
                  <c:v>78</c:v>
                </c:pt>
                <c:pt idx="511">
                  <c:v>55</c:v>
                </c:pt>
                <c:pt idx="512">
                  <c:v>61</c:v>
                </c:pt>
                <c:pt idx="513">
                  <c:v>61</c:v>
                </c:pt>
                <c:pt idx="514">
                  <c:v>55</c:v>
                </c:pt>
                <c:pt idx="515">
                  <c:v>53</c:v>
                </c:pt>
                <c:pt idx="516">
                  <c:v>53</c:v>
                </c:pt>
                <c:pt idx="517">
                  <c:v>64</c:v>
                </c:pt>
                <c:pt idx="518">
                  <c:v>55</c:v>
                </c:pt>
                <c:pt idx="519">
                  <c:v>64</c:v>
                </c:pt>
                <c:pt idx="520">
                  <c:v>61</c:v>
                </c:pt>
                <c:pt idx="521">
                  <c:v>60</c:v>
                </c:pt>
                <c:pt idx="522">
                  <c:v>55</c:v>
                </c:pt>
                <c:pt idx="523">
                  <c:v>56</c:v>
                </c:pt>
                <c:pt idx="524">
                  <c:v>54</c:v>
                </c:pt>
                <c:pt idx="525">
                  <c:v>60</c:v>
                </c:pt>
                <c:pt idx="526">
                  <c:v>54</c:v>
                </c:pt>
                <c:pt idx="527">
                  <c:v>64</c:v>
                </c:pt>
                <c:pt idx="528">
                  <c:v>57</c:v>
                </c:pt>
                <c:pt idx="529">
                  <c:v>67</c:v>
                </c:pt>
                <c:pt idx="530">
                  <c:v>55</c:v>
                </c:pt>
                <c:pt idx="531">
                  <c:v>59</c:v>
                </c:pt>
                <c:pt idx="532">
                  <c:v>57</c:v>
                </c:pt>
                <c:pt idx="533">
                  <c:v>53</c:v>
                </c:pt>
                <c:pt idx="534">
                  <c:v>66</c:v>
                </c:pt>
                <c:pt idx="535">
                  <c:v>55</c:v>
                </c:pt>
                <c:pt idx="536">
                  <c:v>54</c:v>
                </c:pt>
                <c:pt idx="537">
                  <c:v>56</c:v>
                </c:pt>
                <c:pt idx="538">
                  <c:v>59</c:v>
                </c:pt>
                <c:pt idx="539">
                  <c:v>55</c:v>
                </c:pt>
                <c:pt idx="540">
                  <c:v>67</c:v>
                </c:pt>
                <c:pt idx="541">
                  <c:v>59</c:v>
                </c:pt>
                <c:pt idx="542">
                  <c:v>57</c:v>
                </c:pt>
                <c:pt idx="543">
                  <c:v>67</c:v>
                </c:pt>
                <c:pt idx="544">
                  <c:v>55</c:v>
                </c:pt>
                <c:pt idx="545">
                  <c:v>126</c:v>
                </c:pt>
                <c:pt idx="546">
                  <c:v>55</c:v>
                </c:pt>
                <c:pt idx="547">
                  <c:v>71</c:v>
                </c:pt>
                <c:pt idx="548">
                  <c:v>88</c:v>
                </c:pt>
                <c:pt idx="549">
                  <c:v>68</c:v>
                </c:pt>
                <c:pt idx="550">
                  <c:v>108</c:v>
                </c:pt>
                <c:pt idx="551">
                  <c:v>167</c:v>
                </c:pt>
                <c:pt idx="552">
                  <c:v>154</c:v>
                </c:pt>
                <c:pt idx="553">
                  <c:v>112</c:v>
                </c:pt>
                <c:pt idx="554">
                  <c:v>95</c:v>
                </c:pt>
                <c:pt idx="555">
                  <c:v>166</c:v>
                </c:pt>
                <c:pt idx="556">
                  <c:v>66</c:v>
                </c:pt>
                <c:pt idx="557">
                  <c:v>114</c:v>
                </c:pt>
                <c:pt idx="558">
                  <c:v>195</c:v>
                </c:pt>
                <c:pt idx="559">
                  <c:v>57</c:v>
                </c:pt>
                <c:pt idx="560">
                  <c:v>66</c:v>
                </c:pt>
                <c:pt idx="561">
                  <c:v>59</c:v>
                </c:pt>
                <c:pt idx="562">
                  <c:v>52</c:v>
                </c:pt>
                <c:pt idx="563">
                  <c:v>65</c:v>
                </c:pt>
                <c:pt idx="564">
                  <c:v>56</c:v>
                </c:pt>
                <c:pt idx="565">
                  <c:v>60</c:v>
                </c:pt>
                <c:pt idx="566">
                  <c:v>55</c:v>
                </c:pt>
                <c:pt idx="567">
                  <c:v>55</c:v>
                </c:pt>
                <c:pt idx="568">
                  <c:v>54</c:v>
                </c:pt>
                <c:pt idx="569">
                  <c:v>65</c:v>
                </c:pt>
                <c:pt idx="570">
                  <c:v>82</c:v>
                </c:pt>
                <c:pt idx="571">
                  <c:v>55</c:v>
                </c:pt>
                <c:pt idx="572">
                  <c:v>54</c:v>
                </c:pt>
                <c:pt idx="573">
                  <c:v>69</c:v>
                </c:pt>
                <c:pt idx="574">
                  <c:v>80</c:v>
                </c:pt>
                <c:pt idx="575">
                  <c:v>104</c:v>
                </c:pt>
                <c:pt idx="576">
                  <c:v>87</c:v>
                </c:pt>
                <c:pt idx="577">
                  <c:v>69</c:v>
                </c:pt>
                <c:pt idx="578">
                  <c:v>93</c:v>
                </c:pt>
                <c:pt idx="579">
                  <c:v>72</c:v>
                </c:pt>
                <c:pt idx="580">
                  <c:v>256</c:v>
                </c:pt>
                <c:pt idx="581">
                  <c:v>55</c:v>
                </c:pt>
                <c:pt idx="582">
                  <c:v>61</c:v>
                </c:pt>
                <c:pt idx="583">
                  <c:v>92</c:v>
                </c:pt>
                <c:pt idx="584">
                  <c:v>81</c:v>
                </c:pt>
                <c:pt idx="585">
                  <c:v>157</c:v>
                </c:pt>
                <c:pt idx="586">
                  <c:v>67</c:v>
                </c:pt>
                <c:pt idx="587">
                  <c:v>55</c:v>
                </c:pt>
                <c:pt idx="588">
                  <c:v>116</c:v>
                </c:pt>
                <c:pt idx="589">
                  <c:v>57</c:v>
                </c:pt>
                <c:pt idx="590">
                  <c:v>66</c:v>
                </c:pt>
                <c:pt idx="591">
                  <c:v>64</c:v>
                </c:pt>
                <c:pt idx="592">
                  <c:v>54</c:v>
                </c:pt>
                <c:pt idx="593">
                  <c:v>66</c:v>
                </c:pt>
                <c:pt idx="594">
                  <c:v>56</c:v>
                </c:pt>
                <c:pt idx="595">
                  <c:v>58</c:v>
                </c:pt>
                <c:pt idx="596">
                  <c:v>50</c:v>
                </c:pt>
                <c:pt idx="597">
                  <c:v>55</c:v>
                </c:pt>
                <c:pt idx="598">
                  <c:v>62</c:v>
                </c:pt>
                <c:pt idx="599">
                  <c:v>163</c:v>
                </c:pt>
                <c:pt idx="600">
                  <c:v>59</c:v>
                </c:pt>
                <c:pt idx="601">
                  <c:v>64</c:v>
                </c:pt>
                <c:pt idx="602">
                  <c:v>53</c:v>
                </c:pt>
                <c:pt idx="603">
                  <c:v>55</c:v>
                </c:pt>
                <c:pt idx="604">
                  <c:v>55</c:v>
                </c:pt>
                <c:pt idx="605">
                  <c:v>63</c:v>
                </c:pt>
                <c:pt idx="606">
                  <c:v>55</c:v>
                </c:pt>
                <c:pt idx="607">
                  <c:v>53</c:v>
                </c:pt>
                <c:pt idx="608">
                  <c:v>55</c:v>
                </c:pt>
                <c:pt idx="609">
                  <c:v>64</c:v>
                </c:pt>
                <c:pt idx="610">
                  <c:v>58</c:v>
                </c:pt>
                <c:pt idx="611">
                  <c:v>65</c:v>
                </c:pt>
                <c:pt idx="612">
                  <c:v>61</c:v>
                </c:pt>
                <c:pt idx="613">
                  <c:v>92</c:v>
                </c:pt>
                <c:pt idx="614">
                  <c:v>69</c:v>
                </c:pt>
                <c:pt idx="615">
                  <c:v>54</c:v>
                </c:pt>
                <c:pt idx="616">
                  <c:v>67</c:v>
                </c:pt>
                <c:pt idx="617">
                  <c:v>73</c:v>
                </c:pt>
                <c:pt idx="618">
                  <c:v>55</c:v>
                </c:pt>
                <c:pt idx="619">
                  <c:v>62</c:v>
                </c:pt>
                <c:pt idx="620">
                  <c:v>62</c:v>
                </c:pt>
                <c:pt idx="621">
                  <c:v>56</c:v>
                </c:pt>
                <c:pt idx="622">
                  <c:v>60</c:v>
                </c:pt>
                <c:pt idx="623">
                  <c:v>54</c:v>
                </c:pt>
                <c:pt idx="624">
                  <c:v>65</c:v>
                </c:pt>
                <c:pt idx="625">
                  <c:v>57</c:v>
                </c:pt>
                <c:pt idx="626">
                  <c:v>59</c:v>
                </c:pt>
                <c:pt idx="627">
                  <c:v>71</c:v>
                </c:pt>
                <c:pt idx="628">
                  <c:v>55</c:v>
                </c:pt>
                <c:pt idx="629">
                  <c:v>81</c:v>
                </c:pt>
                <c:pt idx="630">
                  <c:v>53</c:v>
                </c:pt>
                <c:pt idx="631">
                  <c:v>57</c:v>
                </c:pt>
                <c:pt idx="632">
                  <c:v>55</c:v>
                </c:pt>
                <c:pt idx="633">
                  <c:v>143</c:v>
                </c:pt>
                <c:pt idx="634">
                  <c:v>70</c:v>
                </c:pt>
                <c:pt idx="635">
                  <c:v>73</c:v>
                </c:pt>
                <c:pt idx="636">
                  <c:v>69</c:v>
                </c:pt>
                <c:pt idx="637">
                  <c:v>63</c:v>
                </c:pt>
                <c:pt idx="638">
                  <c:v>67</c:v>
                </c:pt>
                <c:pt idx="639">
                  <c:v>55</c:v>
                </c:pt>
                <c:pt idx="640">
                  <c:v>74</c:v>
                </c:pt>
                <c:pt idx="641">
                  <c:v>71</c:v>
                </c:pt>
                <c:pt idx="642">
                  <c:v>248</c:v>
                </c:pt>
                <c:pt idx="643">
                  <c:v>60</c:v>
                </c:pt>
                <c:pt idx="644">
                  <c:v>71</c:v>
                </c:pt>
                <c:pt idx="645">
                  <c:v>61</c:v>
                </c:pt>
                <c:pt idx="646">
                  <c:v>196</c:v>
                </c:pt>
                <c:pt idx="647">
                  <c:v>56</c:v>
                </c:pt>
                <c:pt idx="648">
                  <c:v>66</c:v>
                </c:pt>
                <c:pt idx="649">
                  <c:v>55</c:v>
                </c:pt>
                <c:pt idx="650">
                  <c:v>50</c:v>
                </c:pt>
                <c:pt idx="651">
                  <c:v>55</c:v>
                </c:pt>
                <c:pt idx="652">
                  <c:v>61</c:v>
                </c:pt>
                <c:pt idx="653">
                  <c:v>56</c:v>
                </c:pt>
                <c:pt idx="654">
                  <c:v>69</c:v>
                </c:pt>
                <c:pt idx="655">
                  <c:v>60</c:v>
                </c:pt>
                <c:pt idx="656">
                  <c:v>64</c:v>
                </c:pt>
                <c:pt idx="657">
                  <c:v>63</c:v>
                </c:pt>
                <c:pt idx="658">
                  <c:v>67</c:v>
                </c:pt>
                <c:pt idx="659">
                  <c:v>60</c:v>
                </c:pt>
                <c:pt idx="660">
                  <c:v>58</c:v>
                </c:pt>
                <c:pt idx="661">
                  <c:v>63</c:v>
                </c:pt>
                <c:pt idx="662">
                  <c:v>54</c:v>
                </c:pt>
                <c:pt idx="663">
                  <c:v>62</c:v>
                </c:pt>
                <c:pt idx="664">
                  <c:v>49</c:v>
                </c:pt>
                <c:pt idx="665">
                  <c:v>55</c:v>
                </c:pt>
                <c:pt idx="666">
                  <c:v>91</c:v>
                </c:pt>
                <c:pt idx="667">
                  <c:v>72</c:v>
                </c:pt>
                <c:pt idx="668">
                  <c:v>69</c:v>
                </c:pt>
                <c:pt idx="669">
                  <c:v>71</c:v>
                </c:pt>
                <c:pt idx="670">
                  <c:v>58</c:v>
                </c:pt>
                <c:pt idx="671">
                  <c:v>57</c:v>
                </c:pt>
                <c:pt idx="672">
                  <c:v>107</c:v>
                </c:pt>
                <c:pt idx="673">
                  <c:v>64</c:v>
                </c:pt>
                <c:pt idx="674">
                  <c:v>50</c:v>
                </c:pt>
                <c:pt idx="675">
                  <c:v>62</c:v>
                </c:pt>
                <c:pt idx="676">
                  <c:v>56</c:v>
                </c:pt>
                <c:pt idx="677">
                  <c:v>127</c:v>
                </c:pt>
                <c:pt idx="678">
                  <c:v>54</c:v>
                </c:pt>
                <c:pt idx="679">
                  <c:v>58</c:v>
                </c:pt>
                <c:pt idx="680">
                  <c:v>55</c:v>
                </c:pt>
                <c:pt idx="681">
                  <c:v>58</c:v>
                </c:pt>
                <c:pt idx="682">
                  <c:v>55</c:v>
                </c:pt>
                <c:pt idx="683">
                  <c:v>55</c:v>
                </c:pt>
                <c:pt idx="684">
                  <c:v>54</c:v>
                </c:pt>
                <c:pt idx="685">
                  <c:v>56</c:v>
                </c:pt>
                <c:pt idx="686">
                  <c:v>54</c:v>
                </c:pt>
                <c:pt idx="687">
                  <c:v>55</c:v>
                </c:pt>
                <c:pt idx="688">
                  <c:v>57</c:v>
                </c:pt>
                <c:pt idx="689">
                  <c:v>58</c:v>
                </c:pt>
                <c:pt idx="690">
                  <c:v>58</c:v>
                </c:pt>
                <c:pt idx="691">
                  <c:v>62</c:v>
                </c:pt>
                <c:pt idx="692">
                  <c:v>57</c:v>
                </c:pt>
                <c:pt idx="693">
                  <c:v>53</c:v>
                </c:pt>
                <c:pt idx="694">
                  <c:v>104</c:v>
                </c:pt>
                <c:pt idx="695">
                  <c:v>64</c:v>
                </c:pt>
                <c:pt idx="696">
                  <c:v>74</c:v>
                </c:pt>
                <c:pt idx="697">
                  <c:v>52</c:v>
                </c:pt>
                <c:pt idx="698">
                  <c:v>57</c:v>
                </c:pt>
                <c:pt idx="699">
                  <c:v>81</c:v>
                </c:pt>
                <c:pt idx="700">
                  <c:v>73</c:v>
                </c:pt>
                <c:pt idx="701">
                  <c:v>70</c:v>
                </c:pt>
                <c:pt idx="702">
                  <c:v>57</c:v>
                </c:pt>
                <c:pt idx="703">
                  <c:v>55</c:v>
                </c:pt>
                <c:pt idx="704">
                  <c:v>54</c:v>
                </c:pt>
                <c:pt idx="705">
                  <c:v>53</c:v>
                </c:pt>
                <c:pt idx="706">
                  <c:v>80</c:v>
                </c:pt>
                <c:pt idx="707">
                  <c:v>61</c:v>
                </c:pt>
                <c:pt idx="708">
                  <c:v>52</c:v>
                </c:pt>
                <c:pt idx="709">
                  <c:v>87</c:v>
                </c:pt>
                <c:pt idx="710">
                  <c:v>96</c:v>
                </c:pt>
                <c:pt idx="711">
                  <c:v>77</c:v>
                </c:pt>
                <c:pt idx="712">
                  <c:v>70</c:v>
                </c:pt>
                <c:pt idx="713">
                  <c:v>62</c:v>
                </c:pt>
                <c:pt idx="714">
                  <c:v>56</c:v>
                </c:pt>
                <c:pt idx="715">
                  <c:v>58</c:v>
                </c:pt>
                <c:pt idx="716">
                  <c:v>57</c:v>
                </c:pt>
                <c:pt idx="717">
                  <c:v>53</c:v>
                </c:pt>
                <c:pt idx="718">
                  <c:v>55</c:v>
                </c:pt>
                <c:pt idx="719">
                  <c:v>59</c:v>
                </c:pt>
                <c:pt idx="720">
                  <c:v>55</c:v>
                </c:pt>
                <c:pt idx="721">
                  <c:v>166</c:v>
                </c:pt>
                <c:pt idx="722">
                  <c:v>131</c:v>
                </c:pt>
                <c:pt idx="723">
                  <c:v>56</c:v>
                </c:pt>
                <c:pt idx="724">
                  <c:v>67</c:v>
                </c:pt>
                <c:pt idx="725">
                  <c:v>111</c:v>
                </c:pt>
                <c:pt idx="726">
                  <c:v>81</c:v>
                </c:pt>
                <c:pt idx="727">
                  <c:v>54</c:v>
                </c:pt>
                <c:pt idx="728">
                  <c:v>102</c:v>
                </c:pt>
                <c:pt idx="729">
                  <c:v>85</c:v>
                </c:pt>
                <c:pt idx="730">
                  <c:v>91</c:v>
                </c:pt>
                <c:pt idx="731">
                  <c:v>77</c:v>
                </c:pt>
                <c:pt idx="732">
                  <c:v>64</c:v>
                </c:pt>
                <c:pt idx="733">
                  <c:v>52</c:v>
                </c:pt>
                <c:pt idx="734">
                  <c:v>69</c:v>
                </c:pt>
                <c:pt idx="735">
                  <c:v>63</c:v>
                </c:pt>
                <c:pt idx="736">
                  <c:v>57</c:v>
                </c:pt>
                <c:pt idx="737">
                  <c:v>58</c:v>
                </c:pt>
                <c:pt idx="738">
                  <c:v>60</c:v>
                </c:pt>
                <c:pt idx="739">
                  <c:v>60</c:v>
                </c:pt>
                <c:pt idx="740">
                  <c:v>51</c:v>
                </c:pt>
                <c:pt idx="741">
                  <c:v>70</c:v>
                </c:pt>
                <c:pt idx="742">
                  <c:v>95</c:v>
                </c:pt>
                <c:pt idx="743">
                  <c:v>91</c:v>
                </c:pt>
                <c:pt idx="744">
                  <c:v>72</c:v>
                </c:pt>
                <c:pt idx="745">
                  <c:v>76</c:v>
                </c:pt>
                <c:pt idx="746">
                  <c:v>145</c:v>
                </c:pt>
                <c:pt idx="747">
                  <c:v>364</c:v>
                </c:pt>
                <c:pt idx="748">
                  <c:v>56</c:v>
                </c:pt>
                <c:pt idx="749">
                  <c:v>113</c:v>
                </c:pt>
                <c:pt idx="750">
                  <c:v>68</c:v>
                </c:pt>
                <c:pt idx="751">
                  <c:v>57</c:v>
                </c:pt>
                <c:pt idx="752">
                  <c:v>69</c:v>
                </c:pt>
                <c:pt idx="753">
                  <c:v>51</c:v>
                </c:pt>
                <c:pt idx="754">
                  <c:v>80</c:v>
                </c:pt>
                <c:pt idx="755">
                  <c:v>227</c:v>
                </c:pt>
                <c:pt idx="756">
                  <c:v>143</c:v>
                </c:pt>
                <c:pt idx="757">
                  <c:v>69</c:v>
                </c:pt>
                <c:pt idx="758">
                  <c:v>73</c:v>
                </c:pt>
                <c:pt idx="759">
                  <c:v>105</c:v>
                </c:pt>
                <c:pt idx="760">
                  <c:v>73</c:v>
                </c:pt>
                <c:pt idx="761">
                  <c:v>96</c:v>
                </c:pt>
                <c:pt idx="762">
                  <c:v>75</c:v>
                </c:pt>
                <c:pt idx="763">
                  <c:v>80</c:v>
                </c:pt>
                <c:pt idx="764">
                  <c:v>88</c:v>
                </c:pt>
                <c:pt idx="765">
                  <c:v>131</c:v>
                </c:pt>
                <c:pt idx="766">
                  <c:v>70</c:v>
                </c:pt>
                <c:pt idx="767">
                  <c:v>88</c:v>
                </c:pt>
                <c:pt idx="768">
                  <c:v>63</c:v>
                </c:pt>
                <c:pt idx="769">
                  <c:v>59</c:v>
                </c:pt>
                <c:pt idx="770">
                  <c:v>111</c:v>
                </c:pt>
                <c:pt idx="771">
                  <c:v>88</c:v>
                </c:pt>
                <c:pt idx="772">
                  <c:v>58</c:v>
                </c:pt>
                <c:pt idx="773">
                  <c:v>97</c:v>
                </c:pt>
                <c:pt idx="774">
                  <c:v>59</c:v>
                </c:pt>
                <c:pt idx="775">
                  <c:v>110</c:v>
                </c:pt>
                <c:pt idx="776">
                  <c:v>79</c:v>
                </c:pt>
                <c:pt idx="777">
                  <c:v>76</c:v>
                </c:pt>
                <c:pt idx="778">
                  <c:v>69</c:v>
                </c:pt>
                <c:pt idx="779">
                  <c:v>62</c:v>
                </c:pt>
                <c:pt idx="780">
                  <c:v>68</c:v>
                </c:pt>
                <c:pt idx="781">
                  <c:v>54</c:v>
                </c:pt>
                <c:pt idx="782">
                  <c:v>67</c:v>
                </c:pt>
                <c:pt idx="783">
                  <c:v>55</c:v>
                </c:pt>
                <c:pt idx="784">
                  <c:v>54</c:v>
                </c:pt>
                <c:pt idx="785">
                  <c:v>63</c:v>
                </c:pt>
                <c:pt idx="786">
                  <c:v>65</c:v>
                </c:pt>
                <c:pt idx="787">
                  <c:v>55</c:v>
                </c:pt>
                <c:pt idx="788">
                  <c:v>55</c:v>
                </c:pt>
                <c:pt idx="789">
                  <c:v>68</c:v>
                </c:pt>
                <c:pt idx="790">
                  <c:v>66</c:v>
                </c:pt>
                <c:pt idx="791">
                  <c:v>63</c:v>
                </c:pt>
                <c:pt idx="792">
                  <c:v>53</c:v>
                </c:pt>
                <c:pt idx="793">
                  <c:v>56</c:v>
                </c:pt>
                <c:pt idx="794">
                  <c:v>62</c:v>
                </c:pt>
                <c:pt idx="795">
                  <c:v>69</c:v>
                </c:pt>
                <c:pt idx="796">
                  <c:v>62</c:v>
                </c:pt>
                <c:pt idx="797">
                  <c:v>68</c:v>
                </c:pt>
                <c:pt idx="798">
                  <c:v>74</c:v>
                </c:pt>
                <c:pt idx="799">
                  <c:v>58</c:v>
                </c:pt>
                <c:pt idx="800">
                  <c:v>56</c:v>
                </c:pt>
                <c:pt idx="801">
                  <c:v>69</c:v>
                </c:pt>
                <c:pt idx="802">
                  <c:v>60</c:v>
                </c:pt>
                <c:pt idx="803">
                  <c:v>70</c:v>
                </c:pt>
                <c:pt idx="804">
                  <c:v>62</c:v>
                </c:pt>
                <c:pt idx="805">
                  <c:v>89</c:v>
                </c:pt>
                <c:pt idx="806">
                  <c:v>73</c:v>
                </c:pt>
                <c:pt idx="807">
                  <c:v>60</c:v>
                </c:pt>
                <c:pt idx="808">
                  <c:v>64</c:v>
                </c:pt>
                <c:pt idx="809">
                  <c:v>60</c:v>
                </c:pt>
                <c:pt idx="810">
                  <c:v>64</c:v>
                </c:pt>
                <c:pt idx="811">
                  <c:v>63</c:v>
                </c:pt>
                <c:pt idx="812">
                  <c:v>65</c:v>
                </c:pt>
                <c:pt idx="813">
                  <c:v>64</c:v>
                </c:pt>
                <c:pt idx="814">
                  <c:v>90</c:v>
                </c:pt>
                <c:pt idx="815">
                  <c:v>59</c:v>
                </c:pt>
                <c:pt idx="816">
                  <c:v>105</c:v>
                </c:pt>
                <c:pt idx="817">
                  <c:v>66</c:v>
                </c:pt>
                <c:pt idx="818">
                  <c:v>56</c:v>
                </c:pt>
                <c:pt idx="819">
                  <c:v>66</c:v>
                </c:pt>
                <c:pt idx="820">
                  <c:v>155</c:v>
                </c:pt>
                <c:pt idx="821">
                  <c:v>55</c:v>
                </c:pt>
                <c:pt idx="822">
                  <c:v>58</c:v>
                </c:pt>
                <c:pt idx="823">
                  <c:v>68</c:v>
                </c:pt>
                <c:pt idx="824">
                  <c:v>55</c:v>
                </c:pt>
                <c:pt idx="825">
                  <c:v>67</c:v>
                </c:pt>
                <c:pt idx="826">
                  <c:v>65</c:v>
                </c:pt>
                <c:pt idx="827">
                  <c:v>66</c:v>
                </c:pt>
                <c:pt idx="828">
                  <c:v>66</c:v>
                </c:pt>
                <c:pt idx="829">
                  <c:v>75</c:v>
                </c:pt>
                <c:pt idx="830">
                  <c:v>70</c:v>
                </c:pt>
                <c:pt idx="831">
                  <c:v>55</c:v>
                </c:pt>
                <c:pt idx="832">
                  <c:v>72</c:v>
                </c:pt>
                <c:pt idx="833">
                  <c:v>65</c:v>
                </c:pt>
                <c:pt idx="834">
                  <c:v>59</c:v>
                </c:pt>
                <c:pt idx="835">
                  <c:v>55</c:v>
                </c:pt>
                <c:pt idx="836">
                  <c:v>69</c:v>
                </c:pt>
                <c:pt idx="837">
                  <c:v>57</c:v>
                </c:pt>
                <c:pt idx="838">
                  <c:v>63</c:v>
                </c:pt>
                <c:pt idx="839">
                  <c:v>63</c:v>
                </c:pt>
                <c:pt idx="840">
                  <c:v>53</c:v>
                </c:pt>
                <c:pt idx="841">
                  <c:v>66</c:v>
                </c:pt>
                <c:pt idx="842">
                  <c:v>55</c:v>
                </c:pt>
                <c:pt idx="843">
                  <c:v>58</c:v>
                </c:pt>
                <c:pt idx="844">
                  <c:v>62</c:v>
                </c:pt>
                <c:pt idx="845">
                  <c:v>90</c:v>
                </c:pt>
                <c:pt idx="846">
                  <c:v>50</c:v>
                </c:pt>
                <c:pt idx="847">
                  <c:v>64</c:v>
                </c:pt>
                <c:pt idx="848">
                  <c:v>55</c:v>
                </c:pt>
                <c:pt idx="849">
                  <c:v>57</c:v>
                </c:pt>
                <c:pt idx="850">
                  <c:v>57</c:v>
                </c:pt>
                <c:pt idx="851">
                  <c:v>52</c:v>
                </c:pt>
                <c:pt idx="852">
                  <c:v>52</c:v>
                </c:pt>
                <c:pt idx="853">
                  <c:v>62</c:v>
                </c:pt>
                <c:pt idx="854">
                  <c:v>54</c:v>
                </c:pt>
                <c:pt idx="855">
                  <c:v>52</c:v>
                </c:pt>
                <c:pt idx="856">
                  <c:v>65</c:v>
                </c:pt>
                <c:pt idx="857">
                  <c:v>90</c:v>
                </c:pt>
                <c:pt idx="858">
                  <c:v>57</c:v>
                </c:pt>
                <c:pt idx="859">
                  <c:v>51</c:v>
                </c:pt>
                <c:pt idx="860">
                  <c:v>58</c:v>
                </c:pt>
                <c:pt idx="861">
                  <c:v>56</c:v>
                </c:pt>
                <c:pt idx="862">
                  <c:v>76</c:v>
                </c:pt>
                <c:pt idx="863">
                  <c:v>67</c:v>
                </c:pt>
                <c:pt idx="864">
                  <c:v>55</c:v>
                </c:pt>
                <c:pt idx="865">
                  <c:v>66</c:v>
                </c:pt>
                <c:pt idx="866">
                  <c:v>58</c:v>
                </c:pt>
                <c:pt idx="867">
                  <c:v>59</c:v>
                </c:pt>
                <c:pt idx="868">
                  <c:v>56</c:v>
                </c:pt>
                <c:pt idx="869">
                  <c:v>69</c:v>
                </c:pt>
                <c:pt idx="870">
                  <c:v>60</c:v>
                </c:pt>
                <c:pt idx="871">
                  <c:v>60</c:v>
                </c:pt>
                <c:pt idx="872">
                  <c:v>55</c:v>
                </c:pt>
                <c:pt idx="873">
                  <c:v>55</c:v>
                </c:pt>
                <c:pt idx="874">
                  <c:v>52</c:v>
                </c:pt>
                <c:pt idx="875">
                  <c:v>59</c:v>
                </c:pt>
                <c:pt idx="876">
                  <c:v>52</c:v>
                </c:pt>
                <c:pt idx="877">
                  <c:v>77</c:v>
                </c:pt>
                <c:pt idx="878">
                  <c:v>63</c:v>
                </c:pt>
                <c:pt idx="879">
                  <c:v>65</c:v>
                </c:pt>
                <c:pt idx="880">
                  <c:v>57</c:v>
                </c:pt>
                <c:pt idx="881">
                  <c:v>88</c:v>
                </c:pt>
                <c:pt idx="882">
                  <c:v>137</c:v>
                </c:pt>
                <c:pt idx="883">
                  <c:v>78</c:v>
                </c:pt>
                <c:pt idx="884">
                  <c:v>54</c:v>
                </c:pt>
                <c:pt idx="885">
                  <c:v>74</c:v>
                </c:pt>
                <c:pt idx="886">
                  <c:v>55</c:v>
                </c:pt>
                <c:pt idx="887">
                  <c:v>95</c:v>
                </c:pt>
                <c:pt idx="888">
                  <c:v>59</c:v>
                </c:pt>
                <c:pt idx="889">
                  <c:v>69</c:v>
                </c:pt>
                <c:pt idx="890">
                  <c:v>55</c:v>
                </c:pt>
                <c:pt idx="891">
                  <c:v>54</c:v>
                </c:pt>
                <c:pt idx="892">
                  <c:v>93</c:v>
                </c:pt>
                <c:pt idx="893">
                  <c:v>50</c:v>
                </c:pt>
                <c:pt idx="894">
                  <c:v>62</c:v>
                </c:pt>
                <c:pt idx="895">
                  <c:v>61</c:v>
                </c:pt>
                <c:pt idx="896">
                  <c:v>57</c:v>
                </c:pt>
                <c:pt idx="897">
                  <c:v>65</c:v>
                </c:pt>
                <c:pt idx="898">
                  <c:v>57</c:v>
                </c:pt>
                <c:pt idx="899">
                  <c:v>58</c:v>
                </c:pt>
                <c:pt idx="900">
                  <c:v>58</c:v>
                </c:pt>
                <c:pt idx="901">
                  <c:v>55</c:v>
                </c:pt>
                <c:pt idx="902">
                  <c:v>58</c:v>
                </c:pt>
                <c:pt idx="903">
                  <c:v>58</c:v>
                </c:pt>
                <c:pt idx="904">
                  <c:v>54</c:v>
                </c:pt>
                <c:pt idx="905">
                  <c:v>76</c:v>
                </c:pt>
                <c:pt idx="906">
                  <c:v>64</c:v>
                </c:pt>
                <c:pt idx="907">
                  <c:v>57</c:v>
                </c:pt>
                <c:pt idx="908">
                  <c:v>55</c:v>
                </c:pt>
                <c:pt idx="909">
                  <c:v>61</c:v>
                </c:pt>
                <c:pt idx="910">
                  <c:v>61</c:v>
                </c:pt>
                <c:pt idx="911">
                  <c:v>63</c:v>
                </c:pt>
                <c:pt idx="912">
                  <c:v>67</c:v>
                </c:pt>
                <c:pt idx="913">
                  <c:v>59</c:v>
                </c:pt>
                <c:pt idx="914">
                  <c:v>57</c:v>
                </c:pt>
                <c:pt idx="915">
                  <c:v>63</c:v>
                </c:pt>
                <c:pt idx="916">
                  <c:v>57</c:v>
                </c:pt>
                <c:pt idx="917">
                  <c:v>58</c:v>
                </c:pt>
                <c:pt idx="918">
                  <c:v>55</c:v>
                </c:pt>
                <c:pt idx="919">
                  <c:v>63</c:v>
                </c:pt>
                <c:pt idx="920">
                  <c:v>57</c:v>
                </c:pt>
                <c:pt idx="921">
                  <c:v>60</c:v>
                </c:pt>
                <c:pt idx="922">
                  <c:v>57</c:v>
                </c:pt>
                <c:pt idx="923">
                  <c:v>53</c:v>
                </c:pt>
                <c:pt idx="924">
                  <c:v>54</c:v>
                </c:pt>
                <c:pt idx="925">
                  <c:v>54</c:v>
                </c:pt>
                <c:pt idx="926">
                  <c:v>66</c:v>
                </c:pt>
                <c:pt idx="927">
                  <c:v>54</c:v>
                </c:pt>
                <c:pt idx="928">
                  <c:v>64</c:v>
                </c:pt>
                <c:pt idx="929">
                  <c:v>63</c:v>
                </c:pt>
                <c:pt idx="930">
                  <c:v>55</c:v>
                </c:pt>
                <c:pt idx="931">
                  <c:v>55</c:v>
                </c:pt>
                <c:pt idx="932">
                  <c:v>50</c:v>
                </c:pt>
                <c:pt idx="933">
                  <c:v>67</c:v>
                </c:pt>
                <c:pt idx="934">
                  <c:v>58</c:v>
                </c:pt>
                <c:pt idx="935">
                  <c:v>63</c:v>
                </c:pt>
                <c:pt idx="936">
                  <c:v>55</c:v>
                </c:pt>
                <c:pt idx="937">
                  <c:v>63</c:v>
                </c:pt>
                <c:pt idx="938">
                  <c:v>56</c:v>
                </c:pt>
                <c:pt idx="939">
                  <c:v>51</c:v>
                </c:pt>
                <c:pt idx="940">
                  <c:v>63</c:v>
                </c:pt>
                <c:pt idx="941">
                  <c:v>52</c:v>
                </c:pt>
                <c:pt idx="942">
                  <c:v>54</c:v>
                </c:pt>
                <c:pt idx="943">
                  <c:v>62</c:v>
                </c:pt>
                <c:pt idx="944">
                  <c:v>54</c:v>
                </c:pt>
                <c:pt idx="945">
                  <c:v>55</c:v>
                </c:pt>
                <c:pt idx="946">
                  <c:v>64</c:v>
                </c:pt>
                <c:pt idx="947">
                  <c:v>54</c:v>
                </c:pt>
                <c:pt idx="948">
                  <c:v>56</c:v>
                </c:pt>
                <c:pt idx="949">
                  <c:v>60</c:v>
                </c:pt>
                <c:pt idx="950">
                  <c:v>59</c:v>
                </c:pt>
                <c:pt idx="951">
                  <c:v>50</c:v>
                </c:pt>
                <c:pt idx="952">
                  <c:v>56</c:v>
                </c:pt>
                <c:pt idx="953">
                  <c:v>64</c:v>
                </c:pt>
                <c:pt idx="954">
                  <c:v>68</c:v>
                </c:pt>
                <c:pt idx="955">
                  <c:v>58</c:v>
                </c:pt>
                <c:pt idx="956">
                  <c:v>67</c:v>
                </c:pt>
                <c:pt idx="957">
                  <c:v>67</c:v>
                </c:pt>
                <c:pt idx="958">
                  <c:v>73</c:v>
                </c:pt>
                <c:pt idx="959">
                  <c:v>51</c:v>
                </c:pt>
                <c:pt idx="960">
                  <c:v>59</c:v>
                </c:pt>
                <c:pt idx="961">
                  <c:v>54</c:v>
                </c:pt>
                <c:pt idx="962">
                  <c:v>66</c:v>
                </c:pt>
                <c:pt idx="963">
                  <c:v>58</c:v>
                </c:pt>
                <c:pt idx="964">
                  <c:v>53</c:v>
                </c:pt>
                <c:pt idx="965">
                  <c:v>68</c:v>
                </c:pt>
                <c:pt idx="966">
                  <c:v>58</c:v>
                </c:pt>
                <c:pt idx="967">
                  <c:v>57</c:v>
                </c:pt>
                <c:pt idx="968">
                  <c:v>67</c:v>
                </c:pt>
                <c:pt idx="969">
                  <c:v>64</c:v>
                </c:pt>
                <c:pt idx="970">
                  <c:v>58</c:v>
                </c:pt>
                <c:pt idx="971">
                  <c:v>55</c:v>
                </c:pt>
                <c:pt idx="972">
                  <c:v>102</c:v>
                </c:pt>
                <c:pt idx="973">
                  <c:v>133</c:v>
                </c:pt>
                <c:pt idx="974">
                  <c:v>111</c:v>
                </c:pt>
                <c:pt idx="975">
                  <c:v>102</c:v>
                </c:pt>
                <c:pt idx="976">
                  <c:v>84</c:v>
                </c:pt>
                <c:pt idx="977">
                  <c:v>62</c:v>
                </c:pt>
                <c:pt idx="978">
                  <c:v>56</c:v>
                </c:pt>
                <c:pt idx="979">
                  <c:v>64</c:v>
                </c:pt>
                <c:pt idx="980">
                  <c:v>62</c:v>
                </c:pt>
                <c:pt idx="981">
                  <c:v>55</c:v>
                </c:pt>
                <c:pt idx="982">
                  <c:v>80</c:v>
                </c:pt>
                <c:pt idx="983">
                  <c:v>55</c:v>
                </c:pt>
                <c:pt idx="984">
                  <c:v>65</c:v>
                </c:pt>
                <c:pt idx="985">
                  <c:v>55</c:v>
                </c:pt>
                <c:pt idx="986">
                  <c:v>58</c:v>
                </c:pt>
                <c:pt idx="987">
                  <c:v>71</c:v>
                </c:pt>
                <c:pt idx="988">
                  <c:v>62</c:v>
                </c:pt>
                <c:pt idx="989">
                  <c:v>56</c:v>
                </c:pt>
                <c:pt idx="990">
                  <c:v>99</c:v>
                </c:pt>
                <c:pt idx="991">
                  <c:v>108</c:v>
                </c:pt>
                <c:pt idx="992">
                  <c:v>145</c:v>
                </c:pt>
                <c:pt idx="993">
                  <c:v>80</c:v>
                </c:pt>
                <c:pt idx="994">
                  <c:v>67</c:v>
                </c:pt>
                <c:pt idx="995">
                  <c:v>54</c:v>
                </c:pt>
                <c:pt idx="996">
                  <c:v>50</c:v>
                </c:pt>
                <c:pt idx="997">
                  <c:v>60</c:v>
                </c:pt>
                <c:pt idx="998">
                  <c:v>176</c:v>
                </c:pt>
                <c:pt idx="999">
                  <c:v>57</c:v>
                </c:pt>
                <c:pt idx="1000">
                  <c:v>53</c:v>
                </c:pt>
                <c:pt idx="1001">
                  <c:v>63</c:v>
                </c:pt>
                <c:pt idx="1002">
                  <c:v>58</c:v>
                </c:pt>
                <c:pt idx="1003">
                  <c:v>69</c:v>
                </c:pt>
                <c:pt idx="1004">
                  <c:v>59</c:v>
                </c:pt>
                <c:pt idx="1005">
                  <c:v>65</c:v>
                </c:pt>
                <c:pt idx="1006">
                  <c:v>74</c:v>
                </c:pt>
                <c:pt idx="1007">
                  <c:v>58</c:v>
                </c:pt>
                <c:pt idx="1008">
                  <c:v>62</c:v>
                </c:pt>
                <c:pt idx="1009">
                  <c:v>55</c:v>
                </c:pt>
                <c:pt idx="1010">
                  <c:v>56</c:v>
                </c:pt>
                <c:pt idx="1011">
                  <c:v>62</c:v>
                </c:pt>
                <c:pt idx="1012">
                  <c:v>55</c:v>
                </c:pt>
                <c:pt idx="1013">
                  <c:v>49</c:v>
                </c:pt>
                <c:pt idx="1014">
                  <c:v>86</c:v>
                </c:pt>
                <c:pt idx="1015">
                  <c:v>128</c:v>
                </c:pt>
                <c:pt idx="1016">
                  <c:v>72</c:v>
                </c:pt>
                <c:pt idx="1017">
                  <c:v>66</c:v>
                </c:pt>
                <c:pt idx="1018">
                  <c:v>55</c:v>
                </c:pt>
                <c:pt idx="1019">
                  <c:v>53</c:v>
                </c:pt>
                <c:pt idx="1020">
                  <c:v>60</c:v>
                </c:pt>
                <c:pt idx="1021">
                  <c:v>57</c:v>
                </c:pt>
                <c:pt idx="1022">
                  <c:v>64</c:v>
                </c:pt>
                <c:pt idx="1023">
                  <c:v>56</c:v>
                </c:pt>
                <c:pt idx="1024">
                  <c:v>54</c:v>
                </c:pt>
                <c:pt idx="1025">
                  <c:v>57</c:v>
                </c:pt>
                <c:pt idx="1026">
                  <c:v>66</c:v>
                </c:pt>
                <c:pt idx="1027">
                  <c:v>55</c:v>
                </c:pt>
                <c:pt idx="1028">
                  <c:v>76</c:v>
                </c:pt>
                <c:pt idx="1029">
                  <c:v>122</c:v>
                </c:pt>
                <c:pt idx="1030">
                  <c:v>57</c:v>
                </c:pt>
                <c:pt idx="1031">
                  <c:v>55</c:v>
                </c:pt>
                <c:pt idx="1032">
                  <c:v>55</c:v>
                </c:pt>
                <c:pt idx="1033">
                  <c:v>63</c:v>
                </c:pt>
                <c:pt idx="1034">
                  <c:v>61</c:v>
                </c:pt>
                <c:pt idx="1035">
                  <c:v>69</c:v>
                </c:pt>
                <c:pt idx="1036">
                  <c:v>67</c:v>
                </c:pt>
                <c:pt idx="1037">
                  <c:v>55</c:v>
                </c:pt>
                <c:pt idx="1038">
                  <c:v>62</c:v>
                </c:pt>
                <c:pt idx="1039">
                  <c:v>55</c:v>
                </c:pt>
                <c:pt idx="1040">
                  <c:v>55</c:v>
                </c:pt>
                <c:pt idx="1041">
                  <c:v>56</c:v>
                </c:pt>
                <c:pt idx="1042">
                  <c:v>62</c:v>
                </c:pt>
                <c:pt idx="1043">
                  <c:v>52</c:v>
                </c:pt>
                <c:pt idx="1044">
                  <c:v>57</c:v>
                </c:pt>
                <c:pt idx="1045">
                  <c:v>68</c:v>
                </c:pt>
                <c:pt idx="1046">
                  <c:v>66</c:v>
                </c:pt>
                <c:pt idx="1047">
                  <c:v>66</c:v>
                </c:pt>
                <c:pt idx="1048">
                  <c:v>61</c:v>
                </c:pt>
                <c:pt idx="1049">
                  <c:v>60</c:v>
                </c:pt>
                <c:pt idx="1050">
                  <c:v>55</c:v>
                </c:pt>
                <c:pt idx="1051">
                  <c:v>56</c:v>
                </c:pt>
                <c:pt idx="1052">
                  <c:v>57</c:v>
                </c:pt>
                <c:pt idx="1053">
                  <c:v>60</c:v>
                </c:pt>
                <c:pt idx="1054">
                  <c:v>66</c:v>
                </c:pt>
                <c:pt idx="1055">
                  <c:v>55</c:v>
                </c:pt>
                <c:pt idx="1056">
                  <c:v>55</c:v>
                </c:pt>
                <c:pt idx="1057">
                  <c:v>60</c:v>
                </c:pt>
                <c:pt idx="1058">
                  <c:v>55</c:v>
                </c:pt>
                <c:pt idx="1059">
                  <c:v>68</c:v>
                </c:pt>
                <c:pt idx="1060">
                  <c:v>71</c:v>
                </c:pt>
                <c:pt idx="1061">
                  <c:v>58</c:v>
                </c:pt>
                <c:pt idx="1062">
                  <c:v>213</c:v>
                </c:pt>
                <c:pt idx="1063">
                  <c:v>64</c:v>
                </c:pt>
                <c:pt idx="1064">
                  <c:v>68</c:v>
                </c:pt>
                <c:pt idx="1065">
                  <c:v>53</c:v>
                </c:pt>
                <c:pt idx="1066">
                  <c:v>61</c:v>
                </c:pt>
                <c:pt idx="1067">
                  <c:v>62</c:v>
                </c:pt>
                <c:pt idx="1068">
                  <c:v>62</c:v>
                </c:pt>
                <c:pt idx="1069">
                  <c:v>56</c:v>
                </c:pt>
                <c:pt idx="1070">
                  <c:v>51</c:v>
                </c:pt>
                <c:pt idx="1071">
                  <c:v>57</c:v>
                </c:pt>
                <c:pt idx="1072">
                  <c:v>62</c:v>
                </c:pt>
                <c:pt idx="1073">
                  <c:v>55</c:v>
                </c:pt>
                <c:pt idx="1074">
                  <c:v>57</c:v>
                </c:pt>
                <c:pt idx="1075">
                  <c:v>54</c:v>
                </c:pt>
                <c:pt idx="1076">
                  <c:v>57</c:v>
                </c:pt>
                <c:pt idx="1077">
                  <c:v>55</c:v>
                </c:pt>
                <c:pt idx="1078">
                  <c:v>65</c:v>
                </c:pt>
                <c:pt idx="1079">
                  <c:v>56</c:v>
                </c:pt>
                <c:pt idx="1080">
                  <c:v>68</c:v>
                </c:pt>
                <c:pt idx="1081">
                  <c:v>60</c:v>
                </c:pt>
                <c:pt idx="1082">
                  <c:v>65</c:v>
                </c:pt>
                <c:pt idx="1083">
                  <c:v>55</c:v>
                </c:pt>
                <c:pt idx="1084">
                  <c:v>56</c:v>
                </c:pt>
                <c:pt idx="1085">
                  <c:v>56</c:v>
                </c:pt>
                <c:pt idx="1086">
                  <c:v>56</c:v>
                </c:pt>
                <c:pt idx="1087">
                  <c:v>58</c:v>
                </c:pt>
                <c:pt idx="1088">
                  <c:v>69</c:v>
                </c:pt>
                <c:pt idx="1089">
                  <c:v>66</c:v>
                </c:pt>
                <c:pt idx="1090">
                  <c:v>58</c:v>
                </c:pt>
                <c:pt idx="1091">
                  <c:v>62</c:v>
                </c:pt>
                <c:pt idx="1092">
                  <c:v>56</c:v>
                </c:pt>
                <c:pt idx="1093">
                  <c:v>51</c:v>
                </c:pt>
                <c:pt idx="1094">
                  <c:v>57</c:v>
                </c:pt>
                <c:pt idx="1095">
                  <c:v>61</c:v>
                </c:pt>
                <c:pt idx="1096">
                  <c:v>67</c:v>
                </c:pt>
                <c:pt idx="1097">
                  <c:v>73</c:v>
                </c:pt>
                <c:pt idx="1098">
                  <c:v>115</c:v>
                </c:pt>
                <c:pt idx="1099">
                  <c:v>54</c:v>
                </c:pt>
                <c:pt idx="1100">
                  <c:v>61</c:v>
                </c:pt>
                <c:pt idx="1101">
                  <c:v>65</c:v>
                </c:pt>
                <c:pt idx="1102">
                  <c:v>70</c:v>
                </c:pt>
                <c:pt idx="1103">
                  <c:v>60</c:v>
                </c:pt>
                <c:pt idx="1104">
                  <c:v>60</c:v>
                </c:pt>
                <c:pt idx="1105">
                  <c:v>84</c:v>
                </c:pt>
                <c:pt idx="1106">
                  <c:v>61</c:v>
                </c:pt>
                <c:pt idx="1107">
                  <c:v>57</c:v>
                </c:pt>
                <c:pt idx="1108">
                  <c:v>64</c:v>
                </c:pt>
                <c:pt idx="1109">
                  <c:v>56</c:v>
                </c:pt>
                <c:pt idx="1110">
                  <c:v>53</c:v>
                </c:pt>
                <c:pt idx="1111">
                  <c:v>61</c:v>
                </c:pt>
                <c:pt idx="1112">
                  <c:v>55</c:v>
                </c:pt>
                <c:pt idx="1113">
                  <c:v>64</c:v>
                </c:pt>
                <c:pt idx="1114">
                  <c:v>58</c:v>
                </c:pt>
                <c:pt idx="1115">
                  <c:v>61</c:v>
                </c:pt>
                <c:pt idx="1116">
                  <c:v>55</c:v>
                </c:pt>
                <c:pt idx="1117">
                  <c:v>58</c:v>
                </c:pt>
                <c:pt idx="1118">
                  <c:v>55</c:v>
                </c:pt>
                <c:pt idx="1119">
                  <c:v>51</c:v>
                </c:pt>
                <c:pt idx="1120">
                  <c:v>55</c:v>
                </c:pt>
                <c:pt idx="1121">
                  <c:v>56</c:v>
                </c:pt>
                <c:pt idx="1122">
                  <c:v>51</c:v>
                </c:pt>
                <c:pt idx="1123">
                  <c:v>60</c:v>
                </c:pt>
                <c:pt idx="1124">
                  <c:v>64</c:v>
                </c:pt>
                <c:pt idx="1125">
                  <c:v>74</c:v>
                </c:pt>
                <c:pt idx="1126">
                  <c:v>70</c:v>
                </c:pt>
                <c:pt idx="1127">
                  <c:v>55</c:v>
                </c:pt>
                <c:pt idx="1128">
                  <c:v>80</c:v>
                </c:pt>
                <c:pt idx="1129">
                  <c:v>60</c:v>
                </c:pt>
                <c:pt idx="1130">
                  <c:v>60</c:v>
                </c:pt>
                <c:pt idx="1131">
                  <c:v>58</c:v>
                </c:pt>
                <c:pt idx="1132">
                  <c:v>61</c:v>
                </c:pt>
                <c:pt idx="1133">
                  <c:v>56</c:v>
                </c:pt>
                <c:pt idx="1134">
                  <c:v>58</c:v>
                </c:pt>
                <c:pt idx="1135">
                  <c:v>53</c:v>
                </c:pt>
                <c:pt idx="1136">
                  <c:v>113</c:v>
                </c:pt>
                <c:pt idx="1137">
                  <c:v>55</c:v>
                </c:pt>
                <c:pt idx="1138">
                  <c:v>59</c:v>
                </c:pt>
                <c:pt idx="1139">
                  <c:v>55</c:v>
                </c:pt>
                <c:pt idx="1140">
                  <c:v>50</c:v>
                </c:pt>
                <c:pt idx="1141">
                  <c:v>57</c:v>
                </c:pt>
                <c:pt idx="1142">
                  <c:v>62</c:v>
                </c:pt>
                <c:pt idx="1143">
                  <c:v>54</c:v>
                </c:pt>
                <c:pt idx="1144">
                  <c:v>55</c:v>
                </c:pt>
                <c:pt idx="1145">
                  <c:v>55</c:v>
                </c:pt>
                <c:pt idx="1146">
                  <c:v>82</c:v>
                </c:pt>
                <c:pt idx="1147">
                  <c:v>60</c:v>
                </c:pt>
                <c:pt idx="1148">
                  <c:v>56</c:v>
                </c:pt>
                <c:pt idx="1149">
                  <c:v>74</c:v>
                </c:pt>
                <c:pt idx="1150">
                  <c:v>61</c:v>
                </c:pt>
                <c:pt idx="1151">
                  <c:v>51</c:v>
                </c:pt>
                <c:pt idx="1152">
                  <c:v>56</c:v>
                </c:pt>
                <c:pt idx="1153">
                  <c:v>52</c:v>
                </c:pt>
                <c:pt idx="1154">
                  <c:v>56</c:v>
                </c:pt>
                <c:pt idx="1155">
                  <c:v>58</c:v>
                </c:pt>
                <c:pt idx="1156">
                  <c:v>65</c:v>
                </c:pt>
                <c:pt idx="1157">
                  <c:v>56</c:v>
                </c:pt>
                <c:pt idx="1158">
                  <c:v>55</c:v>
                </c:pt>
                <c:pt idx="1159">
                  <c:v>58</c:v>
                </c:pt>
                <c:pt idx="1160">
                  <c:v>66</c:v>
                </c:pt>
                <c:pt idx="1161">
                  <c:v>63</c:v>
                </c:pt>
                <c:pt idx="1162">
                  <c:v>62</c:v>
                </c:pt>
                <c:pt idx="1163">
                  <c:v>56</c:v>
                </c:pt>
                <c:pt idx="1164">
                  <c:v>55</c:v>
                </c:pt>
                <c:pt idx="1165">
                  <c:v>62</c:v>
                </c:pt>
                <c:pt idx="1166">
                  <c:v>56</c:v>
                </c:pt>
                <c:pt idx="1167">
                  <c:v>77</c:v>
                </c:pt>
                <c:pt idx="1168">
                  <c:v>55</c:v>
                </c:pt>
                <c:pt idx="1169">
                  <c:v>56</c:v>
                </c:pt>
                <c:pt idx="1170">
                  <c:v>65</c:v>
                </c:pt>
                <c:pt idx="1171">
                  <c:v>61</c:v>
                </c:pt>
                <c:pt idx="1172">
                  <c:v>64</c:v>
                </c:pt>
                <c:pt idx="1173">
                  <c:v>57</c:v>
                </c:pt>
                <c:pt idx="1174">
                  <c:v>50</c:v>
                </c:pt>
                <c:pt idx="1175">
                  <c:v>66</c:v>
                </c:pt>
                <c:pt idx="1176">
                  <c:v>54</c:v>
                </c:pt>
                <c:pt idx="1177">
                  <c:v>51</c:v>
                </c:pt>
                <c:pt idx="1178">
                  <c:v>55</c:v>
                </c:pt>
                <c:pt idx="1179">
                  <c:v>55</c:v>
                </c:pt>
                <c:pt idx="1180">
                  <c:v>54</c:v>
                </c:pt>
                <c:pt idx="1181">
                  <c:v>61</c:v>
                </c:pt>
                <c:pt idx="1182">
                  <c:v>55</c:v>
                </c:pt>
                <c:pt idx="1183">
                  <c:v>67</c:v>
                </c:pt>
                <c:pt idx="1184">
                  <c:v>52</c:v>
                </c:pt>
                <c:pt idx="1185">
                  <c:v>60</c:v>
                </c:pt>
                <c:pt idx="1186">
                  <c:v>55</c:v>
                </c:pt>
                <c:pt idx="1187">
                  <c:v>58</c:v>
                </c:pt>
                <c:pt idx="1188">
                  <c:v>64</c:v>
                </c:pt>
                <c:pt idx="1189">
                  <c:v>61</c:v>
                </c:pt>
                <c:pt idx="1190">
                  <c:v>59</c:v>
                </c:pt>
                <c:pt idx="1191">
                  <c:v>53</c:v>
                </c:pt>
                <c:pt idx="1192">
                  <c:v>63</c:v>
                </c:pt>
                <c:pt idx="1193">
                  <c:v>65</c:v>
                </c:pt>
                <c:pt idx="1194">
                  <c:v>59</c:v>
                </c:pt>
                <c:pt idx="1195">
                  <c:v>56</c:v>
                </c:pt>
                <c:pt idx="1196">
                  <c:v>56</c:v>
                </c:pt>
                <c:pt idx="1197">
                  <c:v>56</c:v>
                </c:pt>
                <c:pt idx="1198">
                  <c:v>60</c:v>
                </c:pt>
                <c:pt idx="1199">
                  <c:v>65</c:v>
                </c:pt>
                <c:pt idx="1200">
                  <c:v>57</c:v>
                </c:pt>
                <c:pt idx="1201">
                  <c:v>51</c:v>
                </c:pt>
                <c:pt idx="1202">
                  <c:v>64</c:v>
                </c:pt>
                <c:pt idx="1203">
                  <c:v>55</c:v>
                </c:pt>
                <c:pt idx="1204">
                  <c:v>59</c:v>
                </c:pt>
                <c:pt idx="1205">
                  <c:v>55</c:v>
                </c:pt>
                <c:pt idx="1206">
                  <c:v>63</c:v>
                </c:pt>
                <c:pt idx="1207">
                  <c:v>62</c:v>
                </c:pt>
                <c:pt idx="1208">
                  <c:v>55</c:v>
                </c:pt>
                <c:pt idx="1209">
                  <c:v>61</c:v>
                </c:pt>
                <c:pt idx="1210">
                  <c:v>56</c:v>
                </c:pt>
                <c:pt idx="1211">
                  <c:v>55</c:v>
                </c:pt>
                <c:pt idx="1212">
                  <c:v>62</c:v>
                </c:pt>
                <c:pt idx="1213">
                  <c:v>60</c:v>
                </c:pt>
                <c:pt idx="1214">
                  <c:v>57</c:v>
                </c:pt>
                <c:pt idx="1215">
                  <c:v>73</c:v>
                </c:pt>
                <c:pt idx="1216">
                  <c:v>65</c:v>
                </c:pt>
                <c:pt idx="1217">
                  <c:v>54</c:v>
                </c:pt>
                <c:pt idx="1218">
                  <c:v>60</c:v>
                </c:pt>
                <c:pt idx="1219">
                  <c:v>65</c:v>
                </c:pt>
                <c:pt idx="1220">
                  <c:v>50</c:v>
                </c:pt>
                <c:pt idx="1221">
                  <c:v>57</c:v>
                </c:pt>
                <c:pt idx="1222">
                  <c:v>60</c:v>
                </c:pt>
                <c:pt idx="1223">
                  <c:v>61</c:v>
                </c:pt>
                <c:pt idx="1224">
                  <c:v>56</c:v>
                </c:pt>
                <c:pt idx="1225">
                  <c:v>60</c:v>
                </c:pt>
                <c:pt idx="1226">
                  <c:v>63</c:v>
                </c:pt>
                <c:pt idx="1227">
                  <c:v>60</c:v>
                </c:pt>
                <c:pt idx="1228">
                  <c:v>60</c:v>
                </c:pt>
                <c:pt idx="1229">
                  <c:v>63</c:v>
                </c:pt>
                <c:pt idx="1230">
                  <c:v>53</c:v>
                </c:pt>
                <c:pt idx="1231">
                  <c:v>58</c:v>
                </c:pt>
                <c:pt idx="1232">
                  <c:v>70</c:v>
                </c:pt>
                <c:pt idx="1233">
                  <c:v>57</c:v>
                </c:pt>
                <c:pt idx="1234">
                  <c:v>58</c:v>
                </c:pt>
                <c:pt idx="1235">
                  <c:v>55</c:v>
                </c:pt>
                <c:pt idx="1236">
                  <c:v>63</c:v>
                </c:pt>
                <c:pt idx="1237">
                  <c:v>73</c:v>
                </c:pt>
                <c:pt idx="1238">
                  <c:v>72</c:v>
                </c:pt>
                <c:pt idx="1239">
                  <c:v>88</c:v>
                </c:pt>
                <c:pt idx="1240">
                  <c:v>56</c:v>
                </c:pt>
                <c:pt idx="1241">
                  <c:v>60</c:v>
                </c:pt>
                <c:pt idx="1242">
                  <c:v>57</c:v>
                </c:pt>
                <c:pt idx="1243">
                  <c:v>59</c:v>
                </c:pt>
                <c:pt idx="1244">
                  <c:v>51</c:v>
                </c:pt>
                <c:pt idx="1245">
                  <c:v>71</c:v>
                </c:pt>
                <c:pt idx="1246">
                  <c:v>64</c:v>
                </c:pt>
                <c:pt idx="1247">
                  <c:v>55</c:v>
                </c:pt>
                <c:pt idx="1248">
                  <c:v>59</c:v>
                </c:pt>
                <c:pt idx="1249">
                  <c:v>64</c:v>
                </c:pt>
                <c:pt idx="1250">
                  <c:v>51</c:v>
                </c:pt>
                <c:pt idx="1251">
                  <c:v>62</c:v>
                </c:pt>
                <c:pt idx="1252">
                  <c:v>82</c:v>
                </c:pt>
                <c:pt idx="1253">
                  <c:v>57</c:v>
                </c:pt>
                <c:pt idx="1254">
                  <c:v>63</c:v>
                </c:pt>
                <c:pt idx="1255">
                  <c:v>60</c:v>
                </c:pt>
                <c:pt idx="1256">
                  <c:v>61</c:v>
                </c:pt>
                <c:pt idx="1257">
                  <c:v>58</c:v>
                </c:pt>
                <c:pt idx="1258">
                  <c:v>52</c:v>
                </c:pt>
                <c:pt idx="1259">
                  <c:v>68</c:v>
                </c:pt>
                <c:pt idx="1260">
                  <c:v>66</c:v>
                </c:pt>
                <c:pt idx="1261">
                  <c:v>67</c:v>
                </c:pt>
                <c:pt idx="1262">
                  <c:v>61</c:v>
                </c:pt>
                <c:pt idx="1263">
                  <c:v>58</c:v>
                </c:pt>
                <c:pt idx="1264">
                  <c:v>58</c:v>
                </c:pt>
                <c:pt idx="1265">
                  <c:v>63</c:v>
                </c:pt>
                <c:pt idx="1266">
                  <c:v>56</c:v>
                </c:pt>
                <c:pt idx="1267">
                  <c:v>56</c:v>
                </c:pt>
                <c:pt idx="1268">
                  <c:v>57</c:v>
                </c:pt>
                <c:pt idx="1269">
                  <c:v>58</c:v>
                </c:pt>
                <c:pt idx="1270">
                  <c:v>60</c:v>
                </c:pt>
                <c:pt idx="1271">
                  <c:v>71</c:v>
                </c:pt>
                <c:pt idx="1272">
                  <c:v>53</c:v>
                </c:pt>
                <c:pt idx="1273">
                  <c:v>54</c:v>
                </c:pt>
                <c:pt idx="1274">
                  <c:v>56</c:v>
                </c:pt>
                <c:pt idx="1275">
                  <c:v>54</c:v>
                </c:pt>
                <c:pt idx="1276">
                  <c:v>61</c:v>
                </c:pt>
                <c:pt idx="1277">
                  <c:v>60</c:v>
                </c:pt>
                <c:pt idx="1278">
                  <c:v>58</c:v>
                </c:pt>
                <c:pt idx="1279">
                  <c:v>65</c:v>
                </c:pt>
                <c:pt idx="1280">
                  <c:v>55</c:v>
                </c:pt>
                <c:pt idx="1281">
                  <c:v>64</c:v>
                </c:pt>
                <c:pt idx="1282">
                  <c:v>56</c:v>
                </c:pt>
                <c:pt idx="1283">
                  <c:v>66</c:v>
                </c:pt>
                <c:pt idx="1284">
                  <c:v>61</c:v>
                </c:pt>
                <c:pt idx="1285">
                  <c:v>64</c:v>
                </c:pt>
                <c:pt idx="1286">
                  <c:v>121</c:v>
                </c:pt>
                <c:pt idx="1287">
                  <c:v>57</c:v>
                </c:pt>
                <c:pt idx="1288">
                  <c:v>56</c:v>
                </c:pt>
                <c:pt idx="1289">
                  <c:v>54</c:v>
                </c:pt>
                <c:pt idx="1290">
                  <c:v>56</c:v>
                </c:pt>
                <c:pt idx="1291">
                  <c:v>57</c:v>
                </c:pt>
                <c:pt idx="1292">
                  <c:v>56</c:v>
                </c:pt>
                <c:pt idx="1293">
                  <c:v>53</c:v>
                </c:pt>
                <c:pt idx="1294">
                  <c:v>55</c:v>
                </c:pt>
                <c:pt idx="1295">
                  <c:v>58</c:v>
                </c:pt>
                <c:pt idx="1296">
                  <c:v>61</c:v>
                </c:pt>
                <c:pt idx="1297">
                  <c:v>61</c:v>
                </c:pt>
                <c:pt idx="1298">
                  <c:v>56</c:v>
                </c:pt>
                <c:pt idx="1299">
                  <c:v>68</c:v>
                </c:pt>
                <c:pt idx="1300">
                  <c:v>95</c:v>
                </c:pt>
                <c:pt idx="1301">
                  <c:v>63</c:v>
                </c:pt>
                <c:pt idx="1302">
                  <c:v>65</c:v>
                </c:pt>
                <c:pt idx="1303">
                  <c:v>60</c:v>
                </c:pt>
                <c:pt idx="1304">
                  <c:v>55</c:v>
                </c:pt>
                <c:pt idx="1305">
                  <c:v>63</c:v>
                </c:pt>
                <c:pt idx="1306">
                  <c:v>56</c:v>
                </c:pt>
                <c:pt idx="1307">
                  <c:v>69</c:v>
                </c:pt>
                <c:pt idx="1308">
                  <c:v>75</c:v>
                </c:pt>
                <c:pt idx="1309">
                  <c:v>175</c:v>
                </c:pt>
                <c:pt idx="1310">
                  <c:v>139</c:v>
                </c:pt>
                <c:pt idx="1311">
                  <c:v>166</c:v>
                </c:pt>
                <c:pt idx="1312">
                  <c:v>71</c:v>
                </c:pt>
                <c:pt idx="1313">
                  <c:v>134</c:v>
                </c:pt>
                <c:pt idx="1314">
                  <c:v>58</c:v>
                </c:pt>
                <c:pt idx="1315">
                  <c:v>59</c:v>
                </c:pt>
                <c:pt idx="1316">
                  <c:v>61</c:v>
                </c:pt>
                <c:pt idx="1317">
                  <c:v>55</c:v>
                </c:pt>
                <c:pt idx="1318">
                  <c:v>55</c:v>
                </c:pt>
                <c:pt idx="1319">
                  <c:v>53</c:v>
                </c:pt>
                <c:pt idx="1320">
                  <c:v>54</c:v>
                </c:pt>
                <c:pt idx="1321">
                  <c:v>59</c:v>
                </c:pt>
                <c:pt idx="1322">
                  <c:v>67</c:v>
                </c:pt>
                <c:pt idx="1323">
                  <c:v>55</c:v>
                </c:pt>
                <c:pt idx="1324">
                  <c:v>56</c:v>
                </c:pt>
                <c:pt idx="1325">
                  <c:v>58</c:v>
                </c:pt>
                <c:pt idx="1326">
                  <c:v>57</c:v>
                </c:pt>
                <c:pt idx="1327">
                  <c:v>61</c:v>
                </c:pt>
                <c:pt idx="1328">
                  <c:v>61</c:v>
                </c:pt>
                <c:pt idx="1329">
                  <c:v>62</c:v>
                </c:pt>
                <c:pt idx="1330">
                  <c:v>54</c:v>
                </c:pt>
                <c:pt idx="1331">
                  <c:v>56</c:v>
                </c:pt>
                <c:pt idx="1332">
                  <c:v>65</c:v>
                </c:pt>
                <c:pt idx="1333">
                  <c:v>54</c:v>
                </c:pt>
                <c:pt idx="1334">
                  <c:v>52</c:v>
                </c:pt>
                <c:pt idx="1335">
                  <c:v>55</c:v>
                </c:pt>
                <c:pt idx="1336">
                  <c:v>110</c:v>
                </c:pt>
                <c:pt idx="1337">
                  <c:v>106</c:v>
                </c:pt>
                <c:pt idx="1338">
                  <c:v>78</c:v>
                </c:pt>
                <c:pt idx="1339">
                  <c:v>108</c:v>
                </c:pt>
                <c:pt idx="1340">
                  <c:v>130</c:v>
                </c:pt>
                <c:pt idx="1341">
                  <c:v>227</c:v>
                </c:pt>
                <c:pt idx="1342">
                  <c:v>116</c:v>
                </c:pt>
                <c:pt idx="1343">
                  <c:v>256</c:v>
                </c:pt>
                <c:pt idx="1344">
                  <c:v>249</c:v>
                </c:pt>
                <c:pt idx="1345">
                  <c:v>272</c:v>
                </c:pt>
                <c:pt idx="1346">
                  <c:v>111</c:v>
                </c:pt>
                <c:pt idx="1347">
                  <c:v>66</c:v>
                </c:pt>
                <c:pt idx="1348">
                  <c:v>52</c:v>
                </c:pt>
                <c:pt idx="1349">
                  <c:v>57</c:v>
                </c:pt>
                <c:pt idx="1350">
                  <c:v>58</c:v>
                </c:pt>
                <c:pt idx="1351">
                  <c:v>53</c:v>
                </c:pt>
                <c:pt idx="1352">
                  <c:v>64</c:v>
                </c:pt>
                <c:pt idx="1353">
                  <c:v>58</c:v>
                </c:pt>
                <c:pt idx="1354">
                  <c:v>55</c:v>
                </c:pt>
                <c:pt idx="1355">
                  <c:v>78</c:v>
                </c:pt>
                <c:pt idx="1356">
                  <c:v>60</c:v>
                </c:pt>
                <c:pt idx="1357">
                  <c:v>58</c:v>
                </c:pt>
                <c:pt idx="1358">
                  <c:v>57</c:v>
                </c:pt>
                <c:pt idx="1359">
                  <c:v>64</c:v>
                </c:pt>
                <c:pt idx="1360">
                  <c:v>68</c:v>
                </c:pt>
                <c:pt idx="1361">
                  <c:v>54</c:v>
                </c:pt>
                <c:pt idx="1362">
                  <c:v>65</c:v>
                </c:pt>
                <c:pt idx="1363">
                  <c:v>57</c:v>
                </c:pt>
                <c:pt idx="1364">
                  <c:v>57</c:v>
                </c:pt>
                <c:pt idx="1365">
                  <c:v>63</c:v>
                </c:pt>
                <c:pt idx="1366">
                  <c:v>68</c:v>
                </c:pt>
                <c:pt idx="1367">
                  <c:v>57</c:v>
                </c:pt>
                <c:pt idx="1368">
                  <c:v>63</c:v>
                </c:pt>
                <c:pt idx="1369">
                  <c:v>55</c:v>
                </c:pt>
                <c:pt idx="1370">
                  <c:v>56</c:v>
                </c:pt>
                <c:pt idx="1371">
                  <c:v>73</c:v>
                </c:pt>
                <c:pt idx="1372">
                  <c:v>56</c:v>
                </c:pt>
                <c:pt idx="1373">
                  <c:v>55</c:v>
                </c:pt>
                <c:pt idx="1374">
                  <c:v>61</c:v>
                </c:pt>
                <c:pt idx="1375">
                  <c:v>55</c:v>
                </c:pt>
                <c:pt idx="1376">
                  <c:v>54</c:v>
                </c:pt>
                <c:pt idx="1377">
                  <c:v>64</c:v>
                </c:pt>
                <c:pt idx="1378">
                  <c:v>55</c:v>
                </c:pt>
                <c:pt idx="1379">
                  <c:v>54</c:v>
                </c:pt>
                <c:pt idx="1380">
                  <c:v>63</c:v>
                </c:pt>
                <c:pt idx="1381">
                  <c:v>55</c:v>
                </c:pt>
                <c:pt idx="1382">
                  <c:v>56</c:v>
                </c:pt>
                <c:pt idx="1383">
                  <c:v>60</c:v>
                </c:pt>
                <c:pt idx="1384">
                  <c:v>55</c:v>
                </c:pt>
                <c:pt idx="1385">
                  <c:v>61</c:v>
                </c:pt>
                <c:pt idx="1386">
                  <c:v>55</c:v>
                </c:pt>
                <c:pt idx="1387">
                  <c:v>64</c:v>
                </c:pt>
                <c:pt idx="1388">
                  <c:v>57</c:v>
                </c:pt>
                <c:pt idx="1389">
                  <c:v>60</c:v>
                </c:pt>
                <c:pt idx="1390">
                  <c:v>57</c:v>
                </c:pt>
                <c:pt idx="1391">
                  <c:v>54</c:v>
                </c:pt>
                <c:pt idx="1392">
                  <c:v>73</c:v>
                </c:pt>
                <c:pt idx="1393">
                  <c:v>54</c:v>
                </c:pt>
                <c:pt idx="1394">
                  <c:v>62</c:v>
                </c:pt>
                <c:pt idx="1395">
                  <c:v>52</c:v>
                </c:pt>
                <c:pt idx="1396">
                  <c:v>57</c:v>
                </c:pt>
                <c:pt idx="1397">
                  <c:v>66</c:v>
                </c:pt>
                <c:pt idx="1398">
                  <c:v>77</c:v>
                </c:pt>
                <c:pt idx="1399">
                  <c:v>75</c:v>
                </c:pt>
                <c:pt idx="1400">
                  <c:v>58</c:v>
                </c:pt>
                <c:pt idx="1401">
                  <c:v>57</c:v>
                </c:pt>
                <c:pt idx="1402">
                  <c:v>58</c:v>
                </c:pt>
                <c:pt idx="1403">
                  <c:v>58</c:v>
                </c:pt>
                <c:pt idx="1404">
                  <c:v>57</c:v>
                </c:pt>
                <c:pt idx="1405">
                  <c:v>56</c:v>
                </c:pt>
                <c:pt idx="1406">
                  <c:v>55</c:v>
                </c:pt>
                <c:pt idx="1407">
                  <c:v>59</c:v>
                </c:pt>
                <c:pt idx="1408">
                  <c:v>53</c:v>
                </c:pt>
                <c:pt idx="1409">
                  <c:v>59</c:v>
                </c:pt>
                <c:pt idx="1410">
                  <c:v>52</c:v>
                </c:pt>
                <c:pt idx="1411">
                  <c:v>74</c:v>
                </c:pt>
                <c:pt idx="1412">
                  <c:v>57</c:v>
                </c:pt>
                <c:pt idx="1413">
                  <c:v>70</c:v>
                </c:pt>
                <c:pt idx="1414">
                  <c:v>55</c:v>
                </c:pt>
                <c:pt idx="1415">
                  <c:v>57</c:v>
                </c:pt>
                <c:pt idx="1416">
                  <c:v>65</c:v>
                </c:pt>
                <c:pt idx="1417">
                  <c:v>56</c:v>
                </c:pt>
                <c:pt idx="1418">
                  <c:v>53</c:v>
                </c:pt>
                <c:pt idx="1419">
                  <c:v>67</c:v>
                </c:pt>
                <c:pt idx="1420">
                  <c:v>56</c:v>
                </c:pt>
                <c:pt idx="1421">
                  <c:v>52</c:v>
                </c:pt>
                <c:pt idx="1422">
                  <c:v>67</c:v>
                </c:pt>
                <c:pt idx="1423">
                  <c:v>52</c:v>
                </c:pt>
                <c:pt idx="1424">
                  <c:v>61</c:v>
                </c:pt>
                <c:pt idx="1425">
                  <c:v>62</c:v>
                </c:pt>
                <c:pt idx="1426">
                  <c:v>57</c:v>
                </c:pt>
                <c:pt idx="1427">
                  <c:v>65</c:v>
                </c:pt>
                <c:pt idx="1428">
                  <c:v>66</c:v>
                </c:pt>
                <c:pt idx="1429">
                  <c:v>54</c:v>
                </c:pt>
                <c:pt idx="1430">
                  <c:v>56</c:v>
                </c:pt>
                <c:pt idx="1431">
                  <c:v>57</c:v>
                </c:pt>
                <c:pt idx="1432">
                  <c:v>55</c:v>
                </c:pt>
                <c:pt idx="1433">
                  <c:v>66</c:v>
                </c:pt>
                <c:pt idx="1434">
                  <c:v>58</c:v>
                </c:pt>
                <c:pt idx="1435">
                  <c:v>54</c:v>
                </c:pt>
                <c:pt idx="1436">
                  <c:v>67</c:v>
                </c:pt>
                <c:pt idx="1437">
                  <c:v>53</c:v>
                </c:pt>
                <c:pt idx="1438">
                  <c:v>63</c:v>
                </c:pt>
                <c:pt idx="1439">
                  <c:v>77</c:v>
                </c:pt>
                <c:pt idx="1440">
                  <c:v>63</c:v>
                </c:pt>
                <c:pt idx="1441">
                  <c:v>59</c:v>
                </c:pt>
                <c:pt idx="1442">
                  <c:v>58</c:v>
                </c:pt>
                <c:pt idx="1443">
                  <c:v>58</c:v>
                </c:pt>
                <c:pt idx="1444">
                  <c:v>55</c:v>
                </c:pt>
                <c:pt idx="1445">
                  <c:v>61</c:v>
                </c:pt>
                <c:pt idx="1446">
                  <c:v>58</c:v>
                </c:pt>
                <c:pt idx="1447">
                  <c:v>55</c:v>
                </c:pt>
                <c:pt idx="1448">
                  <c:v>55</c:v>
                </c:pt>
                <c:pt idx="1449">
                  <c:v>62</c:v>
                </c:pt>
                <c:pt idx="1450">
                  <c:v>65</c:v>
                </c:pt>
                <c:pt idx="1451">
                  <c:v>56</c:v>
                </c:pt>
                <c:pt idx="1452">
                  <c:v>55</c:v>
                </c:pt>
                <c:pt idx="1453">
                  <c:v>62</c:v>
                </c:pt>
                <c:pt idx="1454">
                  <c:v>65</c:v>
                </c:pt>
                <c:pt idx="1455">
                  <c:v>63</c:v>
                </c:pt>
                <c:pt idx="1456">
                  <c:v>55</c:v>
                </c:pt>
                <c:pt idx="1457">
                  <c:v>55</c:v>
                </c:pt>
                <c:pt idx="1458">
                  <c:v>53</c:v>
                </c:pt>
                <c:pt idx="1459">
                  <c:v>57</c:v>
                </c:pt>
                <c:pt idx="1460">
                  <c:v>62</c:v>
                </c:pt>
                <c:pt idx="1461">
                  <c:v>62</c:v>
                </c:pt>
                <c:pt idx="1462">
                  <c:v>56</c:v>
                </c:pt>
                <c:pt idx="1463">
                  <c:v>53</c:v>
                </c:pt>
                <c:pt idx="1464">
                  <c:v>64</c:v>
                </c:pt>
                <c:pt idx="1465">
                  <c:v>56</c:v>
                </c:pt>
                <c:pt idx="1466">
                  <c:v>54</c:v>
                </c:pt>
                <c:pt idx="1467">
                  <c:v>55</c:v>
                </c:pt>
                <c:pt idx="1468">
                  <c:v>57</c:v>
                </c:pt>
                <c:pt idx="1469">
                  <c:v>61</c:v>
                </c:pt>
                <c:pt idx="1470">
                  <c:v>57</c:v>
                </c:pt>
                <c:pt idx="1471">
                  <c:v>56</c:v>
                </c:pt>
                <c:pt idx="1472">
                  <c:v>86</c:v>
                </c:pt>
                <c:pt idx="1473">
                  <c:v>51</c:v>
                </c:pt>
                <c:pt idx="1474">
                  <c:v>70</c:v>
                </c:pt>
                <c:pt idx="1475">
                  <c:v>55</c:v>
                </c:pt>
                <c:pt idx="1476">
                  <c:v>57</c:v>
                </c:pt>
                <c:pt idx="1477">
                  <c:v>54</c:v>
                </c:pt>
                <c:pt idx="1478">
                  <c:v>55</c:v>
                </c:pt>
                <c:pt idx="1479">
                  <c:v>69</c:v>
                </c:pt>
                <c:pt idx="1480">
                  <c:v>67</c:v>
                </c:pt>
                <c:pt idx="1481">
                  <c:v>58</c:v>
                </c:pt>
                <c:pt idx="1482">
                  <c:v>59</c:v>
                </c:pt>
                <c:pt idx="1483">
                  <c:v>52</c:v>
                </c:pt>
                <c:pt idx="1484">
                  <c:v>55</c:v>
                </c:pt>
                <c:pt idx="1485">
                  <c:v>67</c:v>
                </c:pt>
                <c:pt idx="1486">
                  <c:v>57</c:v>
                </c:pt>
                <c:pt idx="1487">
                  <c:v>58</c:v>
                </c:pt>
                <c:pt idx="1488">
                  <c:v>58</c:v>
                </c:pt>
                <c:pt idx="1489">
                  <c:v>60</c:v>
                </c:pt>
                <c:pt idx="1490">
                  <c:v>53</c:v>
                </c:pt>
                <c:pt idx="1491">
                  <c:v>65</c:v>
                </c:pt>
                <c:pt idx="1492">
                  <c:v>63</c:v>
                </c:pt>
                <c:pt idx="1493">
                  <c:v>51</c:v>
                </c:pt>
                <c:pt idx="1494">
                  <c:v>55</c:v>
                </c:pt>
                <c:pt idx="1495">
                  <c:v>55</c:v>
                </c:pt>
                <c:pt idx="1496">
                  <c:v>55</c:v>
                </c:pt>
                <c:pt idx="1497">
                  <c:v>71</c:v>
                </c:pt>
                <c:pt idx="1498">
                  <c:v>58</c:v>
                </c:pt>
                <c:pt idx="1499">
                  <c:v>67</c:v>
                </c:pt>
                <c:pt idx="1500">
                  <c:v>69</c:v>
                </c:pt>
                <c:pt idx="1501">
                  <c:v>58</c:v>
                </c:pt>
                <c:pt idx="1502">
                  <c:v>61</c:v>
                </c:pt>
                <c:pt idx="1503">
                  <c:v>57</c:v>
                </c:pt>
                <c:pt idx="1504">
                  <c:v>71</c:v>
                </c:pt>
                <c:pt idx="1505">
                  <c:v>62</c:v>
                </c:pt>
                <c:pt idx="1506">
                  <c:v>68</c:v>
                </c:pt>
                <c:pt idx="1507">
                  <c:v>61</c:v>
                </c:pt>
                <c:pt idx="1508">
                  <c:v>51</c:v>
                </c:pt>
                <c:pt idx="1509">
                  <c:v>60</c:v>
                </c:pt>
                <c:pt idx="1510">
                  <c:v>52</c:v>
                </c:pt>
                <c:pt idx="1511">
                  <c:v>59</c:v>
                </c:pt>
                <c:pt idx="1512">
                  <c:v>56</c:v>
                </c:pt>
                <c:pt idx="1513">
                  <c:v>58</c:v>
                </c:pt>
                <c:pt idx="1514">
                  <c:v>55</c:v>
                </c:pt>
                <c:pt idx="1515">
                  <c:v>54</c:v>
                </c:pt>
                <c:pt idx="1516">
                  <c:v>60</c:v>
                </c:pt>
                <c:pt idx="1517">
                  <c:v>61</c:v>
                </c:pt>
                <c:pt idx="1518">
                  <c:v>54</c:v>
                </c:pt>
                <c:pt idx="1519">
                  <c:v>239</c:v>
                </c:pt>
                <c:pt idx="1520">
                  <c:v>76</c:v>
                </c:pt>
                <c:pt idx="1521">
                  <c:v>165</c:v>
                </c:pt>
                <c:pt idx="1522">
                  <c:v>159</c:v>
                </c:pt>
                <c:pt idx="1523">
                  <c:v>57</c:v>
                </c:pt>
                <c:pt idx="1524">
                  <c:v>56</c:v>
                </c:pt>
                <c:pt idx="1525">
                  <c:v>65</c:v>
                </c:pt>
                <c:pt idx="1526">
                  <c:v>55</c:v>
                </c:pt>
                <c:pt idx="1527">
                  <c:v>64</c:v>
                </c:pt>
                <c:pt idx="1528">
                  <c:v>56</c:v>
                </c:pt>
                <c:pt idx="1529">
                  <c:v>66</c:v>
                </c:pt>
                <c:pt idx="1530">
                  <c:v>71</c:v>
                </c:pt>
                <c:pt idx="1531">
                  <c:v>59</c:v>
                </c:pt>
                <c:pt idx="1532">
                  <c:v>59</c:v>
                </c:pt>
                <c:pt idx="1533">
                  <c:v>56</c:v>
                </c:pt>
                <c:pt idx="1534">
                  <c:v>62</c:v>
                </c:pt>
                <c:pt idx="1535">
                  <c:v>63</c:v>
                </c:pt>
                <c:pt idx="1536">
                  <c:v>56</c:v>
                </c:pt>
                <c:pt idx="1537">
                  <c:v>55</c:v>
                </c:pt>
                <c:pt idx="1538">
                  <c:v>61</c:v>
                </c:pt>
                <c:pt idx="1539">
                  <c:v>311</c:v>
                </c:pt>
                <c:pt idx="1540">
                  <c:v>99</c:v>
                </c:pt>
                <c:pt idx="1541">
                  <c:v>99</c:v>
                </c:pt>
                <c:pt idx="1542">
                  <c:v>80</c:v>
                </c:pt>
                <c:pt idx="1543">
                  <c:v>58</c:v>
                </c:pt>
                <c:pt idx="1544">
                  <c:v>75</c:v>
                </c:pt>
                <c:pt idx="1545">
                  <c:v>104</c:v>
                </c:pt>
                <c:pt idx="1546">
                  <c:v>132</c:v>
                </c:pt>
                <c:pt idx="1547">
                  <c:v>135</c:v>
                </c:pt>
                <c:pt idx="1548">
                  <c:v>171</c:v>
                </c:pt>
                <c:pt idx="1549">
                  <c:v>58</c:v>
                </c:pt>
                <c:pt idx="1550">
                  <c:v>56</c:v>
                </c:pt>
                <c:pt idx="1551">
                  <c:v>52</c:v>
                </c:pt>
                <c:pt idx="1552">
                  <c:v>68</c:v>
                </c:pt>
                <c:pt idx="1553">
                  <c:v>64</c:v>
                </c:pt>
                <c:pt idx="1554">
                  <c:v>55</c:v>
                </c:pt>
                <c:pt idx="1555">
                  <c:v>61</c:v>
                </c:pt>
                <c:pt idx="1556">
                  <c:v>67</c:v>
                </c:pt>
                <c:pt idx="1557">
                  <c:v>58</c:v>
                </c:pt>
                <c:pt idx="1558">
                  <c:v>57</c:v>
                </c:pt>
                <c:pt idx="1559">
                  <c:v>55</c:v>
                </c:pt>
                <c:pt idx="1560">
                  <c:v>68</c:v>
                </c:pt>
                <c:pt idx="1561">
                  <c:v>54</c:v>
                </c:pt>
                <c:pt idx="1562">
                  <c:v>59</c:v>
                </c:pt>
                <c:pt idx="1563">
                  <c:v>53</c:v>
                </c:pt>
                <c:pt idx="1564">
                  <c:v>52</c:v>
                </c:pt>
                <c:pt idx="1565">
                  <c:v>57</c:v>
                </c:pt>
                <c:pt idx="1566">
                  <c:v>52</c:v>
                </c:pt>
                <c:pt idx="1567">
                  <c:v>65</c:v>
                </c:pt>
                <c:pt idx="1568">
                  <c:v>56</c:v>
                </c:pt>
                <c:pt idx="1569">
                  <c:v>89</c:v>
                </c:pt>
                <c:pt idx="1570">
                  <c:v>103</c:v>
                </c:pt>
                <c:pt idx="1571">
                  <c:v>97</c:v>
                </c:pt>
                <c:pt idx="1572">
                  <c:v>63</c:v>
                </c:pt>
                <c:pt idx="1573">
                  <c:v>55</c:v>
                </c:pt>
                <c:pt idx="1574">
                  <c:v>59</c:v>
                </c:pt>
                <c:pt idx="1575">
                  <c:v>60</c:v>
                </c:pt>
                <c:pt idx="1576">
                  <c:v>55</c:v>
                </c:pt>
                <c:pt idx="1577">
                  <c:v>64</c:v>
                </c:pt>
                <c:pt idx="1578">
                  <c:v>65</c:v>
                </c:pt>
                <c:pt idx="1579">
                  <c:v>79</c:v>
                </c:pt>
                <c:pt idx="1580">
                  <c:v>63</c:v>
                </c:pt>
                <c:pt idx="1581">
                  <c:v>50</c:v>
                </c:pt>
                <c:pt idx="1582">
                  <c:v>66</c:v>
                </c:pt>
                <c:pt idx="1583">
                  <c:v>61</c:v>
                </c:pt>
                <c:pt idx="1584">
                  <c:v>55</c:v>
                </c:pt>
                <c:pt idx="1585">
                  <c:v>67</c:v>
                </c:pt>
                <c:pt idx="1586">
                  <c:v>66</c:v>
                </c:pt>
                <c:pt idx="1587">
                  <c:v>55</c:v>
                </c:pt>
                <c:pt idx="1588">
                  <c:v>58</c:v>
                </c:pt>
                <c:pt idx="1589">
                  <c:v>53</c:v>
                </c:pt>
                <c:pt idx="1590">
                  <c:v>55</c:v>
                </c:pt>
                <c:pt idx="1591">
                  <c:v>48</c:v>
                </c:pt>
                <c:pt idx="1592">
                  <c:v>67</c:v>
                </c:pt>
                <c:pt idx="1593">
                  <c:v>87</c:v>
                </c:pt>
                <c:pt idx="1594">
                  <c:v>58</c:v>
                </c:pt>
                <c:pt idx="1595">
                  <c:v>55</c:v>
                </c:pt>
                <c:pt idx="1596">
                  <c:v>51</c:v>
                </c:pt>
                <c:pt idx="1597">
                  <c:v>55</c:v>
                </c:pt>
                <c:pt idx="1598">
                  <c:v>71</c:v>
                </c:pt>
                <c:pt idx="1599">
                  <c:v>67</c:v>
                </c:pt>
                <c:pt idx="1600">
                  <c:v>54</c:v>
                </c:pt>
                <c:pt idx="1601">
                  <c:v>62</c:v>
                </c:pt>
                <c:pt idx="1602">
                  <c:v>55</c:v>
                </c:pt>
                <c:pt idx="1603">
                  <c:v>59</c:v>
                </c:pt>
                <c:pt idx="1604">
                  <c:v>54</c:v>
                </c:pt>
                <c:pt idx="1605">
                  <c:v>60</c:v>
                </c:pt>
                <c:pt idx="1606">
                  <c:v>55</c:v>
                </c:pt>
                <c:pt idx="1607">
                  <c:v>62</c:v>
                </c:pt>
                <c:pt idx="1608">
                  <c:v>56</c:v>
                </c:pt>
                <c:pt idx="1609">
                  <c:v>56</c:v>
                </c:pt>
                <c:pt idx="1610">
                  <c:v>57</c:v>
                </c:pt>
                <c:pt idx="1611">
                  <c:v>74</c:v>
                </c:pt>
                <c:pt idx="1612">
                  <c:v>56</c:v>
                </c:pt>
                <c:pt idx="1613">
                  <c:v>54</c:v>
                </c:pt>
                <c:pt idx="1614">
                  <c:v>62</c:v>
                </c:pt>
                <c:pt idx="1615">
                  <c:v>51</c:v>
                </c:pt>
                <c:pt idx="1616">
                  <c:v>53</c:v>
                </c:pt>
                <c:pt idx="1617">
                  <c:v>64</c:v>
                </c:pt>
                <c:pt idx="1618">
                  <c:v>56</c:v>
                </c:pt>
                <c:pt idx="1619">
                  <c:v>64</c:v>
                </c:pt>
                <c:pt idx="1620">
                  <c:v>58</c:v>
                </c:pt>
                <c:pt idx="1621">
                  <c:v>55</c:v>
                </c:pt>
                <c:pt idx="1622">
                  <c:v>62</c:v>
                </c:pt>
                <c:pt idx="1623">
                  <c:v>61</c:v>
                </c:pt>
                <c:pt idx="1624">
                  <c:v>92</c:v>
                </c:pt>
                <c:pt idx="1625">
                  <c:v>71</c:v>
                </c:pt>
                <c:pt idx="1626">
                  <c:v>56</c:v>
                </c:pt>
                <c:pt idx="1627">
                  <c:v>56</c:v>
                </c:pt>
                <c:pt idx="1628">
                  <c:v>59</c:v>
                </c:pt>
                <c:pt idx="1629">
                  <c:v>60</c:v>
                </c:pt>
                <c:pt idx="1630">
                  <c:v>70</c:v>
                </c:pt>
                <c:pt idx="1631">
                  <c:v>55</c:v>
                </c:pt>
                <c:pt idx="1632">
                  <c:v>51</c:v>
                </c:pt>
                <c:pt idx="1633">
                  <c:v>63</c:v>
                </c:pt>
                <c:pt idx="1634">
                  <c:v>58</c:v>
                </c:pt>
                <c:pt idx="1635">
                  <c:v>58</c:v>
                </c:pt>
                <c:pt idx="1636">
                  <c:v>73</c:v>
                </c:pt>
                <c:pt idx="1637">
                  <c:v>54</c:v>
                </c:pt>
                <c:pt idx="1638">
                  <c:v>59</c:v>
                </c:pt>
                <c:pt idx="1639">
                  <c:v>51</c:v>
                </c:pt>
                <c:pt idx="1640">
                  <c:v>52</c:v>
                </c:pt>
                <c:pt idx="1641">
                  <c:v>59</c:v>
                </c:pt>
                <c:pt idx="1642">
                  <c:v>57</c:v>
                </c:pt>
                <c:pt idx="1643">
                  <c:v>62</c:v>
                </c:pt>
                <c:pt idx="1644">
                  <c:v>66</c:v>
                </c:pt>
                <c:pt idx="1645">
                  <c:v>62</c:v>
                </c:pt>
                <c:pt idx="1646">
                  <c:v>60</c:v>
                </c:pt>
                <c:pt idx="1647">
                  <c:v>56</c:v>
                </c:pt>
                <c:pt idx="1648">
                  <c:v>58</c:v>
                </c:pt>
                <c:pt idx="1649">
                  <c:v>62</c:v>
                </c:pt>
                <c:pt idx="1650">
                  <c:v>56</c:v>
                </c:pt>
                <c:pt idx="1651">
                  <c:v>55</c:v>
                </c:pt>
                <c:pt idx="1652">
                  <c:v>55</c:v>
                </c:pt>
                <c:pt idx="1653">
                  <c:v>58</c:v>
                </c:pt>
                <c:pt idx="1654">
                  <c:v>55</c:v>
                </c:pt>
                <c:pt idx="1655">
                  <c:v>62</c:v>
                </c:pt>
                <c:pt idx="1656">
                  <c:v>55</c:v>
                </c:pt>
                <c:pt idx="1657">
                  <c:v>63</c:v>
                </c:pt>
                <c:pt idx="1658">
                  <c:v>66</c:v>
                </c:pt>
                <c:pt idx="1659">
                  <c:v>63</c:v>
                </c:pt>
                <c:pt idx="1660">
                  <c:v>57</c:v>
                </c:pt>
                <c:pt idx="1661">
                  <c:v>57</c:v>
                </c:pt>
                <c:pt idx="1662">
                  <c:v>80</c:v>
                </c:pt>
                <c:pt idx="1663">
                  <c:v>49</c:v>
                </c:pt>
                <c:pt idx="1664">
                  <c:v>55</c:v>
                </c:pt>
                <c:pt idx="1665">
                  <c:v>60</c:v>
                </c:pt>
                <c:pt idx="1666">
                  <c:v>52</c:v>
                </c:pt>
                <c:pt idx="1667">
                  <c:v>58</c:v>
                </c:pt>
                <c:pt idx="1668">
                  <c:v>57</c:v>
                </c:pt>
                <c:pt idx="1669">
                  <c:v>56</c:v>
                </c:pt>
                <c:pt idx="1670">
                  <c:v>56</c:v>
                </c:pt>
                <c:pt idx="1671">
                  <c:v>66</c:v>
                </c:pt>
                <c:pt idx="1672">
                  <c:v>54</c:v>
                </c:pt>
                <c:pt idx="1673">
                  <c:v>63</c:v>
                </c:pt>
                <c:pt idx="1674">
                  <c:v>57</c:v>
                </c:pt>
                <c:pt idx="1675">
                  <c:v>55</c:v>
                </c:pt>
                <c:pt idx="1676">
                  <c:v>64</c:v>
                </c:pt>
                <c:pt idx="1677">
                  <c:v>55</c:v>
                </c:pt>
                <c:pt idx="1678">
                  <c:v>54</c:v>
                </c:pt>
                <c:pt idx="1679">
                  <c:v>71</c:v>
                </c:pt>
                <c:pt idx="1680">
                  <c:v>73</c:v>
                </c:pt>
                <c:pt idx="1681">
                  <c:v>63</c:v>
                </c:pt>
                <c:pt idx="1682">
                  <c:v>52</c:v>
                </c:pt>
                <c:pt idx="1683">
                  <c:v>67</c:v>
                </c:pt>
                <c:pt idx="1684">
                  <c:v>87</c:v>
                </c:pt>
                <c:pt idx="1685">
                  <c:v>58</c:v>
                </c:pt>
                <c:pt idx="1686">
                  <c:v>53</c:v>
                </c:pt>
                <c:pt idx="1687">
                  <c:v>53</c:v>
                </c:pt>
                <c:pt idx="1688">
                  <c:v>59</c:v>
                </c:pt>
                <c:pt idx="1689">
                  <c:v>62</c:v>
                </c:pt>
                <c:pt idx="1690">
                  <c:v>58</c:v>
                </c:pt>
                <c:pt idx="1691">
                  <c:v>61</c:v>
                </c:pt>
                <c:pt idx="1692">
                  <c:v>59</c:v>
                </c:pt>
                <c:pt idx="1693">
                  <c:v>53</c:v>
                </c:pt>
                <c:pt idx="1694">
                  <c:v>56</c:v>
                </c:pt>
                <c:pt idx="1695">
                  <c:v>73</c:v>
                </c:pt>
                <c:pt idx="1696">
                  <c:v>58</c:v>
                </c:pt>
                <c:pt idx="1697">
                  <c:v>64</c:v>
                </c:pt>
                <c:pt idx="1698">
                  <c:v>68</c:v>
                </c:pt>
                <c:pt idx="1699">
                  <c:v>55</c:v>
                </c:pt>
                <c:pt idx="1700">
                  <c:v>62</c:v>
                </c:pt>
                <c:pt idx="1701">
                  <c:v>57</c:v>
                </c:pt>
                <c:pt idx="1702">
                  <c:v>60</c:v>
                </c:pt>
                <c:pt idx="1703">
                  <c:v>66</c:v>
                </c:pt>
                <c:pt idx="1704">
                  <c:v>58</c:v>
                </c:pt>
                <c:pt idx="1705">
                  <c:v>166</c:v>
                </c:pt>
                <c:pt idx="1706">
                  <c:v>60</c:v>
                </c:pt>
                <c:pt idx="1707">
                  <c:v>56</c:v>
                </c:pt>
                <c:pt idx="1708">
                  <c:v>73</c:v>
                </c:pt>
                <c:pt idx="1709">
                  <c:v>80</c:v>
                </c:pt>
                <c:pt idx="1710">
                  <c:v>75</c:v>
                </c:pt>
                <c:pt idx="1711">
                  <c:v>56</c:v>
                </c:pt>
                <c:pt idx="1712">
                  <c:v>52</c:v>
                </c:pt>
                <c:pt idx="1713">
                  <c:v>55</c:v>
                </c:pt>
                <c:pt idx="1714">
                  <c:v>58</c:v>
                </c:pt>
                <c:pt idx="1715">
                  <c:v>62</c:v>
                </c:pt>
                <c:pt idx="1716">
                  <c:v>56</c:v>
                </c:pt>
                <c:pt idx="1717">
                  <c:v>59</c:v>
                </c:pt>
                <c:pt idx="1718">
                  <c:v>57</c:v>
                </c:pt>
                <c:pt idx="1719">
                  <c:v>54</c:v>
                </c:pt>
                <c:pt idx="1720">
                  <c:v>67</c:v>
                </c:pt>
                <c:pt idx="1721">
                  <c:v>57</c:v>
                </c:pt>
                <c:pt idx="1722">
                  <c:v>54</c:v>
                </c:pt>
                <c:pt idx="1723">
                  <c:v>53</c:v>
                </c:pt>
                <c:pt idx="1724">
                  <c:v>63</c:v>
                </c:pt>
                <c:pt idx="1725">
                  <c:v>51</c:v>
                </c:pt>
                <c:pt idx="1726">
                  <c:v>65</c:v>
                </c:pt>
                <c:pt idx="1727">
                  <c:v>55</c:v>
                </c:pt>
                <c:pt idx="1728">
                  <c:v>51</c:v>
                </c:pt>
                <c:pt idx="1729">
                  <c:v>55</c:v>
                </c:pt>
                <c:pt idx="1730">
                  <c:v>55</c:v>
                </c:pt>
                <c:pt idx="1731">
                  <c:v>58</c:v>
                </c:pt>
                <c:pt idx="1732">
                  <c:v>77</c:v>
                </c:pt>
                <c:pt idx="1733">
                  <c:v>61</c:v>
                </c:pt>
                <c:pt idx="1734">
                  <c:v>56</c:v>
                </c:pt>
                <c:pt idx="1735">
                  <c:v>84</c:v>
                </c:pt>
                <c:pt idx="1736">
                  <c:v>51</c:v>
                </c:pt>
                <c:pt idx="1737">
                  <c:v>62</c:v>
                </c:pt>
                <c:pt idx="1738">
                  <c:v>52</c:v>
                </c:pt>
                <c:pt idx="1739">
                  <c:v>56</c:v>
                </c:pt>
                <c:pt idx="1740">
                  <c:v>53</c:v>
                </c:pt>
                <c:pt idx="1741">
                  <c:v>52</c:v>
                </c:pt>
                <c:pt idx="1742">
                  <c:v>59</c:v>
                </c:pt>
                <c:pt idx="1743">
                  <c:v>56</c:v>
                </c:pt>
                <c:pt idx="1744">
                  <c:v>67</c:v>
                </c:pt>
                <c:pt idx="1745">
                  <c:v>56</c:v>
                </c:pt>
                <c:pt idx="1746">
                  <c:v>56</c:v>
                </c:pt>
                <c:pt idx="1747">
                  <c:v>57</c:v>
                </c:pt>
                <c:pt idx="1748">
                  <c:v>61</c:v>
                </c:pt>
                <c:pt idx="1749">
                  <c:v>57</c:v>
                </c:pt>
                <c:pt idx="1750">
                  <c:v>57</c:v>
                </c:pt>
                <c:pt idx="1751">
                  <c:v>63</c:v>
                </c:pt>
                <c:pt idx="1752">
                  <c:v>70</c:v>
                </c:pt>
                <c:pt idx="1753">
                  <c:v>55</c:v>
                </c:pt>
                <c:pt idx="1754">
                  <c:v>63</c:v>
                </c:pt>
                <c:pt idx="1755">
                  <c:v>60</c:v>
                </c:pt>
                <c:pt idx="1756">
                  <c:v>55</c:v>
                </c:pt>
                <c:pt idx="1757">
                  <c:v>58</c:v>
                </c:pt>
                <c:pt idx="1758">
                  <c:v>97</c:v>
                </c:pt>
                <c:pt idx="1759">
                  <c:v>58</c:v>
                </c:pt>
                <c:pt idx="1760">
                  <c:v>57</c:v>
                </c:pt>
                <c:pt idx="1761">
                  <c:v>54</c:v>
                </c:pt>
                <c:pt idx="1762">
                  <c:v>50</c:v>
                </c:pt>
                <c:pt idx="1763">
                  <c:v>55</c:v>
                </c:pt>
                <c:pt idx="1764">
                  <c:v>49</c:v>
                </c:pt>
                <c:pt idx="1765">
                  <c:v>56</c:v>
                </c:pt>
                <c:pt idx="1766">
                  <c:v>55</c:v>
                </c:pt>
                <c:pt idx="1767">
                  <c:v>64</c:v>
                </c:pt>
                <c:pt idx="1768">
                  <c:v>60</c:v>
                </c:pt>
                <c:pt idx="1769">
                  <c:v>56</c:v>
                </c:pt>
                <c:pt idx="1770">
                  <c:v>62</c:v>
                </c:pt>
                <c:pt idx="1771">
                  <c:v>61</c:v>
                </c:pt>
                <c:pt idx="1772">
                  <c:v>56</c:v>
                </c:pt>
                <c:pt idx="1773">
                  <c:v>57</c:v>
                </c:pt>
                <c:pt idx="1774">
                  <c:v>65</c:v>
                </c:pt>
                <c:pt idx="1775">
                  <c:v>54</c:v>
                </c:pt>
                <c:pt idx="1776">
                  <c:v>57</c:v>
                </c:pt>
                <c:pt idx="1777">
                  <c:v>73</c:v>
                </c:pt>
                <c:pt idx="1778">
                  <c:v>61</c:v>
                </c:pt>
                <c:pt idx="1779">
                  <c:v>66</c:v>
                </c:pt>
                <c:pt idx="1780">
                  <c:v>82</c:v>
                </c:pt>
                <c:pt idx="1781">
                  <c:v>58</c:v>
                </c:pt>
                <c:pt idx="1782">
                  <c:v>59</c:v>
                </c:pt>
                <c:pt idx="1783">
                  <c:v>65</c:v>
                </c:pt>
                <c:pt idx="1784">
                  <c:v>54</c:v>
                </c:pt>
                <c:pt idx="1785">
                  <c:v>66</c:v>
                </c:pt>
                <c:pt idx="1786">
                  <c:v>55</c:v>
                </c:pt>
                <c:pt idx="1787">
                  <c:v>63</c:v>
                </c:pt>
                <c:pt idx="1788">
                  <c:v>65</c:v>
                </c:pt>
                <c:pt idx="1789">
                  <c:v>60</c:v>
                </c:pt>
                <c:pt idx="1790">
                  <c:v>55</c:v>
                </c:pt>
                <c:pt idx="1791">
                  <c:v>63</c:v>
                </c:pt>
                <c:pt idx="1792">
                  <c:v>65</c:v>
                </c:pt>
                <c:pt idx="1793">
                  <c:v>74</c:v>
                </c:pt>
                <c:pt idx="1794">
                  <c:v>55</c:v>
                </c:pt>
                <c:pt idx="1795">
                  <c:v>55</c:v>
                </c:pt>
                <c:pt idx="1796">
                  <c:v>49</c:v>
                </c:pt>
                <c:pt idx="1797">
                  <c:v>56</c:v>
                </c:pt>
                <c:pt idx="1798">
                  <c:v>61</c:v>
                </c:pt>
                <c:pt idx="1799">
                  <c:v>56</c:v>
                </c:pt>
                <c:pt idx="1800">
                  <c:v>57</c:v>
                </c:pt>
                <c:pt idx="1801">
                  <c:v>55</c:v>
                </c:pt>
                <c:pt idx="1802">
                  <c:v>55</c:v>
                </c:pt>
                <c:pt idx="1803">
                  <c:v>66</c:v>
                </c:pt>
                <c:pt idx="1804">
                  <c:v>65</c:v>
                </c:pt>
                <c:pt idx="1805">
                  <c:v>62</c:v>
                </c:pt>
                <c:pt idx="1806">
                  <c:v>57</c:v>
                </c:pt>
                <c:pt idx="1807">
                  <c:v>55</c:v>
                </c:pt>
                <c:pt idx="1808">
                  <c:v>54</c:v>
                </c:pt>
                <c:pt idx="1809">
                  <c:v>66</c:v>
                </c:pt>
                <c:pt idx="1810">
                  <c:v>64</c:v>
                </c:pt>
                <c:pt idx="1811">
                  <c:v>59</c:v>
                </c:pt>
                <c:pt idx="1812">
                  <c:v>54</c:v>
                </c:pt>
                <c:pt idx="1813">
                  <c:v>48</c:v>
                </c:pt>
                <c:pt idx="1814">
                  <c:v>58</c:v>
                </c:pt>
                <c:pt idx="1815">
                  <c:v>52</c:v>
                </c:pt>
                <c:pt idx="1816">
                  <c:v>61</c:v>
                </c:pt>
                <c:pt idx="1817">
                  <c:v>59</c:v>
                </c:pt>
                <c:pt idx="1818">
                  <c:v>55</c:v>
                </c:pt>
                <c:pt idx="1819">
                  <c:v>57</c:v>
                </c:pt>
                <c:pt idx="1820">
                  <c:v>55</c:v>
                </c:pt>
                <c:pt idx="1821">
                  <c:v>60</c:v>
                </c:pt>
                <c:pt idx="1822">
                  <c:v>55</c:v>
                </c:pt>
                <c:pt idx="1823">
                  <c:v>95</c:v>
                </c:pt>
                <c:pt idx="1824">
                  <c:v>66</c:v>
                </c:pt>
                <c:pt idx="1825">
                  <c:v>78</c:v>
                </c:pt>
                <c:pt idx="1826">
                  <c:v>55</c:v>
                </c:pt>
                <c:pt idx="1827">
                  <c:v>63</c:v>
                </c:pt>
                <c:pt idx="1828">
                  <c:v>56</c:v>
                </c:pt>
                <c:pt idx="1829">
                  <c:v>58</c:v>
                </c:pt>
                <c:pt idx="1830">
                  <c:v>61</c:v>
                </c:pt>
                <c:pt idx="1831">
                  <c:v>55</c:v>
                </c:pt>
                <c:pt idx="1832">
                  <c:v>68</c:v>
                </c:pt>
                <c:pt idx="1833">
                  <c:v>66</c:v>
                </c:pt>
                <c:pt idx="1834">
                  <c:v>56</c:v>
                </c:pt>
                <c:pt idx="1835">
                  <c:v>51</c:v>
                </c:pt>
                <c:pt idx="1836">
                  <c:v>56</c:v>
                </c:pt>
                <c:pt idx="1837">
                  <c:v>58</c:v>
                </c:pt>
                <c:pt idx="1838">
                  <c:v>62</c:v>
                </c:pt>
                <c:pt idx="1839">
                  <c:v>53</c:v>
                </c:pt>
                <c:pt idx="1840">
                  <c:v>59</c:v>
                </c:pt>
                <c:pt idx="1841">
                  <c:v>55</c:v>
                </c:pt>
                <c:pt idx="1842">
                  <c:v>56</c:v>
                </c:pt>
                <c:pt idx="1843">
                  <c:v>54</c:v>
                </c:pt>
                <c:pt idx="1844">
                  <c:v>61</c:v>
                </c:pt>
                <c:pt idx="1845">
                  <c:v>55</c:v>
                </c:pt>
                <c:pt idx="1846">
                  <c:v>62</c:v>
                </c:pt>
                <c:pt idx="1847">
                  <c:v>56</c:v>
                </c:pt>
                <c:pt idx="1848">
                  <c:v>71</c:v>
                </c:pt>
                <c:pt idx="1849">
                  <c:v>62</c:v>
                </c:pt>
                <c:pt idx="1850">
                  <c:v>55</c:v>
                </c:pt>
                <c:pt idx="1851">
                  <c:v>52</c:v>
                </c:pt>
                <c:pt idx="1852">
                  <c:v>51</c:v>
                </c:pt>
                <c:pt idx="1853">
                  <c:v>55</c:v>
                </c:pt>
                <c:pt idx="1854">
                  <c:v>56</c:v>
                </c:pt>
                <c:pt idx="1855">
                  <c:v>55</c:v>
                </c:pt>
                <c:pt idx="1856">
                  <c:v>55</c:v>
                </c:pt>
                <c:pt idx="1857">
                  <c:v>54</c:v>
                </c:pt>
                <c:pt idx="1858">
                  <c:v>63</c:v>
                </c:pt>
                <c:pt idx="1859">
                  <c:v>60</c:v>
                </c:pt>
                <c:pt idx="1860">
                  <c:v>55</c:v>
                </c:pt>
                <c:pt idx="1861">
                  <c:v>51</c:v>
                </c:pt>
                <c:pt idx="1862">
                  <c:v>55</c:v>
                </c:pt>
                <c:pt idx="1863">
                  <c:v>53</c:v>
                </c:pt>
                <c:pt idx="1864">
                  <c:v>56</c:v>
                </c:pt>
                <c:pt idx="1865">
                  <c:v>62</c:v>
                </c:pt>
                <c:pt idx="1866">
                  <c:v>58</c:v>
                </c:pt>
                <c:pt idx="1867">
                  <c:v>54</c:v>
                </c:pt>
                <c:pt idx="1868">
                  <c:v>63</c:v>
                </c:pt>
                <c:pt idx="1869">
                  <c:v>62</c:v>
                </c:pt>
                <c:pt idx="1870">
                  <c:v>88</c:v>
                </c:pt>
                <c:pt idx="1871">
                  <c:v>55</c:v>
                </c:pt>
                <c:pt idx="1872">
                  <c:v>53</c:v>
                </c:pt>
                <c:pt idx="1873">
                  <c:v>57</c:v>
                </c:pt>
                <c:pt idx="1874">
                  <c:v>53</c:v>
                </c:pt>
                <c:pt idx="1875">
                  <c:v>54</c:v>
                </c:pt>
                <c:pt idx="1876">
                  <c:v>61</c:v>
                </c:pt>
                <c:pt idx="1877">
                  <c:v>58</c:v>
                </c:pt>
                <c:pt idx="1878">
                  <c:v>64</c:v>
                </c:pt>
                <c:pt idx="1879">
                  <c:v>60</c:v>
                </c:pt>
                <c:pt idx="1880">
                  <c:v>61</c:v>
                </c:pt>
                <c:pt idx="1881">
                  <c:v>59</c:v>
                </c:pt>
                <c:pt idx="1882">
                  <c:v>56</c:v>
                </c:pt>
                <c:pt idx="1883">
                  <c:v>74</c:v>
                </c:pt>
                <c:pt idx="1884">
                  <c:v>60</c:v>
                </c:pt>
                <c:pt idx="1885">
                  <c:v>70</c:v>
                </c:pt>
                <c:pt idx="1886">
                  <c:v>57</c:v>
                </c:pt>
                <c:pt idx="1887">
                  <c:v>59</c:v>
                </c:pt>
                <c:pt idx="1888">
                  <c:v>58</c:v>
                </c:pt>
                <c:pt idx="1889">
                  <c:v>115</c:v>
                </c:pt>
                <c:pt idx="1890">
                  <c:v>108</c:v>
                </c:pt>
                <c:pt idx="1891">
                  <c:v>59</c:v>
                </c:pt>
                <c:pt idx="1892">
                  <c:v>63</c:v>
                </c:pt>
                <c:pt idx="1893">
                  <c:v>61</c:v>
                </c:pt>
                <c:pt idx="1894">
                  <c:v>55</c:v>
                </c:pt>
                <c:pt idx="1895">
                  <c:v>63</c:v>
                </c:pt>
                <c:pt idx="1896">
                  <c:v>56</c:v>
                </c:pt>
                <c:pt idx="1897">
                  <c:v>61</c:v>
                </c:pt>
                <c:pt idx="1898">
                  <c:v>61</c:v>
                </c:pt>
                <c:pt idx="1899">
                  <c:v>57</c:v>
                </c:pt>
                <c:pt idx="1900">
                  <c:v>56</c:v>
                </c:pt>
                <c:pt idx="1901">
                  <c:v>64</c:v>
                </c:pt>
                <c:pt idx="1902">
                  <c:v>59</c:v>
                </c:pt>
                <c:pt idx="1903">
                  <c:v>54</c:v>
                </c:pt>
                <c:pt idx="1904">
                  <c:v>65</c:v>
                </c:pt>
                <c:pt idx="1905">
                  <c:v>54</c:v>
                </c:pt>
                <c:pt idx="1906">
                  <c:v>55</c:v>
                </c:pt>
                <c:pt idx="1907">
                  <c:v>61</c:v>
                </c:pt>
                <c:pt idx="1908">
                  <c:v>104</c:v>
                </c:pt>
                <c:pt idx="1909">
                  <c:v>68</c:v>
                </c:pt>
                <c:pt idx="1910">
                  <c:v>62</c:v>
                </c:pt>
                <c:pt idx="1911">
                  <c:v>62</c:v>
                </c:pt>
                <c:pt idx="1912">
                  <c:v>57</c:v>
                </c:pt>
                <c:pt idx="1913">
                  <c:v>90</c:v>
                </c:pt>
                <c:pt idx="1914">
                  <c:v>57</c:v>
                </c:pt>
                <c:pt idx="1915">
                  <c:v>59</c:v>
                </c:pt>
                <c:pt idx="1916">
                  <c:v>59</c:v>
                </c:pt>
                <c:pt idx="1917">
                  <c:v>57</c:v>
                </c:pt>
                <c:pt idx="1918">
                  <c:v>67</c:v>
                </c:pt>
                <c:pt idx="1919">
                  <c:v>60</c:v>
                </c:pt>
                <c:pt idx="1920">
                  <c:v>55</c:v>
                </c:pt>
                <c:pt idx="1921">
                  <c:v>56</c:v>
                </c:pt>
                <c:pt idx="1922">
                  <c:v>57</c:v>
                </c:pt>
                <c:pt idx="1923">
                  <c:v>57</c:v>
                </c:pt>
                <c:pt idx="1924">
                  <c:v>56</c:v>
                </c:pt>
                <c:pt idx="1925">
                  <c:v>54</c:v>
                </c:pt>
                <c:pt idx="1926">
                  <c:v>57</c:v>
                </c:pt>
                <c:pt idx="1927">
                  <c:v>62</c:v>
                </c:pt>
                <c:pt idx="1928">
                  <c:v>60</c:v>
                </c:pt>
                <c:pt idx="1929">
                  <c:v>57</c:v>
                </c:pt>
                <c:pt idx="1930">
                  <c:v>61</c:v>
                </c:pt>
                <c:pt idx="1931">
                  <c:v>63</c:v>
                </c:pt>
                <c:pt idx="1932">
                  <c:v>69</c:v>
                </c:pt>
                <c:pt idx="1933">
                  <c:v>62</c:v>
                </c:pt>
                <c:pt idx="1934">
                  <c:v>60</c:v>
                </c:pt>
                <c:pt idx="1935">
                  <c:v>65</c:v>
                </c:pt>
                <c:pt idx="1936">
                  <c:v>56</c:v>
                </c:pt>
                <c:pt idx="1937">
                  <c:v>57</c:v>
                </c:pt>
                <c:pt idx="1938">
                  <c:v>62</c:v>
                </c:pt>
                <c:pt idx="1939">
                  <c:v>59</c:v>
                </c:pt>
                <c:pt idx="1940">
                  <c:v>54</c:v>
                </c:pt>
                <c:pt idx="1941">
                  <c:v>69</c:v>
                </c:pt>
                <c:pt idx="1942">
                  <c:v>57</c:v>
                </c:pt>
                <c:pt idx="1943">
                  <c:v>58</c:v>
                </c:pt>
                <c:pt idx="1944">
                  <c:v>63</c:v>
                </c:pt>
                <c:pt idx="1945">
                  <c:v>54</c:v>
                </c:pt>
                <c:pt idx="1946">
                  <c:v>59</c:v>
                </c:pt>
                <c:pt idx="1947">
                  <c:v>59</c:v>
                </c:pt>
                <c:pt idx="1948">
                  <c:v>56</c:v>
                </c:pt>
                <c:pt idx="1949">
                  <c:v>58</c:v>
                </c:pt>
                <c:pt idx="1950">
                  <c:v>56</c:v>
                </c:pt>
                <c:pt idx="1951">
                  <c:v>61</c:v>
                </c:pt>
                <c:pt idx="1952">
                  <c:v>54</c:v>
                </c:pt>
                <c:pt idx="1953">
                  <c:v>58</c:v>
                </c:pt>
                <c:pt idx="1954">
                  <c:v>65</c:v>
                </c:pt>
                <c:pt idx="1955">
                  <c:v>52</c:v>
                </c:pt>
                <c:pt idx="1956">
                  <c:v>61</c:v>
                </c:pt>
                <c:pt idx="1957">
                  <c:v>59</c:v>
                </c:pt>
                <c:pt idx="1958">
                  <c:v>62</c:v>
                </c:pt>
                <c:pt idx="1959">
                  <c:v>56</c:v>
                </c:pt>
                <c:pt idx="1960">
                  <c:v>66</c:v>
                </c:pt>
                <c:pt idx="1961">
                  <c:v>64</c:v>
                </c:pt>
                <c:pt idx="1962">
                  <c:v>50</c:v>
                </c:pt>
                <c:pt idx="1963">
                  <c:v>63</c:v>
                </c:pt>
                <c:pt idx="1964">
                  <c:v>56</c:v>
                </c:pt>
                <c:pt idx="1965">
                  <c:v>68</c:v>
                </c:pt>
                <c:pt idx="1966">
                  <c:v>56</c:v>
                </c:pt>
                <c:pt idx="1967">
                  <c:v>65</c:v>
                </c:pt>
                <c:pt idx="1968">
                  <c:v>60</c:v>
                </c:pt>
                <c:pt idx="1969">
                  <c:v>74</c:v>
                </c:pt>
                <c:pt idx="1970">
                  <c:v>59</c:v>
                </c:pt>
                <c:pt idx="1971">
                  <c:v>59</c:v>
                </c:pt>
                <c:pt idx="1972">
                  <c:v>54</c:v>
                </c:pt>
                <c:pt idx="1973">
                  <c:v>73</c:v>
                </c:pt>
                <c:pt idx="1974">
                  <c:v>63</c:v>
                </c:pt>
                <c:pt idx="1975">
                  <c:v>56</c:v>
                </c:pt>
                <c:pt idx="1976">
                  <c:v>59</c:v>
                </c:pt>
                <c:pt idx="1977">
                  <c:v>54</c:v>
                </c:pt>
                <c:pt idx="1978">
                  <c:v>63</c:v>
                </c:pt>
                <c:pt idx="1979">
                  <c:v>57</c:v>
                </c:pt>
                <c:pt idx="1980">
                  <c:v>73</c:v>
                </c:pt>
                <c:pt idx="1981">
                  <c:v>59</c:v>
                </c:pt>
                <c:pt idx="1982">
                  <c:v>82</c:v>
                </c:pt>
                <c:pt idx="1983">
                  <c:v>55</c:v>
                </c:pt>
                <c:pt idx="1984">
                  <c:v>59</c:v>
                </c:pt>
                <c:pt idx="1985">
                  <c:v>65</c:v>
                </c:pt>
                <c:pt idx="1986">
                  <c:v>61</c:v>
                </c:pt>
                <c:pt idx="1987">
                  <c:v>62</c:v>
                </c:pt>
                <c:pt idx="1988">
                  <c:v>53</c:v>
                </c:pt>
                <c:pt idx="1989">
                  <c:v>59</c:v>
                </c:pt>
                <c:pt idx="1990">
                  <c:v>55</c:v>
                </c:pt>
                <c:pt idx="1991">
                  <c:v>55</c:v>
                </c:pt>
                <c:pt idx="1992">
                  <c:v>52</c:v>
                </c:pt>
                <c:pt idx="1993">
                  <c:v>64</c:v>
                </c:pt>
                <c:pt idx="1994">
                  <c:v>56</c:v>
                </c:pt>
                <c:pt idx="1995">
                  <c:v>60</c:v>
                </c:pt>
                <c:pt idx="1996">
                  <c:v>59</c:v>
                </c:pt>
                <c:pt idx="1997">
                  <c:v>61</c:v>
                </c:pt>
                <c:pt idx="1998">
                  <c:v>55</c:v>
                </c:pt>
                <c:pt idx="1999">
                  <c:v>66</c:v>
                </c:pt>
                <c:pt idx="2000">
                  <c:v>57</c:v>
                </c:pt>
                <c:pt idx="2001">
                  <c:v>54</c:v>
                </c:pt>
                <c:pt idx="2002">
                  <c:v>55</c:v>
                </c:pt>
                <c:pt idx="2003">
                  <c:v>66</c:v>
                </c:pt>
                <c:pt idx="2004">
                  <c:v>68</c:v>
                </c:pt>
                <c:pt idx="2005">
                  <c:v>55</c:v>
                </c:pt>
                <c:pt idx="2006">
                  <c:v>65</c:v>
                </c:pt>
                <c:pt idx="2007">
                  <c:v>65</c:v>
                </c:pt>
                <c:pt idx="2008">
                  <c:v>64</c:v>
                </c:pt>
                <c:pt idx="2009">
                  <c:v>56</c:v>
                </c:pt>
                <c:pt idx="2010">
                  <c:v>53</c:v>
                </c:pt>
                <c:pt idx="2011">
                  <c:v>56</c:v>
                </c:pt>
                <c:pt idx="2012">
                  <c:v>53</c:v>
                </c:pt>
                <c:pt idx="2013">
                  <c:v>64</c:v>
                </c:pt>
                <c:pt idx="2014">
                  <c:v>60</c:v>
                </c:pt>
                <c:pt idx="2015">
                  <c:v>55</c:v>
                </c:pt>
                <c:pt idx="2016">
                  <c:v>55</c:v>
                </c:pt>
                <c:pt idx="2017">
                  <c:v>63</c:v>
                </c:pt>
                <c:pt idx="2018">
                  <c:v>57</c:v>
                </c:pt>
                <c:pt idx="2019">
                  <c:v>61</c:v>
                </c:pt>
                <c:pt idx="2020">
                  <c:v>82</c:v>
                </c:pt>
                <c:pt idx="2021">
                  <c:v>51</c:v>
                </c:pt>
                <c:pt idx="2022">
                  <c:v>56</c:v>
                </c:pt>
                <c:pt idx="2023">
                  <c:v>59</c:v>
                </c:pt>
                <c:pt idx="2024">
                  <c:v>68</c:v>
                </c:pt>
                <c:pt idx="2025">
                  <c:v>55</c:v>
                </c:pt>
                <c:pt idx="2026">
                  <c:v>50</c:v>
                </c:pt>
                <c:pt idx="2027">
                  <c:v>55</c:v>
                </c:pt>
                <c:pt idx="2028">
                  <c:v>60</c:v>
                </c:pt>
                <c:pt idx="2029">
                  <c:v>57</c:v>
                </c:pt>
                <c:pt idx="2030">
                  <c:v>54</c:v>
                </c:pt>
                <c:pt idx="2031">
                  <c:v>62</c:v>
                </c:pt>
                <c:pt idx="2032">
                  <c:v>53</c:v>
                </c:pt>
                <c:pt idx="2033">
                  <c:v>59</c:v>
                </c:pt>
                <c:pt idx="2034">
                  <c:v>51</c:v>
                </c:pt>
                <c:pt idx="2035">
                  <c:v>57</c:v>
                </c:pt>
                <c:pt idx="2036">
                  <c:v>60</c:v>
                </c:pt>
                <c:pt idx="2037">
                  <c:v>54</c:v>
                </c:pt>
                <c:pt idx="2038">
                  <c:v>63</c:v>
                </c:pt>
                <c:pt idx="2039">
                  <c:v>53</c:v>
                </c:pt>
                <c:pt idx="2040">
                  <c:v>65</c:v>
                </c:pt>
                <c:pt idx="2041">
                  <c:v>54</c:v>
                </c:pt>
                <c:pt idx="2042">
                  <c:v>58</c:v>
                </c:pt>
                <c:pt idx="2043">
                  <c:v>55</c:v>
                </c:pt>
                <c:pt idx="2044">
                  <c:v>57</c:v>
                </c:pt>
                <c:pt idx="2045">
                  <c:v>69</c:v>
                </c:pt>
                <c:pt idx="2046">
                  <c:v>56</c:v>
                </c:pt>
                <c:pt idx="2047">
                  <c:v>57</c:v>
                </c:pt>
                <c:pt idx="2048">
                  <c:v>56</c:v>
                </c:pt>
                <c:pt idx="2049">
                  <c:v>59</c:v>
                </c:pt>
                <c:pt idx="2050">
                  <c:v>56</c:v>
                </c:pt>
                <c:pt idx="2051">
                  <c:v>54</c:v>
                </c:pt>
                <c:pt idx="2052">
                  <c:v>56</c:v>
                </c:pt>
                <c:pt idx="2053">
                  <c:v>52</c:v>
                </c:pt>
                <c:pt idx="2054">
                  <c:v>59</c:v>
                </c:pt>
                <c:pt idx="2055">
                  <c:v>60</c:v>
                </c:pt>
                <c:pt idx="2056">
                  <c:v>65</c:v>
                </c:pt>
                <c:pt idx="2057">
                  <c:v>55</c:v>
                </c:pt>
                <c:pt idx="2058">
                  <c:v>52</c:v>
                </c:pt>
                <c:pt idx="2059">
                  <c:v>62</c:v>
                </c:pt>
                <c:pt idx="2060">
                  <c:v>54</c:v>
                </c:pt>
                <c:pt idx="2061">
                  <c:v>57</c:v>
                </c:pt>
                <c:pt idx="2062">
                  <c:v>57</c:v>
                </c:pt>
                <c:pt idx="2063">
                  <c:v>51</c:v>
                </c:pt>
                <c:pt idx="2064">
                  <c:v>53</c:v>
                </c:pt>
                <c:pt idx="2065">
                  <c:v>55</c:v>
                </c:pt>
                <c:pt idx="2066">
                  <c:v>56</c:v>
                </c:pt>
                <c:pt idx="2067">
                  <c:v>54</c:v>
                </c:pt>
                <c:pt idx="2068">
                  <c:v>58</c:v>
                </c:pt>
                <c:pt idx="2069">
                  <c:v>61</c:v>
                </c:pt>
                <c:pt idx="2070">
                  <c:v>57</c:v>
                </c:pt>
                <c:pt idx="2071">
                  <c:v>55</c:v>
                </c:pt>
                <c:pt idx="2072">
                  <c:v>51</c:v>
                </c:pt>
                <c:pt idx="2073">
                  <c:v>63</c:v>
                </c:pt>
                <c:pt idx="2074">
                  <c:v>62</c:v>
                </c:pt>
                <c:pt idx="2075">
                  <c:v>61</c:v>
                </c:pt>
                <c:pt idx="2076">
                  <c:v>55</c:v>
                </c:pt>
                <c:pt idx="2077">
                  <c:v>55</c:v>
                </c:pt>
                <c:pt idx="2078">
                  <c:v>61</c:v>
                </c:pt>
                <c:pt idx="2079">
                  <c:v>55</c:v>
                </c:pt>
                <c:pt idx="2080">
                  <c:v>61</c:v>
                </c:pt>
                <c:pt idx="2081">
                  <c:v>55</c:v>
                </c:pt>
                <c:pt idx="2082">
                  <c:v>53</c:v>
                </c:pt>
                <c:pt idx="2083">
                  <c:v>56</c:v>
                </c:pt>
                <c:pt idx="2084">
                  <c:v>62</c:v>
                </c:pt>
                <c:pt idx="2085">
                  <c:v>54</c:v>
                </c:pt>
                <c:pt idx="2086">
                  <c:v>59</c:v>
                </c:pt>
                <c:pt idx="2087">
                  <c:v>57</c:v>
                </c:pt>
                <c:pt idx="2088">
                  <c:v>61</c:v>
                </c:pt>
                <c:pt idx="2089">
                  <c:v>68</c:v>
                </c:pt>
                <c:pt idx="2090">
                  <c:v>73</c:v>
                </c:pt>
                <c:pt idx="2091">
                  <c:v>56</c:v>
                </c:pt>
                <c:pt idx="2092">
                  <c:v>63</c:v>
                </c:pt>
                <c:pt idx="2093">
                  <c:v>47</c:v>
                </c:pt>
                <c:pt idx="2094">
                  <c:v>63</c:v>
                </c:pt>
                <c:pt idx="2095">
                  <c:v>47</c:v>
                </c:pt>
                <c:pt idx="2096">
                  <c:v>63</c:v>
                </c:pt>
                <c:pt idx="2097">
                  <c:v>78</c:v>
                </c:pt>
                <c:pt idx="2098">
                  <c:v>109</c:v>
                </c:pt>
                <c:pt idx="2099">
                  <c:v>47</c:v>
                </c:pt>
                <c:pt idx="2100">
                  <c:v>47</c:v>
                </c:pt>
                <c:pt idx="2101">
                  <c:v>63</c:v>
                </c:pt>
                <c:pt idx="2102">
                  <c:v>46</c:v>
                </c:pt>
                <c:pt idx="2103">
                  <c:v>47</c:v>
                </c:pt>
                <c:pt idx="2104">
                  <c:v>46</c:v>
                </c:pt>
                <c:pt idx="2105">
                  <c:v>46</c:v>
                </c:pt>
                <c:pt idx="2106">
                  <c:v>47</c:v>
                </c:pt>
                <c:pt idx="2107">
                  <c:v>63</c:v>
                </c:pt>
                <c:pt idx="2108">
                  <c:v>47</c:v>
                </c:pt>
                <c:pt idx="2109">
                  <c:v>63</c:v>
                </c:pt>
                <c:pt idx="2110">
                  <c:v>47</c:v>
                </c:pt>
                <c:pt idx="2111">
                  <c:v>110</c:v>
                </c:pt>
                <c:pt idx="2112">
                  <c:v>125</c:v>
                </c:pt>
                <c:pt idx="2113">
                  <c:v>63</c:v>
                </c:pt>
                <c:pt idx="2114">
                  <c:v>94</c:v>
                </c:pt>
                <c:pt idx="2115">
                  <c:v>78</c:v>
                </c:pt>
                <c:pt idx="2116">
                  <c:v>47</c:v>
                </c:pt>
                <c:pt idx="2117">
                  <c:v>47</c:v>
                </c:pt>
                <c:pt idx="2118">
                  <c:v>78</c:v>
                </c:pt>
                <c:pt idx="2119">
                  <c:v>62</c:v>
                </c:pt>
                <c:pt idx="2120">
                  <c:v>47</c:v>
                </c:pt>
                <c:pt idx="2121">
                  <c:v>141</c:v>
                </c:pt>
                <c:pt idx="2122">
                  <c:v>140</c:v>
                </c:pt>
                <c:pt idx="2123">
                  <c:v>109</c:v>
                </c:pt>
                <c:pt idx="2124">
                  <c:v>47</c:v>
                </c:pt>
                <c:pt idx="2125">
                  <c:v>47</c:v>
                </c:pt>
                <c:pt idx="2126">
                  <c:v>78</c:v>
                </c:pt>
                <c:pt idx="2127">
                  <c:v>63</c:v>
                </c:pt>
                <c:pt idx="2128">
                  <c:v>62</c:v>
                </c:pt>
                <c:pt idx="2129">
                  <c:v>63</c:v>
                </c:pt>
                <c:pt idx="2130">
                  <c:v>78</c:v>
                </c:pt>
                <c:pt idx="2131">
                  <c:v>62</c:v>
                </c:pt>
                <c:pt idx="2132">
                  <c:v>109</c:v>
                </c:pt>
                <c:pt idx="2133">
                  <c:v>62</c:v>
                </c:pt>
                <c:pt idx="2134">
                  <c:v>62</c:v>
                </c:pt>
                <c:pt idx="2135">
                  <c:v>125</c:v>
                </c:pt>
                <c:pt idx="2136">
                  <c:v>47</c:v>
                </c:pt>
                <c:pt idx="2137">
                  <c:v>62</c:v>
                </c:pt>
                <c:pt idx="2138">
                  <c:v>94</c:v>
                </c:pt>
                <c:pt idx="2139">
                  <c:v>140</c:v>
                </c:pt>
                <c:pt idx="2140">
                  <c:v>63</c:v>
                </c:pt>
                <c:pt idx="2141">
                  <c:v>93</c:v>
                </c:pt>
                <c:pt idx="2142">
                  <c:v>78</c:v>
                </c:pt>
                <c:pt idx="2143">
                  <c:v>78</c:v>
                </c:pt>
                <c:pt idx="2144">
                  <c:v>63</c:v>
                </c:pt>
                <c:pt idx="2145">
                  <c:v>62</c:v>
                </c:pt>
                <c:pt idx="2146">
                  <c:v>63</c:v>
                </c:pt>
                <c:pt idx="2147">
                  <c:v>63</c:v>
                </c:pt>
                <c:pt idx="2148">
                  <c:v>62</c:v>
                </c:pt>
                <c:pt idx="2149">
                  <c:v>63</c:v>
                </c:pt>
                <c:pt idx="2150">
                  <c:v>62</c:v>
                </c:pt>
                <c:pt idx="2151">
                  <c:v>62</c:v>
                </c:pt>
                <c:pt idx="2152">
                  <c:v>62</c:v>
                </c:pt>
                <c:pt idx="2153">
                  <c:v>62</c:v>
                </c:pt>
                <c:pt idx="2154">
                  <c:v>125</c:v>
                </c:pt>
                <c:pt idx="2155">
                  <c:v>47</c:v>
                </c:pt>
                <c:pt idx="2156">
                  <c:v>78</c:v>
                </c:pt>
                <c:pt idx="2157">
                  <c:v>47</c:v>
                </c:pt>
                <c:pt idx="2158">
                  <c:v>47</c:v>
                </c:pt>
                <c:pt idx="2159">
                  <c:v>63</c:v>
                </c:pt>
                <c:pt idx="2160">
                  <c:v>63</c:v>
                </c:pt>
                <c:pt idx="2161">
                  <c:v>62</c:v>
                </c:pt>
                <c:pt idx="2162">
                  <c:v>78</c:v>
                </c:pt>
                <c:pt idx="2163">
                  <c:v>47</c:v>
                </c:pt>
                <c:pt idx="2164">
                  <c:v>63</c:v>
                </c:pt>
                <c:pt idx="2165">
                  <c:v>63</c:v>
                </c:pt>
                <c:pt idx="2166">
                  <c:v>47</c:v>
                </c:pt>
                <c:pt idx="2167">
                  <c:v>47</c:v>
                </c:pt>
                <c:pt idx="2168">
                  <c:v>47</c:v>
                </c:pt>
                <c:pt idx="2169">
                  <c:v>62</c:v>
                </c:pt>
                <c:pt idx="2170">
                  <c:v>63</c:v>
                </c:pt>
                <c:pt idx="2171">
                  <c:v>47</c:v>
                </c:pt>
                <c:pt idx="2172">
                  <c:v>63</c:v>
                </c:pt>
                <c:pt idx="2173">
                  <c:v>47</c:v>
                </c:pt>
                <c:pt idx="2174">
                  <c:v>62</c:v>
                </c:pt>
                <c:pt idx="2175">
                  <c:v>63</c:v>
                </c:pt>
                <c:pt idx="2176">
                  <c:v>62</c:v>
                </c:pt>
                <c:pt idx="2177">
                  <c:v>47</c:v>
                </c:pt>
                <c:pt idx="2178">
                  <c:v>62</c:v>
                </c:pt>
                <c:pt idx="2179">
                  <c:v>63</c:v>
                </c:pt>
                <c:pt idx="2180">
                  <c:v>47</c:v>
                </c:pt>
                <c:pt idx="2181">
                  <c:v>63</c:v>
                </c:pt>
                <c:pt idx="2182">
                  <c:v>62</c:v>
                </c:pt>
                <c:pt idx="2183">
                  <c:v>78</c:v>
                </c:pt>
                <c:pt idx="2184">
                  <c:v>62</c:v>
                </c:pt>
                <c:pt idx="2185">
                  <c:v>157</c:v>
                </c:pt>
                <c:pt idx="2186">
                  <c:v>188</c:v>
                </c:pt>
                <c:pt idx="2187">
                  <c:v>203</c:v>
                </c:pt>
                <c:pt idx="2188">
                  <c:v>156</c:v>
                </c:pt>
                <c:pt idx="2189">
                  <c:v>110</c:v>
                </c:pt>
                <c:pt idx="2190">
                  <c:v>62</c:v>
                </c:pt>
                <c:pt idx="2191">
                  <c:v>47</c:v>
                </c:pt>
                <c:pt idx="2192">
                  <c:v>63</c:v>
                </c:pt>
                <c:pt idx="2193">
                  <c:v>63</c:v>
                </c:pt>
                <c:pt idx="2194">
                  <c:v>63</c:v>
                </c:pt>
                <c:pt idx="2195">
                  <c:v>63</c:v>
                </c:pt>
                <c:pt idx="2196">
                  <c:v>63</c:v>
                </c:pt>
                <c:pt idx="2197">
                  <c:v>62</c:v>
                </c:pt>
                <c:pt idx="2198">
                  <c:v>47</c:v>
                </c:pt>
                <c:pt idx="2199">
                  <c:v>63</c:v>
                </c:pt>
                <c:pt idx="2200">
                  <c:v>62</c:v>
                </c:pt>
                <c:pt idx="2201">
                  <c:v>62</c:v>
                </c:pt>
                <c:pt idx="2202">
                  <c:v>62</c:v>
                </c:pt>
                <c:pt idx="2203">
                  <c:v>62</c:v>
                </c:pt>
                <c:pt idx="2204">
                  <c:v>63</c:v>
                </c:pt>
                <c:pt idx="2205">
                  <c:v>62</c:v>
                </c:pt>
                <c:pt idx="2206">
                  <c:v>63</c:v>
                </c:pt>
                <c:pt idx="2207">
                  <c:v>62</c:v>
                </c:pt>
                <c:pt idx="2208">
                  <c:v>63</c:v>
                </c:pt>
                <c:pt idx="2209">
                  <c:v>78</c:v>
                </c:pt>
                <c:pt idx="2210">
                  <c:v>47</c:v>
                </c:pt>
                <c:pt idx="2211">
                  <c:v>63</c:v>
                </c:pt>
                <c:pt idx="2212">
                  <c:v>62</c:v>
                </c:pt>
                <c:pt idx="2213">
                  <c:v>63</c:v>
                </c:pt>
                <c:pt idx="2214">
                  <c:v>63</c:v>
                </c:pt>
                <c:pt idx="2215">
                  <c:v>62</c:v>
                </c:pt>
                <c:pt idx="2216">
                  <c:v>62</c:v>
                </c:pt>
                <c:pt idx="2217">
                  <c:v>47</c:v>
                </c:pt>
                <c:pt idx="2218">
                  <c:v>63</c:v>
                </c:pt>
                <c:pt idx="2219">
                  <c:v>62</c:v>
                </c:pt>
                <c:pt idx="2220">
                  <c:v>78</c:v>
                </c:pt>
                <c:pt idx="2221">
                  <c:v>63</c:v>
                </c:pt>
                <c:pt idx="2222">
                  <c:v>63</c:v>
                </c:pt>
                <c:pt idx="2223">
                  <c:v>62</c:v>
                </c:pt>
                <c:pt idx="2224">
                  <c:v>63</c:v>
                </c:pt>
                <c:pt idx="2225">
                  <c:v>234</c:v>
                </c:pt>
                <c:pt idx="2226">
                  <c:v>79</c:v>
                </c:pt>
                <c:pt idx="2227">
                  <c:v>94</c:v>
                </c:pt>
                <c:pt idx="2228">
                  <c:v>63</c:v>
                </c:pt>
                <c:pt idx="2229">
                  <c:v>62</c:v>
                </c:pt>
                <c:pt idx="2230">
                  <c:v>62</c:v>
                </c:pt>
                <c:pt idx="2231">
                  <c:v>47</c:v>
                </c:pt>
                <c:pt idx="2232">
                  <c:v>47</c:v>
                </c:pt>
                <c:pt idx="2233">
                  <c:v>63</c:v>
                </c:pt>
                <c:pt idx="2234">
                  <c:v>47</c:v>
                </c:pt>
                <c:pt idx="2235">
                  <c:v>62</c:v>
                </c:pt>
                <c:pt idx="2236">
                  <c:v>47</c:v>
                </c:pt>
                <c:pt idx="2237">
                  <c:v>47</c:v>
                </c:pt>
                <c:pt idx="2238">
                  <c:v>62</c:v>
                </c:pt>
                <c:pt idx="2239">
                  <c:v>63</c:v>
                </c:pt>
                <c:pt idx="2240">
                  <c:v>47</c:v>
                </c:pt>
                <c:pt idx="2241">
                  <c:v>47</c:v>
                </c:pt>
                <c:pt idx="2242">
                  <c:v>63</c:v>
                </c:pt>
                <c:pt idx="2243">
                  <c:v>62</c:v>
                </c:pt>
                <c:pt idx="2244">
                  <c:v>62</c:v>
                </c:pt>
                <c:pt idx="2245">
                  <c:v>63</c:v>
                </c:pt>
                <c:pt idx="2246">
                  <c:v>47</c:v>
                </c:pt>
                <c:pt idx="2247">
                  <c:v>94</c:v>
                </c:pt>
                <c:pt idx="2248">
                  <c:v>62</c:v>
                </c:pt>
                <c:pt idx="2249">
                  <c:v>47</c:v>
                </c:pt>
                <c:pt idx="2250">
                  <c:v>62</c:v>
                </c:pt>
                <c:pt idx="2251">
                  <c:v>63</c:v>
                </c:pt>
                <c:pt idx="2252">
                  <c:v>78</c:v>
                </c:pt>
                <c:pt idx="2253">
                  <c:v>62</c:v>
                </c:pt>
                <c:pt idx="2254">
                  <c:v>63</c:v>
                </c:pt>
                <c:pt idx="2255">
                  <c:v>47</c:v>
                </c:pt>
                <c:pt idx="2256">
                  <c:v>63</c:v>
                </c:pt>
                <c:pt idx="2257">
                  <c:v>63</c:v>
                </c:pt>
                <c:pt idx="2258">
                  <c:v>47</c:v>
                </c:pt>
                <c:pt idx="2259">
                  <c:v>63</c:v>
                </c:pt>
                <c:pt idx="2260">
                  <c:v>62</c:v>
                </c:pt>
                <c:pt idx="2261">
                  <c:v>94</c:v>
                </c:pt>
                <c:pt idx="2262">
                  <c:v>79</c:v>
                </c:pt>
                <c:pt idx="2263">
                  <c:v>63</c:v>
                </c:pt>
                <c:pt idx="2264">
                  <c:v>79</c:v>
                </c:pt>
                <c:pt idx="2265">
                  <c:v>47</c:v>
                </c:pt>
                <c:pt idx="2266">
                  <c:v>62</c:v>
                </c:pt>
                <c:pt idx="2267">
                  <c:v>78</c:v>
                </c:pt>
                <c:pt idx="2268">
                  <c:v>78</c:v>
                </c:pt>
                <c:pt idx="2269">
                  <c:v>62</c:v>
                </c:pt>
                <c:pt idx="2270">
                  <c:v>63</c:v>
                </c:pt>
                <c:pt idx="2271">
                  <c:v>62</c:v>
                </c:pt>
                <c:pt idx="2272">
                  <c:v>63</c:v>
                </c:pt>
                <c:pt idx="2273">
                  <c:v>47</c:v>
                </c:pt>
                <c:pt idx="2274">
                  <c:v>62</c:v>
                </c:pt>
                <c:pt idx="2275">
                  <c:v>62</c:v>
                </c:pt>
                <c:pt idx="2276">
                  <c:v>62</c:v>
                </c:pt>
                <c:pt idx="2277">
                  <c:v>62</c:v>
                </c:pt>
                <c:pt idx="2278">
                  <c:v>63</c:v>
                </c:pt>
                <c:pt idx="2279">
                  <c:v>62</c:v>
                </c:pt>
                <c:pt idx="2280">
                  <c:v>63</c:v>
                </c:pt>
                <c:pt idx="2281">
                  <c:v>47</c:v>
                </c:pt>
                <c:pt idx="2282">
                  <c:v>47</c:v>
                </c:pt>
                <c:pt idx="2283">
                  <c:v>63</c:v>
                </c:pt>
                <c:pt idx="2284">
                  <c:v>63</c:v>
                </c:pt>
                <c:pt idx="2285">
                  <c:v>63</c:v>
                </c:pt>
                <c:pt idx="2286">
                  <c:v>63</c:v>
                </c:pt>
                <c:pt idx="2287">
                  <c:v>63</c:v>
                </c:pt>
                <c:pt idx="2288">
                  <c:v>63</c:v>
                </c:pt>
                <c:pt idx="2289">
                  <c:v>47</c:v>
                </c:pt>
                <c:pt idx="2290">
                  <c:v>63</c:v>
                </c:pt>
                <c:pt idx="2291">
                  <c:v>78</c:v>
                </c:pt>
                <c:pt idx="2292">
                  <c:v>63</c:v>
                </c:pt>
                <c:pt idx="2293">
                  <c:v>47</c:v>
                </c:pt>
                <c:pt idx="2294">
                  <c:v>62</c:v>
                </c:pt>
                <c:pt idx="2295">
                  <c:v>62</c:v>
                </c:pt>
                <c:pt idx="2296">
                  <c:v>62</c:v>
                </c:pt>
                <c:pt idx="2297">
                  <c:v>47</c:v>
                </c:pt>
                <c:pt idx="2298">
                  <c:v>62</c:v>
                </c:pt>
                <c:pt idx="2299">
                  <c:v>62</c:v>
                </c:pt>
                <c:pt idx="2300">
                  <c:v>78</c:v>
                </c:pt>
                <c:pt idx="2301">
                  <c:v>62</c:v>
                </c:pt>
                <c:pt idx="2302">
                  <c:v>63</c:v>
                </c:pt>
                <c:pt idx="2303">
                  <c:v>63</c:v>
                </c:pt>
                <c:pt idx="2304">
                  <c:v>47</c:v>
                </c:pt>
                <c:pt idx="2305">
                  <c:v>62</c:v>
                </c:pt>
                <c:pt idx="2306">
                  <c:v>62</c:v>
                </c:pt>
                <c:pt idx="2307">
                  <c:v>62</c:v>
                </c:pt>
                <c:pt idx="2308">
                  <c:v>78</c:v>
                </c:pt>
                <c:pt idx="2309">
                  <c:v>47</c:v>
                </c:pt>
                <c:pt idx="2310">
                  <c:v>93</c:v>
                </c:pt>
                <c:pt idx="2311">
                  <c:v>47</c:v>
                </c:pt>
                <c:pt idx="2312">
                  <c:v>63</c:v>
                </c:pt>
                <c:pt idx="2313">
                  <c:v>62</c:v>
                </c:pt>
                <c:pt idx="2314">
                  <c:v>78</c:v>
                </c:pt>
                <c:pt idx="2315">
                  <c:v>46</c:v>
                </c:pt>
                <c:pt idx="2316">
                  <c:v>62</c:v>
                </c:pt>
                <c:pt idx="2317">
                  <c:v>78</c:v>
                </c:pt>
                <c:pt idx="2318">
                  <c:v>63</c:v>
                </c:pt>
                <c:pt idx="2319">
                  <c:v>63</c:v>
                </c:pt>
                <c:pt idx="2320">
                  <c:v>62</c:v>
                </c:pt>
                <c:pt idx="2321">
                  <c:v>63</c:v>
                </c:pt>
                <c:pt idx="2322">
                  <c:v>63</c:v>
                </c:pt>
                <c:pt idx="2323">
                  <c:v>47</c:v>
                </c:pt>
                <c:pt idx="2324">
                  <c:v>62</c:v>
                </c:pt>
                <c:pt idx="2325">
                  <c:v>62</c:v>
                </c:pt>
                <c:pt idx="2326">
                  <c:v>63</c:v>
                </c:pt>
                <c:pt idx="2327">
                  <c:v>62</c:v>
                </c:pt>
                <c:pt idx="2328">
                  <c:v>79</c:v>
                </c:pt>
                <c:pt idx="2329">
                  <c:v>62</c:v>
                </c:pt>
                <c:pt idx="2330">
                  <c:v>47</c:v>
                </c:pt>
                <c:pt idx="2331">
                  <c:v>62</c:v>
                </c:pt>
                <c:pt idx="2332">
                  <c:v>63</c:v>
                </c:pt>
                <c:pt idx="2333">
                  <c:v>62</c:v>
                </c:pt>
                <c:pt idx="2334">
                  <c:v>47</c:v>
                </c:pt>
                <c:pt idx="2335">
                  <c:v>47</c:v>
                </c:pt>
                <c:pt idx="2336">
                  <c:v>78</c:v>
                </c:pt>
                <c:pt idx="2337">
                  <c:v>62</c:v>
                </c:pt>
                <c:pt idx="2338">
                  <c:v>78</c:v>
                </c:pt>
                <c:pt idx="2339">
                  <c:v>63</c:v>
                </c:pt>
                <c:pt idx="2340">
                  <c:v>63</c:v>
                </c:pt>
                <c:pt idx="2341">
                  <c:v>63</c:v>
                </c:pt>
                <c:pt idx="2342">
                  <c:v>63</c:v>
                </c:pt>
                <c:pt idx="2343">
                  <c:v>63</c:v>
                </c:pt>
                <c:pt idx="2344">
                  <c:v>62</c:v>
                </c:pt>
                <c:pt idx="2345">
                  <c:v>63</c:v>
                </c:pt>
                <c:pt idx="2346">
                  <c:v>62</c:v>
                </c:pt>
                <c:pt idx="2347">
                  <c:v>47</c:v>
                </c:pt>
                <c:pt idx="2348">
                  <c:v>62</c:v>
                </c:pt>
                <c:pt idx="2349">
                  <c:v>47</c:v>
                </c:pt>
                <c:pt idx="2350">
                  <c:v>63</c:v>
                </c:pt>
                <c:pt idx="2351">
                  <c:v>62</c:v>
                </c:pt>
                <c:pt idx="2352">
                  <c:v>63</c:v>
                </c:pt>
                <c:pt idx="2353">
                  <c:v>63</c:v>
                </c:pt>
                <c:pt idx="2354">
                  <c:v>94</c:v>
                </c:pt>
                <c:pt idx="2355">
                  <c:v>63</c:v>
                </c:pt>
                <c:pt idx="2356">
                  <c:v>47</c:v>
                </c:pt>
                <c:pt idx="2357">
                  <c:v>141</c:v>
                </c:pt>
                <c:pt idx="2358">
                  <c:v>63</c:v>
                </c:pt>
                <c:pt idx="2359">
                  <c:v>62</c:v>
                </c:pt>
                <c:pt idx="2360">
                  <c:v>47</c:v>
                </c:pt>
                <c:pt idx="2361">
                  <c:v>62</c:v>
                </c:pt>
                <c:pt idx="2362">
                  <c:v>47</c:v>
                </c:pt>
                <c:pt idx="2363">
                  <c:v>63</c:v>
                </c:pt>
                <c:pt idx="2364">
                  <c:v>62</c:v>
                </c:pt>
                <c:pt idx="2365">
                  <c:v>47</c:v>
                </c:pt>
                <c:pt idx="2366">
                  <c:v>47</c:v>
                </c:pt>
                <c:pt idx="2367">
                  <c:v>63</c:v>
                </c:pt>
                <c:pt idx="2368">
                  <c:v>63</c:v>
                </c:pt>
                <c:pt idx="2369">
                  <c:v>63</c:v>
                </c:pt>
                <c:pt idx="2370">
                  <c:v>63</c:v>
                </c:pt>
                <c:pt idx="2371">
                  <c:v>63</c:v>
                </c:pt>
                <c:pt idx="2372">
                  <c:v>62</c:v>
                </c:pt>
                <c:pt idx="2373">
                  <c:v>47</c:v>
                </c:pt>
                <c:pt idx="2374">
                  <c:v>94</c:v>
                </c:pt>
                <c:pt idx="2375">
                  <c:v>46</c:v>
                </c:pt>
                <c:pt idx="2376">
                  <c:v>125</c:v>
                </c:pt>
                <c:pt idx="2377">
                  <c:v>47</c:v>
                </c:pt>
                <c:pt idx="2378">
                  <c:v>94</c:v>
                </c:pt>
                <c:pt idx="2379">
                  <c:v>93</c:v>
                </c:pt>
                <c:pt idx="2380">
                  <c:v>94</c:v>
                </c:pt>
                <c:pt idx="2381">
                  <c:v>62</c:v>
                </c:pt>
                <c:pt idx="2382">
                  <c:v>47</c:v>
                </c:pt>
                <c:pt idx="2383">
                  <c:v>79</c:v>
                </c:pt>
                <c:pt idx="2384">
                  <c:v>63</c:v>
                </c:pt>
                <c:pt idx="2385">
                  <c:v>62</c:v>
                </c:pt>
                <c:pt idx="2386">
                  <c:v>62</c:v>
                </c:pt>
                <c:pt idx="2387">
                  <c:v>63</c:v>
                </c:pt>
                <c:pt idx="2388">
                  <c:v>63</c:v>
                </c:pt>
                <c:pt idx="2389">
                  <c:v>63</c:v>
                </c:pt>
                <c:pt idx="2390">
                  <c:v>63</c:v>
                </c:pt>
                <c:pt idx="2391">
                  <c:v>156</c:v>
                </c:pt>
                <c:pt idx="2392">
                  <c:v>63</c:v>
                </c:pt>
                <c:pt idx="2393">
                  <c:v>63</c:v>
                </c:pt>
                <c:pt idx="2394">
                  <c:v>56</c:v>
                </c:pt>
                <c:pt idx="2395">
                  <c:v>62</c:v>
                </c:pt>
                <c:pt idx="2396">
                  <c:v>55</c:v>
                </c:pt>
                <c:pt idx="2397">
                  <c:v>66</c:v>
                </c:pt>
                <c:pt idx="2398">
                  <c:v>55</c:v>
                </c:pt>
                <c:pt idx="2399">
                  <c:v>74</c:v>
                </c:pt>
                <c:pt idx="2400">
                  <c:v>70</c:v>
                </c:pt>
                <c:pt idx="2401">
                  <c:v>55</c:v>
                </c:pt>
                <c:pt idx="2402">
                  <c:v>58</c:v>
                </c:pt>
                <c:pt idx="2403">
                  <c:v>56</c:v>
                </c:pt>
                <c:pt idx="2404">
                  <c:v>62</c:v>
                </c:pt>
                <c:pt idx="2405">
                  <c:v>56</c:v>
                </c:pt>
                <c:pt idx="2406">
                  <c:v>64</c:v>
                </c:pt>
                <c:pt idx="2407">
                  <c:v>50</c:v>
                </c:pt>
                <c:pt idx="2408">
                  <c:v>61</c:v>
                </c:pt>
                <c:pt idx="2409">
                  <c:v>57</c:v>
                </c:pt>
                <c:pt idx="2410">
                  <c:v>55</c:v>
                </c:pt>
                <c:pt idx="2411">
                  <c:v>62</c:v>
                </c:pt>
                <c:pt idx="2412">
                  <c:v>59</c:v>
                </c:pt>
                <c:pt idx="2413">
                  <c:v>64</c:v>
                </c:pt>
                <c:pt idx="2414">
                  <c:v>56</c:v>
                </c:pt>
                <c:pt idx="2415">
                  <c:v>64</c:v>
                </c:pt>
                <c:pt idx="2416">
                  <c:v>63</c:v>
                </c:pt>
                <c:pt idx="2417">
                  <c:v>62</c:v>
                </c:pt>
                <c:pt idx="2418">
                  <c:v>57</c:v>
                </c:pt>
                <c:pt idx="2419">
                  <c:v>69</c:v>
                </c:pt>
                <c:pt idx="2420">
                  <c:v>57</c:v>
                </c:pt>
                <c:pt idx="2421">
                  <c:v>55</c:v>
                </c:pt>
                <c:pt idx="2422">
                  <c:v>92</c:v>
                </c:pt>
                <c:pt idx="2423">
                  <c:v>54</c:v>
                </c:pt>
                <c:pt idx="2424">
                  <c:v>62</c:v>
                </c:pt>
                <c:pt idx="2425">
                  <c:v>52</c:v>
                </c:pt>
                <c:pt idx="2426">
                  <c:v>111</c:v>
                </c:pt>
                <c:pt idx="2427">
                  <c:v>84</c:v>
                </c:pt>
                <c:pt idx="2428">
                  <c:v>104</c:v>
                </c:pt>
                <c:pt idx="2429">
                  <c:v>102</c:v>
                </c:pt>
                <c:pt idx="2430">
                  <c:v>54</c:v>
                </c:pt>
                <c:pt idx="2431">
                  <c:v>60</c:v>
                </c:pt>
                <c:pt idx="2432">
                  <c:v>61</c:v>
                </c:pt>
                <c:pt idx="2433">
                  <c:v>57</c:v>
                </c:pt>
                <c:pt idx="2434">
                  <c:v>68</c:v>
                </c:pt>
                <c:pt idx="2435">
                  <c:v>51</c:v>
                </c:pt>
                <c:pt idx="2436">
                  <c:v>61</c:v>
                </c:pt>
                <c:pt idx="2437">
                  <c:v>55</c:v>
                </c:pt>
                <c:pt idx="2438">
                  <c:v>55</c:v>
                </c:pt>
                <c:pt idx="2439">
                  <c:v>56</c:v>
                </c:pt>
                <c:pt idx="2440">
                  <c:v>54</c:v>
                </c:pt>
                <c:pt idx="2441">
                  <c:v>61</c:v>
                </c:pt>
                <c:pt idx="2442">
                  <c:v>49</c:v>
                </c:pt>
                <c:pt idx="2443">
                  <c:v>576</c:v>
                </c:pt>
                <c:pt idx="2444">
                  <c:v>55</c:v>
                </c:pt>
                <c:pt idx="2445">
                  <c:v>54</c:v>
                </c:pt>
                <c:pt idx="2446">
                  <c:v>51</c:v>
                </c:pt>
                <c:pt idx="2447">
                  <c:v>58</c:v>
                </c:pt>
                <c:pt idx="2448">
                  <c:v>69</c:v>
                </c:pt>
                <c:pt idx="2449">
                  <c:v>55</c:v>
                </c:pt>
                <c:pt idx="2450">
                  <c:v>59</c:v>
                </c:pt>
                <c:pt idx="2451">
                  <c:v>58</c:v>
                </c:pt>
                <c:pt idx="2452">
                  <c:v>52</c:v>
                </c:pt>
                <c:pt idx="2453">
                  <c:v>56</c:v>
                </c:pt>
                <c:pt idx="2454">
                  <c:v>51</c:v>
                </c:pt>
                <c:pt idx="2455">
                  <c:v>58</c:v>
                </c:pt>
                <c:pt idx="2456">
                  <c:v>53</c:v>
                </c:pt>
                <c:pt idx="2457">
                  <c:v>53</c:v>
                </c:pt>
                <c:pt idx="2458">
                  <c:v>55</c:v>
                </c:pt>
                <c:pt idx="2459">
                  <c:v>49</c:v>
                </c:pt>
                <c:pt idx="2460">
                  <c:v>56</c:v>
                </c:pt>
                <c:pt idx="2461">
                  <c:v>54</c:v>
                </c:pt>
                <c:pt idx="2462">
                  <c:v>62</c:v>
                </c:pt>
                <c:pt idx="2463">
                  <c:v>48</c:v>
                </c:pt>
                <c:pt idx="2464">
                  <c:v>92</c:v>
                </c:pt>
                <c:pt idx="2465">
                  <c:v>51</c:v>
                </c:pt>
                <c:pt idx="2466">
                  <c:v>65</c:v>
                </c:pt>
                <c:pt idx="2467">
                  <c:v>54</c:v>
                </c:pt>
                <c:pt idx="2468">
                  <c:v>55</c:v>
                </c:pt>
                <c:pt idx="2469">
                  <c:v>66</c:v>
                </c:pt>
                <c:pt idx="2470">
                  <c:v>55</c:v>
                </c:pt>
                <c:pt idx="2471">
                  <c:v>57</c:v>
                </c:pt>
                <c:pt idx="2472">
                  <c:v>53</c:v>
                </c:pt>
                <c:pt idx="2473">
                  <c:v>54</c:v>
                </c:pt>
                <c:pt idx="2474">
                  <c:v>55</c:v>
                </c:pt>
                <c:pt idx="2475">
                  <c:v>56</c:v>
                </c:pt>
                <c:pt idx="2476">
                  <c:v>88</c:v>
                </c:pt>
                <c:pt idx="2477">
                  <c:v>51</c:v>
                </c:pt>
                <c:pt idx="2478">
                  <c:v>55</c:v>
                </c:pt>
                <c:pt idx="2479">
                  <c:v>56</c:v>
                </c:pt>
                <c:pt idx="2480">
                  <c:v>54</c:v>
                </c:pt>
                <c:pt idx="2481">
                  <c:v>58</c:v>
                </c:pt>
                <c:pt idx="2482">
                  <c:v>61</c:v>
                </c:pt>
                <c:pt idx="2483">
                  <c:v>60</c:v>
                </c:pt>
                <c:pt idx="2484">
                  <c:v>59</c:v>
                </c:pt>
                <c:pt idx="2485">
                  <c:v>54</c:v>
                </c:pt>
                <c:pt idx="2486">
                  <c:v>55</c:v>
                </c:pt>
                <c:pt idx="2487">
                  <c:v>61</c:v>
                </c:pt>
                <c:pt idx="2488">
                  <c:v>55</c:v>
                </c:pt>
                <c:pt idx="2489">
                  <c:v>64</c:v>
                </c:pt>
                <c:pt idx="2490">
                  <c:v>52</c:v>
                </c:pt>
                <c:pt idx="2491">
                  <c:v>56</c:v>
                </c:pt>
                <c:pt idx="2492">
                  <c:v>52</c:v>
                </c:pt>
                <c:pt idx="2493">
                  <c:v>55</c:v>
                </c:pt>
                <c:pt idx="2494">
                  <c:v>53</c:v>
                </c:pt>
                <c:pt idx="2495">
                  <c:v>58</c:v>
                </c:pt>
                <c:pt idx="2496">
                  <c:v>59</c:v>
                </c:pt>
                <c:pt idx="2497">
                  <c:v>51</c:v>
                </c:pt>
                <c:pt idx="2498">
                  <c:v>58</c:v>
                </c:pt>
                <c:pt idx="2499">
                  <c:v>63</c:v>
                </c:pt>
                <c:pt idx="2500">
                  <c:v>55</c:v>
                </c:pt>
                <c:pt idx="2501">
                  <c:v>53</c:v>
                </c:pt>
                <c:pt idx="2502">
                  <c:v>55</c:v>
                </c:pt>
                <c:pt idx="2503">
                  <c:v>58</c:v>
                </c:pt>
                <c:pt idx="2504">
                  <c:v>55</c:v>
                </c:pt>
                <c:pt idx="2505">
                  <c:v>57</c:v>
                </c:pt>
                <c:pt idx="2506">
                  <c:v>64</c:v>
                </c:pt>
                <c:pt idx="2507">
                  <c:v>63</c:v>
                </c:pt>
                <c:pt idx="2508">
                  <c:v>60</c:v>
                </c:pt>
                <c:pt idx="2509">
                  <c:v>60</c:v>
                </c:pt>
                <c:pt idx="2510">
                  <c:v>56</c:v>
                </c:pt>
                <c:pt idx="2511">
                  <c:v>62</c:v>
                </c:pt>
                <c:pt idx="2512">
                  <c:v>65</c:v>
                </c:pt>
                <c:pt idx="2513">
                  <c:v>58</c:v>
                </c:pt>
                <c:pt idx="2514">
                  <c:v>55</c:v>
                </c:pt>
                <c:pt idx="2515">
                  <c:v>59</c:v>
                </c:pt>
                <c:pt idx="2516">
                  <c:v>56</c:v>
                </c:pt>
                <c:pt idx="2517">
                  <c:v>58</c:v>
                </c:pt>
                <c:pt idx="2518">
                  <c:v>55</c:v>
                </c:pt>
                <c:pt idx="2519">
                  <c:v>57</c:v>
                </c:pt>
                <c:pt idx="2520">
                  <c:v>63</c:v>
                </c:pt>
                <c:pt idx="2521">
                  <c:v>70</c:v>
                </c:pt>
                <c:pt idx="2522">
                  <c:v>57</c:v>
                </c:pt>
                <c:pt idx="2523">
                  <c:v>64</c:v>
                </c:pt>
                <c:pt idx="2524">
                  <c:v>52</c:v>
                </c:pt>
                <c:pt idx="2525">
                  <c:v>67</c:v>
                </c:pt>
                <c:pt idx="2526">
                  <c:v>80</c:v>
                </c:pt>
                <c:pt idx="2527">
                  <c:v>57</c:v>
                </c:pt>
                <c:pt idx="2528">
                  <c:v>58</c:v>
                </c:pt>
                <c:pt idx="2529">
                  <c:v>55</c:v>
                </c:pt>
                <c:pt idx="2530">
                  <c:v>52</c:v>
                </c:pt>
                <c:pt idx="2531">
                  <c:v>66</c:v>
                </c:pt>
                <c:pt idx="2532">
                  <c:v>56</c:v>
                </c:pt>
                <c:pt idx="2533">
                  <c:v>50</c:v>
                </c:pt>
                <c:pt idx="2534">
                  <c:v>57</c:v>
                </c:pt>
                <c:pt idx="2535">
                  <c:v>57</c:v>
                </c:pt>
                <c:pt idx="2536">
                  <c:v>67</c:v>
                </c:pt>
                <c:pt idx="2537">
                  <c:v>64</c:v>
                </c:pt>
                <c:pt idx="2538">
                  <c:v>65</c:v>
                </c:pt>
                <c:pt idx="2539">
                  <c:v>62</c:v>
                </c:pt>
                <c:pt idx="2540">
                  <c:v>69</c:v>
                </c:pt>
                <c:pt idx="2541">
                  <c:v>60</c:v>
                </c:pt>
                <c:pt idx="2542">
                  <c:v>63</c:v>
                </c:pt>
                <c:pt idx="2543">
                  <c:v>57</c:v>
                </c:pt>
                <c:pt idx="2544">
                  <c:v>51</c:v>
                </c:pt>
                <c:pt idx="2545">
                  <c:v>54</c:v>
                </c:pt>
                <c:pt idx="2546">
                  <c:v>62</c:v>
                </c:pt>
                <c:pt idx="2547">
                  <c:v>52</c:v>
                </c:pt>
                <c:pt idx="2548">
                  <c:v>163</c:v>
                </c:pt>
                <c:pt idx="2549">
                  <c:v>57</c:v>
                </c:pt>
                <c:pt idx="2550">
                  <c:v>51</c:v>
                </c:pt>
                <c:pt idx="2551">
                  <c:v>54</c:v>
                </c:pt>
                <c:pt idx="2552">
                  <c:v>57</c:v>
                </c:pt>
                <c:pt idx="2553">
                  <c:v>79</c:v>
                </c:pt>
                <c:pt idx="2554">
                  <c:v>62</c:v>
                </c:pt>
                <c:pt idx="2555">
                  <c:v>63</c:v>
                </c:pt>
                <c:pt idx="2556">
                  <c:v>125</c:v>
                </c:pt>
                <c:pt idx="2557">
                  <c:v>78</c:v>
                </c:pt>
                <c:pt idx="2558">
                  <c:v>78</c:v>
                </c:pt>
                <c:pt idx="2559">
                  <c:v>79</c:v>
                </c:pt>
                <c:pt idx="2560">
                  <c:v>79</c:v>
                </c:pt>
                <c:pt idx="2561">
                  <c:v>63</c:v>
                </c:pt>
                <c:pt idx="2562">
                  <c:v>62</c:v>
                </c:pt>
                <c:pt idx="2563">
                  <c:v>47</c:v>
                </c:pt>
                <c:pt idx="2564">
                  <c:v>63</c:v>
                </c:pt>
                <c:pt idx="2565">
                  <c:v>63</c:v>
                </c:pt>
                <c:pt idx="2566">
                  <c:v>49</c:v>
                </c:pt>
                <c:pt idx="2567">
                  <c:v>63</c:v>
                </c:pt>
                <c:pt idx="2568">
                  <c:v>63</c:v>
                </c:pt>
                <c:pt idx="2569">
                  <c:v>63</c:v>
                </c:pt>
                <c:pt idx="2570">
                  <c:v>63</c:v>
                </c:pt>
                <c:pt idx="2571">
                  <c:v>78</c:v>
                </c:pt>
                <c:pt idx="2572">
                  <c:v>62</c:v>
                </c:pt>
                <c:pt idx="2573">
                  <c:v>62</c:v>
                </c:pt>
                <c:pt idx="2574">
                  <c:v>63</c:v>
                </c:pt>
                <c:pt idx="2575">
                  <c:v>63</c:v>
                </c:pt>
                <c:pt idx="2576">
                  <c:v>63</c:v>
                </c:pt>
                <c:pt idx="2577">
                  <c:v>63</c:v>
                </c:pt>
                <c:pt idx="2578">
                  <c:v>47</c:v>
                </c:pt>
                <c:pt idx="2579">
                  <c:v>62</c:v>
                </c:pt>
                <c:pt idx="2580">
                  <c:v>62</c:v>
                </c:pt>
                <c:pt idx="2581">
                  <c:v>62</c:v>
                </c:pt>
                <c:pt idx="2582">
                  <c:v>62</c:v>
                </c:pt>
                <c:pt idx="2583">
                  <c:v>63</c:v>
                </c:pt>
                <c:pt idx="2584">
                  <c:v>46</c:v>
                </c:pt>
                <c:pt idx="2585">
                  <c:v>47</c:v>
                </c:pt>
                <c:pt idx="2586">
                  <c:v>125</c:v>
                </c:pt>
                <c:pt idx="2587">
                  <c:v>63</c:v>
                </c:pt>
                <c:pt idx="2588">
                  <c:v>63</c:v>
                </c:pt>
                <c:pt idx="2589">
                  <c:v>63</c:v>
                </c:pt>
                <c:pt idx="2590">
                  <c:v>47</c:v>
                </c:pt>
                <c:pt idx="2591">
                  <c:v>94</c:v>
                </c:pt>
                <c:pt idx="2592">
                  <c:v>47</c:v>
                </c:pt>
                <c:pt idx="2593">
                  <c:v>63</c:v>
                </c:pt>
                <c:pt idx="2594">
                  <c:v>328</c:v>
                </c:pt>
                <c:pt idx="2595">
                  <c:v>141</c:v>
                </c:pt>
                <c:pt idx="2596">
                  <c:v>63</c:v>
                </c:pt>
                <c:pt idx="2597">
                  <c:v>47</c:v>
                </c:pt>
                <c:pt idx="2598">
                  <c:v>78</c:v>
                </c:pt>
                <c:pt idx="2599">
                  <c:v>63</c:v>
                </c:pt>
                <c:pt idx="2600">
                  <c:v>62</c:v>
                </c:pt>
                <c:pt idx="2601">
                  <c:v>63</c:v>
                </c:pt>
                <c:pt idx="2602">
                  <c:v>63</c:v>
                </c:pt>
                <c:pt idx="2603">
                  <c:v>63</c:v>
                </c:pt>
                <c:pt idx="2604">
                  <c:v>47</c:v>
                </c:pt>
                <c:pt idx="2605">
                  <c:v>63</c:v>
                </c:pt>
                <c:pt idx="2606">
                  <c:v>62</c:v>
                </c:pt>
                <c:pt idx="2607">
                  <c:v>47</c:v>
                </c:pt>
                <c:pt idx="2608">
                  <c:v>62</c:v>
                </c:pt>
                <c:pt idx="2609">
                  <c:v>62</c:v>
                </c:pt>
                <c:pt idx="2610">
                  <c:v>47</c:v>
                </c:pt>
                <c:pt idx="2611">
                  <c:v>126</c:v>
                </c:pt>
                <c:pt idx="2612">
                  <c:v>63</c:v>
                </c:pt>
                <c:pt idx="2613">
                  <c:v>47</c:v>
                </c:pt>
                <c:pt idx="2614">
                  <c:v>625</c:v>
                </c:pt>
                <c:pt idx="2615">
                  <c:v>63</c:v>
                </c:pt>
                <c:pt idx="2616">
                  <c:v>63</c:v>
                </c:pt>
                <c:pt idx="2617">
                  <c:v>137</c:v>
                </c:pt>
                <c:pt idx="2618">
                  <c:v>78</c:v>
                </c:pt>
                <c:pt idx="2619">
                  <c:v>47</c:v>
                </c:pt>
                <c:pt idx="2620">
                  <c:v>47</c:v>
                </c:pt>
                <c:pt idx="2621">
                  <c:v>47</c:v>
                </c:pt>
                <c:pt idx="2622">
                  <c:v>62</c:v>
                </c:pt>
                <c:pt idx="2623">
                  <c:v>63</c:v>
                </c:pt>
                <c:pt idx="2624">
                  <c:v>109</c:v>
                </c:pt>
                <c:pt idx="2625">
                  <c:v>62</c:v>
                </c:pt>
                <c:pt idx="2626">
                  <c:v>62</c:v>
                </c:pt>
                <c:pt idx="2627">
                  <c:v>63</c:v>
                </c:pt>
                <c:pt idx="2628">
                  <c:v>47</c:v>
                </c:pt>
                <c:pt idx="2629">
                  <c:v>78</c:v>
                </c:pt>
                <c:pt idx="2630">
                  <c:v>63</c:v>
                </c:pt>
                <c:pt idx="2631">
                  <c:v>62</c:v>
                </c:pt>
                <c:pt idx="2632">
                  <c:v>62</c:v>
                </c:pt>
                <c:pt idx="2633">
                  <c:v>46</c:v>
                </c:pt>
                <c:pt idx="2634">
                  <c:v>47</c:v>
                </c:pt>
                <c:pt idx="2635">
                  <c:v>78</c:v>
                </c:pt>
                <c:pt idx="2636">
                  <c:v>47</c:v>
                </c:pt>
                <c:pt idx="2637">
                  <c:v>47</c:v>
                </c:pt>
                <c:pt idx="2638">
                  <c:v>62</c:v>
                </c:pt>
                <c:pt idx="2639">
                  <c:v>47</c:v>
                </c:pt>
                <c:pt idx="2640">
                  <c:v>78</c:v>
                </c:pt>
                <c:pt idx="2641">
                  <c:v>125</c:v>
                </c:pt>
                <c:pt idx="2642">
                  <c:v>47</c:v>
                </c:pt>
                <c:pt idx="2643">
                  <c:v>78</c:v>
                </c:pt>
                <c:pt idx="2644">
                  <c:v>62</c:v>
                </c:pt>
                <c:pt idx="2645">
                  <c:v>47</c:v>
                </c:pt>
                <c:pt idx="2646">
                  <c:v>63</c:v>
                </c:pt>
                <c:pt idx="2647">
                  <c:v>47</c:v>
                </c:pt>
                <c:pt idx="2648">
                  <c:v>63</c:v>
                </c:pt>
                <c:pt idx="2649">
                  <c:v>875</c:v>
                </c:pt>
                <c:pt idx="2650">
                  <c:v>47</c:v>
                </c:pt>
                <c:pt idx="2651">
                  <c:v>63</c:v>
                </c:pt>
                <c:pt idx="2652">
                  <c:v>46</c:v>
                </c:pt>
                <c:pt idx="2653">
                  <c:v>63</c:v>
                </c:pt>
                <c:pt idx="2654">
                  <c:v>63</c:v>
                </c:pt>
                <c:pt idx="2655">
                  <c:v>47</c:v>
                </c:pt>
                <c:pt idx="2656">
                  <c:v>63</c:v>
                </c:pt>
                <c:pt idx="2657">
                  <c:v>62</c:v>
                </c:pt>
                <c:pt idx="2658">
                  <c:v>63</c:v>
                </c:pt>
                <c:pt idx="2659">
                  <c:v>62</c:v>
                </c:pt>
                <c:pt idx="2660">
                  <c:v>63</c:v>
                </c:pt>
                <c:pt idx="2661">
                  <c:v>47</c:v>
                </c:pt>
                <c:pt idx="2662">
                  <c:v>63</c:v>
                </c:pt>
                <c:pt idx="2663">
                  <c:v>62</c:v>
                </c:pt>
                <c:pt idx="2664">
                  <c:v>47</c:v>
                </c:pt>
                <c:pt idx="2665">
                  <c:v>47</c:v>
                </c:pt>
                <c:pt idx="2666">
                  <c:v>63</c:v>
                </c:pt>
                <c:pt idx="2667">
                  <c:v>46</c:v>
                </c:pt>
                <c:pt idx="2668">
                  <c:v>62</c:v>
                </c:pt>
                <c:pt idx="2669">
                  <c:v>47</c:v>
                </c:pt>
                <c:pt idx="2670">
                  <c:v>62</c:v>
                </c:pt>
                <c:pt idx="2671">
                  <c:v>62</c:v>
                </c:pt>
                <c:pt idx="2672">
                  <c:v>63</c:v>
                </c:pt>
                <c:pt idx="2673">
                  <c:v>78</c:v>
                </c:pt>
                <c:pt idx="2674">
                  <c:v>63</c:v>
                </c:pt>
                <c:pt idx="2675">
                  <c:v>47</c:v>
                </c:pt>
                <c:pt idx="2676">
                  <c:v>79</c:v>
                </c:pt>
                <c:pt idx="2677">
                  <c:v>63</c:v>
                </c:pt>
                <c:pt idx="2678">
                  <c:v>63</c:v>
                </c:pt>
                <c:pt idx="2679">
                  <c:v>62</c:v>
                </c:pt>
                <c:pt idx="2680">
                  <c:v>78</c:v>
                </c:pt>
                <c:pt idx="2681">
                  <c:v>47</c:v>
                </c:pt>
                <c:pt idx="2682">
                  <c:v>63</c:v>
                </c:pt>
                <c:pt idx="2683">
                  <c:v>47</c:v>
                </c:pt>
                <c:pt idx="2684">
                  <c:v>62</c:v>
                </c:pt>
                <c:pt idx="2685">
                  <c:v>62</c:v>
                </c:pt>
                <c:pt idx="2686">
                  <c:v>47</c:v>
                </c:pt>
                <c:pt idx="2687">
                  <c:v>62</c:v>
                </c:pt>
                <c:pt idx="2688">
                  <c:v>47</c:v>
                </c:pt>
                <c:pt idx="2689">
                  <c:v>62</c:v>
                </c:pt>
                <c:pt idx="2690">
                  <c:v>47</c:v>
                </c:pt>
                <c:pt idx="2691">
                  <c:v>47</c:v>
                </c:pt>
                <c:pt idx="2692">
                  <c:v>62</c:v>
                </c:pt>
                <c:pt idx="2693">
                  <c:v>62</c:v>
                </c:pt>
                <c:pt idx="2694">
                  <c:v>47</c:v>
                </c:pt>
                <c:pt idx="2695">
                  <c:v>47</c:v>
                </c:pt>
                <c:pt idx="2696">
                  <c:v>63</c:v>
                </c:pt>
                <c:pt idx="2697">
                  <c:v>62</c:v>
                </c:pt>
                <c:pt idx="2698">
                  <c:v>47</c:v>
                </c:pt>
                <c:pt idx="2699">
                  <c:v>62</c:v>
                </c:pt>
                <c:pt idx="2700">
                  <c:v>62</c:v>
                </c:pt>
                <c:pt idx="2701">
                  <c:v>46</c:v>
                </c:pt>
                <c:pt idx="2702">
                  <c:v>47</c:v>
                </c:pt>
                <c:pt idx="2703">
                  <c:v>62</c:v>
                </c:pt>
                <c:pt idx="2704">
                  <c:v>63</c:v>
                </c:pt>
                <c:pt idx="2705">
                  <c:v>47</c:v>
                </c:pt>
                <c:pt idx="2706">
                  <c:v>63</c:v>
                </c:pt>
                <c:pt idx="2707">
                  <c:v>63</c:v>
                </c:pt>
                <c:pt idx="2708">
                  <c:v>62</c:v>
                </c:pt>
                <c:pt idx="2709">
                  <c:v>62</c:v>
                </c:pt>
                <c:pt idx="2710">
                  <c:v>63</c:v>
                </c:pt>
                <c:pt idx="2711">
                  <c:v>78</c:v>
                </c:pt>
                <c:pt idx="2712">
                  <c:v>156</c:v>
                </c:pt>
                <c:pt idx="2713">
                  <c:v>62</c:v>
                </c:pt>
                <c:pt idx="2714">
                  <c:v>47</c:v>
                </c:pt>
                <c:pt idx="2715">
                  <c:v>47</c:v>
                </c:pt>
                <c:pt idx="2716">
                  <c:v>78</c:v>
                </c:pt>
                <c:pt idx="2717">
                  <c:v>63</c:v>
                </c:pt>
                <c:pt idx="2718">
                  <c:v>63</c:v>
                </c:pt>
                <c:pt idx="2719">
                  <c:v>78</c:v>
                </c:pt>
                <c:pt idx="2720">
                  <c:v>63</c:v>
                </c:pt>
                <c:pt idx="2721">
                  <c:v>62</c:v>
                </c:pt>
                <c:pt idx="2722">
                  <c:v>47</c:v>
                </c:pt>
                <c:pt idx="2723">
                  <c:v>47</c:v>
                </c:pt>
                <c:pt idx="2724">
                  <c:v>47</c:v>
                </c:pt>
                <c:pt idx="2725">
                  <c:v>63</c:v>
                </c:pt>
                <c:pt idx="2726">
                  <c:v>62</c:v>
                </c:pt>
                <c:pt idx="2727">
                  <c:v>47</c:v>
                </c:pt>
                <c:pt idx="2728">
                  <c:v>63</c:v>
                </c:pt>
                <c:pt idx="2729">
                  <c:v>47</c:v>
                </c:pt>
                <c:pt idx="2730">
                  <c:v>109</c:v>
                </c:pt>
                <c:pt idx="2731">
                  <c:v>78</c:v>
                </c:pt>
                <c:pt idx="2732">
                  <c:v>63</c:v>
                </c:pt>
                <c:pt idx="2733">
                  <c:v>47</c:v>
                </c:pt>
                <c:pt idx="2734">
                  <c:v>63</c:v>
                </c:pt>
                <c:pt idx="2735">
                  <c:v>735</c:v>
                </c:pt>
                <c:pt idx="2736">
                  <c:v>62</c:v>
                </c:pt>
                <c:pt idx="2737">
                  <c:v>63</c:v>
                </c:pt>
                <c:pt idx="2738">
                  <c:v>47</c:v>
                </c:pt>
                <c:pt idx="2739">
                  <c:v>63</c:v>
                </c:pt>
                <c:pt idx="2740">
                  <c:v>62</c:v>
                </c:pt>
                <c:pt idx="2741">
                  <c:v>47</c:v>
                </c:pt>
                <c:pt idx="2742">
                  <c:v>47</c:v>
                </c:pt>
                <c:pt idx="2743">
                  <c:v>63</c:v>
                </c:pt>
                <c:pt idx="2744">
                  <c:v>62</c:v>
                </c:pt>
                <c:pt idx="2745">
                  <c:v>62</c:v>
                </c:pt>
                <c:pt idx="2746">
                  <c:v>63</c:v>
                </c:pt>
                <c:pt idx="2747">
                  <c:v>63</c:v>
                </c:pt>
                <c:pt idx="2748">
                  <c:v>47</c:v>
                </c:pt>
                <c:pt idx="2749">
                  <c:v>62</c:v>
                </c:pt>
                <c:pt idx="2750">
                  <c:v>63</c:v>
                </c:pt>
                <c:pt idx="2751">
                  <c:v>63</c:v>
                </c:pt>
                <c:pt idx="2752">
                  <c:v>62</c:v>
                </c:pt>
                <c:pt idx="2753">
                  <c:v>78</c:v>
                </c:pt>
                <c:pt idx="2754">
                  <c:v>47</c:v>
                </c:pt>
                <c:pt idx="2755">
                  <c:v>63</c:v>
                </c:pt>
                <c:pt idx="2756">
                  <c:v>62</c:v>
                </c:pt>
                <c:pt idx="2757">
                  <c:v>47</c:v>
                </c:pt>
                <c:pt idx="2758">
                  <c:v>63</c:v>
                </c:pt>
                <c:pt idx="2759">
                  <c:v>79</c:v>
                </c:pt>
                <c:pt idx="2760">
                  <c:v>78</c:v>
                </c:pt>
                <c:pt idx="2761">
                  <c:v>63</c:v>
                </c:pt>
                <c:pt idx="2762">
                  <c:v>63</c:v>
                </c:pt>
                <c:pt idx="2763">
                  <c:v>63</c:v>
                </c:pt>
                <c:pt idx="2764">
                  <c:v>63</c:v>
                </c:pt>
                <c:pt idx="2765">
                  <c:v>63</c:v>
                </c:pt>
                <c:pt idx="2766">
                  <c:v>62</c:v>
                </c:pt>
                <c:pt idx="2767">
                  <c:v>47</c:v>
                </c:pt>
                <c:pt idx="2768">
                  <c:v>63</c:v>
                </c:pt>
                <c:pt idx="2769">
                  <c:v>47</c:v>
                </c:pt>
                <c:pt idx="2770">
                  <c:v>63</c:v>
                </c:pt>
                <c:pt idx="2771">
                  <c:v>156</c:v>
                </c:pt>
                <c:pt idx="2772">
                  <c:v>63</c:v>
                </c:pt>
                <c:pt idx="2773">
                  <c:v>46</c:v>
                </c:pt>
                <c:pt idx="2774">
                  <c:v>63</c:v>
                </c:pt>
                <c:pt idx="2775">
                  <c:v>62</c:v>
                </c:pt>
                <c:pt idx="2776">
                  <c:v>78</c:v>
                </c:pt>
                <c:pt idx="2777">
                  <c:v>63</c:v>
                </c:pt>
                <c:pt idx="2778">
                  <c:v>62</c:v>
                </c:pt>
                <c:pt idx="2779">
                  <c:v>62</c:v>
                </c:pt>
                <c:pt idx="2780">
                  <c:v>63</c:v>
                </c:pt>
                <c:pt idx="2781">
                  <c:v>62</c:v>
                </c:pt>
                <c:pt idx="2782">
                  <c:v>47</c:v>
                </c:pt>
                <c:pt idx="2783">
                  <c:v>47</c:v>
                </c:pt>
                <c:pt idx="2784">
                  <c:v>47</c:v>
                </c:pt>
                <c:pt idx="2785">
                  <c:v>63</c:v>
                </c:pt>
                <c:pt idx="2786">
                  <c:v>63</c:v>
                </c:pt>
                <c:pt idx="2787">
                  <c:v>62</c:v>
                </c:pt>
                <c:pt idx="2788">
                  <c:v>63</c:v>
                </c:pt>
                <c:pt idx="2789">
                  <c:v>46</c:v>
                </c:pt>
                <c:pt idx="2790">
                  <c:v>63</c:v>
                </c:pt>
                <c:pt idx="2791">
                  <c:v>46</c:v>
                </c:pt>
                <c:pt idx="2792">
                  <c:v>62</c:v>
                </c:pt>
                <c:pt idx="2793">
                  <c:v>47</c:v>
                </c:pt>
                <c:pt idx="2794">
                  <c:v>62</c:v>
                </c:pt>
                <c:pt idx="2795">
                  <c:v>47</c:v>
                </c:pt>
                <c:pt idx="2796">
                  <c:v>78</c:v>
                </c:pt>
                <c:pt idx="2797">
                  <c:v>47</c:v>
                </c:pt>
                <c:pt idx="2798">
                  <c:v>62</c:v>
                </c:pt>
                <c:pt idx="2799">
                  <c:v>63</c:v>
                </c:pt>
                <c:pt idx="2800">
                  <c:v>62</c:v>
                </c:pt>
                <c:pt idx="2801">
                  <c:v>63</c:v>
                </c:pt>
                <c:pt idx="2802">
                  <c:v>47</c:v>
                </c:pt>
                <c:pt idx="2803">
                  <c:v>62</c:v>
                </c:pt>
                <c:pt idx="2804">
                  <c:v>78</c:v>
                </c:pt>
                <c:pt idx="2805">
                  <c:v>62</c:v>
                </c:pt>
                <c:pt idx="2806">
                  <c:v>63</c:v>
                </c:pt>
                <c:pt idx="2807">
                  <c:v>63</c:v>
                </c:pt>
                <c:pt idx="2808">
                  <c:v>63</c:v>
                </c:pt>
                <c:pt idx="2809">
                  <c:v>63</c:v>
                </c:pt>
                <c:pt idx="2810">
                  <c:v>47</c:v>
                </c:pt>
                <c:pt idx="2811">
                  <c:v>63</c:v>
                </c:pt>
                <c:pt idx="2812">
                  <c:v>125</c:v>
                </c:pt>
                <c:pt idx="2813">
                  <c:v>62</c:v>
                </c:pt>
                <c:pt idx="2814">
                  <c:v>62</c:v>
                </c:pt>
                <c:pt idx="2815">
                  <c:v>47</c:v>
                </c:pt>
                <c:pt idx="2816">
                  <c:v>78</c:v>
                </c:pt>
                <c:pt idx="2817">
                  <c:v>110</c:v>
                </c:pt>
                <c:pt idx="2818">
                  <c:v>78</c:v>
                </c:pt>
                <c:pt idx="2819">
                  <c:v>47</c:v>
                </c:pt>
                <c:pt idx="2820">
                  <c:v>62</c:v>
                </c:pt>
                <c:pt idx="2821">
                  <c:v>63</c:v>
                </c:pt>
                <c:pt idx="2822">
                  <c:v>63</c:v>
                </c:pt>
                <c:pt idx="2823">
                  <c:v>63</c:v>
                </c:pt>
                <c:pt idx="2824">
                  <c:v>47</c:v>
                </c:pt>
                <c:pt idx="2825">
                  <c:v>62</c:v>
                </c:pt>
                <c:pt idx="2826">
                  <c:v>63</c:v>
                </c:pt>
                <c:pt idx="2827">
                  <c:v>78</c:v>
                </c:pt>
                <c:pt idx="2828">
                  <c:v>47</c:v>
                </c:pt>
                <c:pt idx="2829">
                  <c:v>62</c:v>
                </c:pt>
                <c:pt idx="2830">
                  <c:v>94</c:v>
                </c:pt>
                <c:pt idx="2831">
                  <c:v>94</c:v>
                </c:pt>
                <c:pt idx="2832">
                  <c:v>63</c:v>
                </c:pt>
                <c:pt idx="2833">
                  <c:v>62</c:v>
                </c:pt>
                <c:pt idx="2834">
                  <c:v>63</c:v>
                </c:pt>
                <c:pt idx="2835">
                  <c:v>78</c:v>
                </c:pt>
                <c:pt idx="2836">
                  <c:v>78</c:v>
                </c:pt>
                <c:pt idx="2837">
                  <c:v>63</c:v>
                </c:pt>
                <c:pt idx="2838">
                  <c:v>94</c:v>
                </c:pt>
                <c:pt idx="2839">
                  <c:v>172</c:v>
                </c:pt>
                <c:pt idx="2840">
                  <c:v>141</c:v>
                </c:pt>
                <c:pt idx="2841">
                  <c:v>157</c:v>
                </c:pt>
                <c:pt idx="2842">
                  <c:v>141</c:v>
                </c:pt>
                <c:pt idx="2843">
                  <c:v>250</c:v>
                </c:pt>
                <c:pt idx="2844">
                  <c:v>78</c:v>
                </c:pt>
                <c:pt idx="2845">
                  <c:v>62</c:v>
                </c:pt>
                <c:pt idx="2846">
                  <c:v>93</c:v>
                </c:pt>
                <c:pt idx="2847">
                  <c:v>47</c:v>
                </c:pt>
                <c:pt idx="2848">
                  <c:v>47</c:v>
                </c:pt>
                <c:pt idx="2849">
                  <c:v>63</c:v>
                </c:pt>
                <c:pt idx="2850">
                  <c:v>63</c:v>
                </c:pt>
                <c:pt idx="2851">
                  <c:v>63</c:v>
                </c:pt>
                <c:pt idx="2852">
                  <c:v>63</c:v>
                </c:pt>
                <c:pt idx="2853">
                  <c:v>78</c:v>
                </c:pt>
                <c:pt idx="2854">
                  <c:v>62</c:v>
                </c:pt>
                <c:pt idx="2855">
                  <c:v>46</c:v>
                </c:pt>
                <c:pt idx="2856">
                  <c:v>47</c:v>
                </c:pt>
                <c:pt idx="2857">
                  <c:v>62</c:v>
                </c:pt>
                <c:pt idx="2858">
                  <c:v>78</c:v>
                </c:pt>
                <c:pt idx="2859">
                  <c:v>109</c:v>
                </c:pt>
                <c:pt idx="2860">
                  <c:v>62</c:v>
                </c:pt>
                <c:pt idx="2861">
                  <c:v>78</c:v>
                </c:pt>
                <c:pt idx="2862">
                  <c:v>63</c:v>
                </c:pt>
                <c:pt idx="2863">
                  <c:v>62</c:v>
                </c:pt>
                <c:pt idx="2864">
                  <c:v>109</c:v>
                </c:pt>
                <c:pt idx="2865">
                  <c:v>78</c:v>
                </c:pt>
                <c:pt idx="2866">
                  <c:v>78</c:v>
                </c:pt>
                <c:pt idx="2867">
                  <c:v>63</c:v>
                </c:pt>
                <c:pt idx="2868">
                  <c:v>78</c:v>
                </c:pt>
                <c:pt idx="2869">
                  <c:v>78</c:v>
                </c:pt>
                <c:pt idx="2870">
                  <c:v>63</c:v>
                </c:pt>
                <c:pt idx="2871">
                  <c:v>78</c:v>
                </c:pt>
                <c:pt idx="2872">
                  <c:v>141</c:v>
                </c:pt>
                <c:pt idx="2873">
                  <c:v>62</c:v>
                </c:pt>
                <c:pt idx="2874">
                  <c:v>63</c:v>
                </c:pt>
                <c:pt idx="2875">
                  <c:v>46</c:v>
                </c:pt>
                <c:pt idx="2876">
                  <c:v>94</c:v>
                </c:pt>
                <c:pt idx="2877">
                  <c:v>62</c:v>
                </c:pt>
                <c:pt idx="2878">
                  <c:v>63</c:v>
                </c:pt>
                <c:pt idx="2879">
                  <c:v>63</c:v>
                </c:pt>
                <c:pt idx="2880">
                  <c:v>94</c:v>
                </c:pt>
                <c:pt idx="2881">
                  <c:v>78</c:v>
                </c:pt>
                <c:pt idx="2882">
                  <c:v>62</c:v>
                </c:pt>
                <c:pt idx="2883">
                  <c:v>46</c:v>
                </c:pt>
                <c:pt idx="2884">
                  <c:v>47</c:v>
                </c:pt>
                <c:pt idx="2885">
                  <c:v>46</c:v>
                </c:pt>
                <c:pt idx="2886">
                  <c:v>78</c:v>
                </c:pt>
                <c:pt idx="2887">
                  <c:v>62</c:v>
                </c:pt>
                <c:pt idx="2888">
                  <c:v>47</c:v>
                </c:pt>
                <c:pt idx="2889">
                  <c:v>62</c:v>
                </c:pt>
                <c:pt idx="2890">
                  <c:v>63</c:v>
                </c:pt>
                <c:pt idx="2891">
                  <c:v>62</c:v>
                </c:pt>
                <c:pt idx="2892">
                  <c:v>94</c:v>
                </c:pt>
                <c:pt idx="2893">
                  <c:v>62</c:v>
                </c:pt>
                <c:pt idx="2894">
                  <c:v>62</c:v>
                </c:pt>
                <c:pt idx="2895">
                  <c:v>62</c:v>
                </c:pt>
                <c:pt idx="2896">
                  <c:v>62</c:v>
                </c:pt>
                <c:pt idx="2897">
                  <c:v>78</c:v>
                </c:pt>
                <c:pt idx="2898">
                  <c:v>47</c:v>
                </c:pt>
                <c:pt idx="2899">
                  <c:v>63</c:v>
                </c:pt>
                <c:pt idx="2900">
                  <c:v>62</c:v>
                </c:pt>
                <c:pt idx="2901">
                  <c:v>62</c:v>
                </c:pt>
                <c:pt idx="2902">
                  <c:v>46</c:v>
                </c:pt>
                <c:pt idx="2903">
                  <c:v>62</c:v>
                </c:pt>
                <c:pt idx="2904">
                  <c:v>63</c:v>
                </c:pt>
                <c:pt idx="2905">
                  <c:v>47</c:v>
                </c:pt>
                <c:pt idx="2906">
                  <c:v>62</c:v>
                </c:pt>
                <c:pt idx="2907">
                  <c:v>125</c:v>
                </c:pt>
                <c:pt idx="2908">
                  <c:v>78</c:v>
                </c:pt>
                <c:pt idx="2909">
                  <c:v>125</c:v>
                </c:pt>
                <c:pt idx="2910">
                  <c:v>78</c:v>
                </c:pt>
                <c:pt idx="2911">
                  <c:v>63</c:v>
                </c:pt>
                <c:pt idx="2912">
                  <c:v>63</c:v>
                </c:pt>
                <c:pt idx="2913">
                  <c:v>62</c:v>
                </c:pt>
                <c:pt idx="2914">
                  <c:v>78</c:v>
                </c:pt>
                <c:pt idx="2915">
                  <c:v>94</c:v>
                </c:pt>
                <c:pt idx="2916">
                  <c:v>63</c:v>
                </c:pt>
                <c:pt idx="2917">
                  <c:v>62</c:v>
                </c:pt>
                <c:pt idx="2918">
                  <c:v>78</c:v>
                </c:pt>
                <c:pt idx="2919">
                  <c:v>78</c:v>
                </c:pt>
                <c:pt idx="2920">
                  <c:v>63</c:v>
                </c:pt>
                <c:pt idx="2921">
                  <c:v>94</c:v>
                </c:pt>
                <c:pt idx="2922">
                  <c:v>78</c:v>
                </c:pt>
                <c:pt idx="2923">
                  <c:v>78</c:v>
                </c:pt>
                <c:pt idx="2924">
                  <c:v>78</c:v>
                </c:pt>
                <c:pt idx="2925">
                  <c:v>94</c:v>
                </c:pt>
                <c:pt idx="2926">
                  <c:v>109</c:v>
                </c:pt>
                <c:pt idx="2927">
                  <c:v>110</c:v>
                </c:pt>
                <c:pt idx="2928">
                  <c:v>110</c:v>
                </c:pt>
                <c:pt idx="2929">
                  <c:v>109</c:v>
                </c:pt>
                <c:pt idx="2930">
                  <c:v>78</c:v>
                </c:pt>
                <c:pt idx="2931">
                  <c:v>94</c:v>
                </c:pt>
                <c:pt idx="2932">
                  <c:v>281</c:v>
                </c:pt>
                <c:pt idx="2933">
                  <c:v>156</c:v>
                </c:pt>
                <c:pt idx="2934">
                  <c:v>62</c:v>
                </c:pt>
                <c:pt idx="2935">
                  <c:v>78</c:v>
                </c:pt>
                <c:pt idx="2936">
                  <c:v>63</c:v>
                </c:pt>
                <c:pt idx="2937">
                  <c:v>47</c:v>
                </c:pt>
                <c:pt idx="2938">
                  <c:v>47</c:v>
                </c:pt>
                <c:pt idx="2939">
                  <c:v>62</c:v>
                </c:pt>
                <c:pt idx="2940">
                  <c:v>109</c:v>
                </c:pt>
                <c:pt idx="2941">
                  <c:v>94</c:v>
                </c:pt>
                <c:pt idx="2942">
                  <c:v>63</c:v>
                </c:pt>
                <c:pt idx="2943">
                  <c:v>94</c:v>
                </c:pt>
                <c:pt idx="2944">
                  <c:v>94</c:v>
                </c:pt>
                <c:pt idx="2945">
                  <c:v>88</c:v>
                </c:pt>
                <c:pt idx="2946">
                  <c:v>125</c:v>
                </c:pt>
                <c:pt idx="2947">
                  <c:v>78</c:v>
                </c:pt>
                <c:pt idx="2948">
                  <c:v>78</c:v>
                </c:pt>
                <c:pt idx="2949">
                  <c:v>62</c:v>
                </c:pt>
                <c:pt idx="2950">
                  <c:v>110</c:v>
                </c:pt>
                <c:pt idx="2951">
                  <c:v>123</c:v>
                </c:pt>
                <c:pt idx="2952">
                  <c:v>62</c:v>
                </c:pt>
                <c:pt idx="2953">
                  <c:v>110</c:v>
                </c:pt>
                <c:pt idx="2954">
                  <c:v>110</c:v>
                </c:pt>
                <c:pt idx="2955">
                  <c:v>63</c:v>
                </c:pt>
                <c:pt idx="2956">
                  <c:v>47</c:v>
                </c:pt>
                <c:pt idx="2957">
                  <c:v>63</c:v>
                </c:pt>
                <c:pt idx="2958">
                  <c:v>63</c:v>
                </c:pt>
                <c:pt idx="2959">
                  <c:v>63</c:v>
                </c:pt>
                <c:pt idx="2960">
                  <c:v>63</c:v>
                </c:pt>
                <c:pt idx="2961">
                  <c:v>47</c:v>
                </c:pt>
                <c:pt idx="2962">
                  <c:v>62</c:v>
                </c:pt>
                <c:pt idx="2963">
                  <c:v>78</c:v>
                </c:pt>
                <c:pt idx="2964">
                  <c:v>47</c:v>
                </c:pt>
                <c:pt idx="2965">
                  <c:v>47</c:v>
                </c:pt>
                <c:pt idx="2966">
                  <c:v>63</c:v>
                </c:pt>
                <c:pt idx="2967">
                  <c:v>63</c:v>
                </c:pt>
                <c:pt idx="2968">
                  <c:v>62</c:v>
                </c:pt>
                <c:pt idx="2969">
                  <c:v>63</c:v>
                </c:pt>
                <c:pt idx="2970">
                  <c:v>109</c:v>
                </c:pt>
                <c:pt idx="2971">
                  <c:v>125</c:v>
                </c:pt>
                <c:pt idx="2972">
                  <c:v>140</c:v>
                </c:pt>
                <c:pt idx="2973">
                  <c:v>219</c:v>
                </c:pt>
                <c:pt idx="2974">
                  <c:v>171</c:v>
                </c:pt>
                <c:pt idx="2975">
                  <c:v>94</c:v>
                </c:pt>
                <c:pt idx="2976">
                  <c:v>63</c:v>
                </c:pt>
                <c:pt idx="2977">
                  <c:v>110</c:v>
                </c:pt>
                <c:pt idx="2978">
                  <c:v>250</c:v>
                </c:pt>
                <c:pt idx="2979">
                  <c:v>203</c:v>
                </c:pt>
                <c:pt idx="2980">
                  <c:v>94</c:v>
                </c:pt>
                <c:pt idx="2981">
                  <c:v>94</c:v>
                </c:pt>
                <c:pt idx="2982">
                  <c:v>93</c:v>
                </c:pt>
                <c:pt idx="2983">
                  <c:v>62</c:v>
                </c:pt>
                <c:pt idx="2984">
                  <c:v>62</c:v>
                </c:pt>
                <c:pt idx="2985">
                  <c:v>62</c:v>
                </c:pt>
                <c:pt idx="2986">
                  <c:v>62</c:v>
                </c:pt>
                <c:pt idx="2987">
                  <c:v>62</c:v>
                </c:pt>
                <c:pt idx="2988">
                  <c:v>62</c:v>
                </c:pt>
                <c:pt idx="2989">
                  <c:v>54</c:v>
                </c:pt>
                <c:pt idx="2990">
                  <c:v>109</c:v>
                </c:pt>
                <c:pt idx="2991">
                  <c:v>94</c:v>
                </c:pt>
                <c:pt idx="2992">
                  <c:v>63</c:v>
                </c:pt>
                <c:pt idx="2993">
                  <c:v>63</c:v>
                </c:pt>
                <c:pt idx="2994">
                  <c:v>63</c:v>
                </c:pt>
                <c:pt idx="2995">
                  <c:v>47</c:v>
                </c:pt>
                <c:pt idx="2996">
                  <c:v>94</c:v>
                </c:pt>
                <c:pt idx="2997">
                  <c:v>62</c:v>
                </c:pt>
                <c:pt idx="2998">
                  <c:v>62</c:v>
                </c:pt>
                <c:pt idx="2999">
                  <c:v>62</c:v>
                </c:pt>
                <c:pt idx="3000">
                  <c:v>78</c:v>
                </c:pt>
                <c:pt idx="3001">
                  <c:v>78</c:v>
                </c:pt>
                <c:pt idx="3002">
                  <c:v>62</c:v>
                </c:pt>
                <c:pt idx="3003">
                  <c:v>62</c:v>
                </c:pt>
                <c:pt idx="3004">
                  <c:v>94</c:v>
                </c:pt>
                <c:pt idx="3005">
                  <c:v>63</c:v>
                </c:pt>
                <c:pt idx="3006">
                  <c:v>47</c:v>
                </c:pt>
                <c:pt idx="3007">
                  <c:v>63</c:v>
                </c:pt>
                <c:pt idx="3008">
                  <c:v>78</c:v>
                </c:pt>
                <c:pt idx="3009">
                  <c:v>78</c:v>
                </c:pt>
                <c:pt idx="3010">
                  <c:v>63</c:v>
                </c:pt>
                <c:pt idx="3011">
                  <c:v>110</c:v>
                </c:pt>
                <c:pt idx="3012">
                  <c:v>78</c:v>
                </c:pt>
                <c:pt idx="3013">
                  <c:v>78</c:v>
                </c:pt>
                <c:pt idx="3014">
                  <c:v>93</c:v>
                </c:pt>
                <c:pt idx="3015">
                  <c:v>63</c:v>
                </c:pt>
                <c:pt idx="3016">
                  <c:v>78</c:v>
                </c:pt>
                <c:pt idx="3017">
                  <c:v>78</c:v>
                </c:pt>
                <c:pt idx="3018">
                  <c:v>62</c:v>
                </c:pt>
                <c:pt idx="3019">
                  <c:v>172</c:v>
                </c:pt>
                <c:pt idx="3020">
                  <c:v>78</c:v>
                </c:pt>
                <c:pt idx="3021">
                  <c:v>78</c:v>
                </c:pt>
                <c:pt idx="3022">
                  <c:v>78</c:v>
                </c:pt>
                <c:pt idx="3023">
                  <c:v>94</c:v>
                </c:pt>
                <c:pt idx="3024">
                  <c:v>78</c:v>
                </c:pt>
                <c:pt idx="3025">
                  <c:v>62</c:v>
                </c:pt>
                <c:pt idx="3026">
                  <c:v>78</c:v>
                </c:pt>
                <c:pt idx="3027">
                  <c:v>47</c:v>
                </c:pt>
                <c:pt idx="3028">
                  <c:v>47</c:v>
                </c:pt>
                <c:pt idx="3029">
                  <c:v>94</c:v>
                </c:pt>
                <c:pt idx="3030">
                  <c:v>78</c:v>
                </c:pt>
                <c:pt idx="3031">
                  <c:v>63</c:v>
                </c:pt>
                <c:pt idx="3032">
                  <c:v>62</c:v>
                </c:pt>
                <c:pt idx="3033">
                  <c:v>78</c:v>
                </c:pt>
                <c:pt idx="3034">
                  <c:v>110</c:v>
                </c:pt>
                <c:pt idx="3035">
                  <c:v>79</c:v>
                </c:pt>
                <c:pt idx="3036">
                  <c:v>78</c:v>
                </c:pt>
                <c:pt idx="3037">
                  <c:v>110</c:v>
                </c:pt>
                <c:pt idx="3038">
                  <c:v>78</c:v>
                </c:pt>
                <c:pt idx="3039">
                  <c:v>62</c:v>
                </c:pt>
                <c:pt idx="3040">
                  <c:v>78</c:v>
                </c:pt>
                <c:pt idx="3041">
                  <c:v>52</c:v>
                </c:pt>
                <c:pt idx="3042">
                  <c:v>62</c:v>
                </c:pt>
                <c:pt idx="3043">
                  <c:v>47</c:v>
                </c:pt>
                <c:pt idx="3044">
                  <c:v>78</c:v>
                </c:pt>
                <c:pt idx="3045">
                  <c:v>62</c:v>
                </c:pt>
                <c:pt idx="3046">
                  <c:v>47</c:v>
                </c:pt>
                <c:pt idx="3047">
                  <c:v>62</c:v>
                </c:pt>
                <c:pt idx="3048">
                  <c:v>47</c:v>
                </c:pt>
                <c:pt idx="3049">
                  <c:v>78</c:v>
                </c:pt>
                <c:pt idx="3050">
                  <c:v>63</c:v>
                </c:pt>
                <c:pt idx="3051">
                  <c:v>47</c:v>
                </c:pt>
                <c:pt idx="3052">
                  <c:v>62</c:v>
                </c:pt>
                <c:pt idx="3053">
                  <c:v>62</c:v>
                </c:pt>
                <c:pt idx="3054">
                  <c:v>110</c:v>
                </c:pt>
                <c:pt idx="3055">
                  <c:v>78</c:v>
                </c:pt>
                <c:pt idx="3056">
                  <c:v>94</c:v>
                </c:pt>
                <c:pt idx="3057">
                  <c:v>78</c:v>
                </c:pt>
                <c:pt idx="3058">
                  <c:v>125</c:v>
                </c:pt>
                <c:pt idx="3059">
                  <c:v>62</c:v>
                </c:pt>
                <c:pt idx="3060">
                  <c:v>63</c:v>
                </c:pt>
                <c:pt idx="3061">
                  <c:v>62</c:v>
                </c:pt>
                <c:pt idx="3062">
                  <c:v>47</c:v>
                </c:pt>
                <c:pt idx="3063">
                  <c:v>172</c:v>
                </c:pt>
                <c:pt idx="3064">
                  <c:v>63</c:v>
                </c:pt>
                <c:pt idx="3065">
                  <c:v>62</c:v>
                </c:pt>
                <c:pt idx="3066">
                  <c:v>47</c:v>
                </c:pt>
                <c:pt idx="3067">
                  <c:v>62</c:v>
                </c:pt>
                <c:pt idx="3068">
                  <c:v>63</c:v>
                </c:pt>
                <c:pt idx="3069">
                  <c:v>62</c:v>
                </c:pt>
                <c:pt idx="3070">
                  <c:v>63</c:v>
                </c:pt>
                <c:pt idx="3071">
                  <c:v>63</c:v>
                </c:pt>
                <c:pt idx="3072">
                  <c:v>63</c:v>
                </c:pt>
                <c:pt idx="3073">
                  <c:v>63</c:v>
                </c:pt>
                <c:pt idx="3074">
                  <c:v>63</c:v>
                </c:pt>
                <c:pt idx="3075">
                  <c:v>63</c:v>
                </c:pt>
                <c:pt idx="3076">
                  <c:v>62</c:v>
                </c:pt>
                <c:pt idx="3077">
                  <c:v>63</c:v>
                </c:pt>
                <c:pt idx="3078">
                  <c:v>47</c:v>
                </c:pt>
                <c:pt idx="3079">
                  <c:v>63</c:v>
                </c:pt>
                <c:pt idx="3080">
                  <c:v>63</c:v>
                </c:pt>
                <c:pt idx="3081">
                  <c:v>63</c:v>
                </c:pt>
                <c:pt idx="3082">
                  <c:v>63</c:v>
                </c:pt>
                <c:pt idx="3083">
                  <c:v>62</c:v>
                </c:pt>
                <c:pt idx="3084">
                  <c:v>62</c:v>
                </c:pt>
                <c:pt idx="3085">
                  <c:v>62</c:v>
                </c:pt>
                <c:pt idx="3086">
                  <c:v>78</c:v>
                </c:pt>
                <c:pt idx="3087">
                  <c:v>63</c:v>
                </c:pt>
                <c:pt idx="3088">
                  <c:v>47</c:v>
                </c:pt>
                <c:pt idx="3089">
                  <c:v>63</c:v>
                </c:pt>
                <c:pt idx="3090">
                  <c:v>62</c:v>
                </c:pt>
                <c:pt idx="3091">
                  <c:v>62</c:v>
                </c:pt>
                <c:pt idx="3092">
                  <c:v>47</c:v>
                </c:pt>
                <c:pt idx="3093">
                  <c:v>47</c:v>
                </c:pt>
                <c:pt idx="3094">
                  <c:v>63</c:v>
                </c:pt>
                <c:pt idx="3095">
                  <c:v>63</c:v>
                </c:pt>
                <c:pt idx="3096">
                  <c:v>63</c:v>
                </c:pt>
                <c:pt idx="3097">
                  <c:v>63</c:v>
                </c:pt>
                <c:pt idx="3098">
                  <c:v>62</c:v>
                </c:pt>
                <c:pt idx="3099">
                  <c:v>62</c:v>
                </c:pt>
                <c:pt idx="3100">
                  <c:v>62</c:v>
                </c:pt>
                <c:pt idx="3101">
                  <c:v>62</c:v>
                </c:pt>
                <c:pt idx="3102">
                  <c:v>63</c:v>
                </c:pt>
                <c:pt idx="3103">
                  <c:v>93</c:v>
                </c:pt>
                <c:pt idx="3104">
                  <c:v>110</c:v>
                </c:pt>
                <c:pt idx="3105">
                  <c:v>63</c:v>
                </c:pt>
                <c:pt idx="3106">
                  <c:v>63</c:v>
                </c:pt>
                <c:pt idx="3107">
                  <c:v>47</c:v>
                </c:pt>
                <c:pt idx="3108">
                  <c:v>63</c:v>
                </c:pt>
                <c:pt idx="3109">
                  <c:v>62</c:v>
                </c:pt>
                <c:pt idx="3110">
                  <c:v>47</c:v>
                </c:pt>
                <c:pt idx="3111">
                  <c:v>63</c:v>
                </c:pt>
                <c:pt idx="3112">
                  <c:v>62</c:v>
                </c:pt>
                <c:pt idx="3113">
                  <c:v>47</c:v>
                </c:pt>
                <c:pt idx="3114">
                  <c:v>93</c:v>
                </c:pt>
                <c:pt idx="3115">
                  <c:v>46</c:v>
                </c:pt>
                <c:pt idx="3116">
                  <c:v>78</c:v>
                </c:pt>
                <c:pt idx="3117">
                  <c:v>63</c:v>
                </c:pt>
                <c:pt idx="3118">
                  <c:v>78</c:v>
                </c:pt>
                <c:pt idx="3119">
                  <c:v>62</c:v>
                </c:pt>
                <c:pt idx="3120">
                  <c:v>78</c:v>
                </c:pt>
                <c:pt idx="3121">
                  <c:v>63</c:v>
                </c:pt>
                <c:pt idx="3122">
                  <c:v>62</c:v>
                </c:pt>
                <c:pt idx="3123">
                  <c:v>46</c:v>
                </c:pt>
                <c:pt idx="3124">
                  <c:v>63</c:v>
                </c:pt>
                <c:pt idx="3125">
                  <c:v>47</c:v>
                </c:pt>
                <c:pt idx="3126">
                  <c:v>47</c:v>
                </c:pt>
                <c:pt idx="3127">
                  <c:v>62</c:v>
                </c:pt>
                <c:pt idx="3128">
                  <c:v>94</c:v>
                </c:pt>
                <c:pt idx="3129">
                  <c:v>47</c:v>
                </c:pt>
                <c:pt idx="3130">
                  <c:v>79</c:v>
                </c:pt>
                <c:pt idx="3131">
                  <c:v>63</c:v>
                </c:pt>
                <c:pt idx="3132">
                  <c:v>62</c:v>
                </c:pt>
                <c:pt idx="3133">
                  <c:v>62</c:v>
                </c:pt>
                <c:pt idx="3134">
                  <c:v>94</c:v>
                </c:pt>
                <c:pt idx="3135">
                  <c:v>63</c:v>
                </c:pt>
                <c:pt idx="3136">
                  <c:v>62</c:v>
                </c:pt>
                <c:pt idx="3137">
                  <c:v>62</c:v>
                </c:pt>
                <c:pt idx="3138">
                  <c:v>62</c:v>
                </c:pt>
                <c:pt idx="3139">
                  <c:v>47</c:v>
                </c:pt>
                <c:pt idx="3140">
                  <c:v>62</c:v>
                </c:pt>
                <c:pt idx="3141">
                  <c:v>62</c:v>
                </c:pt>
                <c:pt idx="3142">
                  <c:v>62</c:v>
                </c:pt>
                <c:pt idx="3143">
                  <c:v>62</c:v>
                </c:pt>
                <c:pt idx="3144">
                  <c:v>73</c:v>
                </c:pt>
                <c:pt idx="3145">
                  <c:v>63</c:v>
                </c:pt>
                <c:pt idx="3146">
                  <c:v>94</c:v>
                </c:pt>
                <c:pt idx="3147">
                  <c:v>63</c:v>
                </c:pt>
                <c:pt idx="3148">
                  <c:v>78</c:v>
                </c:pt>
                <c:pt idx="3149">
                  <c:v>63</c:v>
                </c:pt>
                <c:pt idx="3150">
                  <c:v>63</c:v>
                </c:pt>
                <c:pt idx="3151">
                  <c:v>63</c:v>
                </c:pt>
                <c:pt idx="3152">
                  <c:v>47</c:v>
                </c:pt>
                <c:pt idx="3153">
                  <c:v>62</c:v>
                </c:pt>
                <c:pt idx="3154">
                  <c:v>63</c:v>
                </c:pt>
                <c:pt idx="3155">
                  <c:v>78</c:v>
                </c:pt>
                <c:pt idx="3156">
                  <c:v>47</c:v>
                </c:pt>
                <c:pt idx="3157">
                  <c:v>62</c:v>
                </c:pt>
                <c:pt idx="3158">
                  <c:v>62</c:v>
                </c:pt>
                <c:pt idx="3159">
                  <c:v>63</c:v>
                </c:pt>
                <c:pt idx="3160">
                  <c:v>46</c:v>
                </c:pt>
                <c:pt idx="3161">
                  <c:v>47</c:v>
                </c:pt>
                <c:pt idx="3162">
                  <c:v>62</c:v>
                </c:pt>
                <c:pt idx="3163">
                  <c:v>62</c:v>
                </c:pt>
                <c:pt idx="3164">
                  <c:v>62</c:v>
                </c:pt>
                <c:pt idx="3165">
                  <c:v>63</c:v>
                </c:pt>
                <c:pt idx="3166">
                  <c:v>94</c:v>
                </c:pt>
                <c:pt idx="3167">
                  <c:v>250</c:v>
                </c:pt>
                <c:pt idx="3168">
                  <c:v>172</c:v>
                </c:pt>
                <c:pt idx="3169">
                  <c:v>78</c:v>
                </c:pt>
                <c:pt idx="3170">
                  <c:v>62</c:v>
                </c:pt>
                <c:pt idx="3171">
                  <c:v>110</c:v>
                </c:pt>
                <c:pt idx="3172">
                  <c:v>79</c:v>
                </c:pt>
                <c:pt idx="3173">
                  <c:v>46</c:v>
                </c:pt>
                <c:pt idx="3174">
                  <c:v>63</c:v>
                </c:pt>
                <c:pt idx="3175">
                  <c:v>46</c:v>
                </c:pt>
                <c:pt idx="3176">
                  <c:v>63</c:v>
                </c:pt>
                <c:pt idx="3177">
                  <c:v>62</c:v>
                </c:pt>
                <c:pt idx="3178">
                  <c:v>62</c:v>
                </c:pt>
                <c:pt idx="3179">
                  <c:v>62</c:v>
                </c:pt>
                <c:pt idx="3180">
                  <c:v>62</c:v>
                </c:pt>
                <c:pt idx="3181">
                  <c:v>62</c:v>
                </c:pt>
                <c:pt idx="3182">
                  <c:v>47</c:v>
                </c:pt>
                <c:pt idx="3183">
                  <c:v>46</c:v>
                </c:pt>
                <c:pt idx="3184">
                  <c:v>62</c:v>
                </c:pt>
                <c:pt idx="3185">
                  <c:v>63</c:v>
                </c:pt>
                <c:pt idx="3186">
                  <c:v>47</c:v>
                </c:pt>
                <c:pt idx="3187">
                  <c:v>63</c:v>
                </c:pt>
                <c:pt idx="3188">
                  <c:v>62</c:v>
                </c:pt>
                <c:pt idx="3189">
                  <c:v>62</c:v>
                </c:pt>
                <c:pt idx="3190">
                  <c:v>63</c:v>
                </c:pt>
                <c:pt idx="3191">
                  <c:v>63</c:v>
                </c:pt>
                <c:pt idx="3192">
                  <c:v>62</c:v>
                </c:pt>
                <c:pt idx="3193">
                  <c:v>63</c:v>
                </c:pt>
                <c:pt idx="3194">
                  <c:v>63</c:v>
                </c:pt>
                <c:pt idx="3195">
                  <c:v>62</c:v>
                </c:pt>
                <c:pt idx="3196">
                  <c:v>62</c:v>
                </c:pt>
                <c:pt idx="3197">
                  <c:v>63</c:v>
                </c:pt>
                <c:pt idx="3198">
                  <c:v>63</c:v>
                </c:pt>
                <c:pt idx="3199">
                  <c:v>62</c:v>
                </c:pt>
                <c:pt idx="3200">
                  <c:v>63</c:v>
                </c:pt>
                <c:pt idx="3201">
                  <c:v>47</c:v>
                </c:pt>
                <c:pt idx="3202">
                  <c:v>62</c:v>
                </c:pt>
                <c:pt idx="3203">
                  <c:v>62</c:v>
                </c:pt>
                <c:pt idx="3204">
                  <c:v>63</c:v>
                </c:pt>
                <c:pt idx="3205">
                  <c:v>47</c:v>
                </c:pt>
                <c:pt idx="3206">
                  <c:v>63</c:v>
                </c:pt>
                <c:pt idx="3207">
                  <c:v>62</c:v>
                </c:pt>
                <c:pt idx="3208">
                  <c:v>63</c:v>
                </c:pt>
                <c:pt idx="3209">
                  <c:v>63</c:v>
                </c:pt>
                <c:pt idx="3210">
                  <c:v>63</c:v>
                </c:pt>
                <c:pt idx="3211">
                  <c:v>63</c:v>
                </c:pt>
                <c:pt idx="3212">
                  <c:v>47</c:v>
                </c:pt>
                <c:pt idx="3213">
                  <c:v>62</c:v>
                </c:pt>
                <c:pt idx="3214">
                  <c:v>47</c:v>
                </c:pt>
                <c:pt idx="3215">
                  <c:v>63</c:v>
                </c:pt>
                <c:pt idx="3216">
                  <c:v>78</c:v>
                </c:pt>
                <c:pt idx="3217">
                  <c:v>63</c:v>
                </c:pt>
                <c:pt idx="3218">
                  <c:v>62</c:v>
                </c:pt>
                <c:pt idx="3219">
                  <c:v>78</c:v>
                </c:pt>
                <c:pt idx="3220">
                  <c:v>62</c:v>
                </c:pt>
                <c:pt idx="3221">
                  <c:v>62</c:v>
                </c:pt>
                <c:pt idx="3222">
                  <c:v>62</c:v>
                </c:pt>
                <c:pt idx="3223">
                  <c:v>62</c:v>
                </c:pt>
                <c:pt idx="3224">
                  <c:v>79</c:v>
                </c:pt>
                <c:pt idx="3225">
                  <c:v>63</c:v>
                </c:pt>
                <c:pt idx="3226">
                  <c:v>62</c:v>
                </c:pt>
                <c:pt idx="3227">
                  <c:v>63</c:v>
                </c:pt>
                <c:pt idx="3228">
                  <c:v>63</c:v>
                </c:pt>
                <c:pt idx="3229">
                  <c:v>62</c:v>
                </c:pt>
                <c:pt idx="3230">
                  <c:v>47</c:v>
                </c:pt>
                <c:pt idx="3231">
                  <c:v>63</c:v>
                </c:pt>
                <c:pt idx="3232">
                  <c:v>78</c:v>
                </c:pt>
                <c:pt idx="3233">
                  <c:v>62</c:v>
                </c:pt>
                <c:pt idx="3234">
                  <c:v>63</c:v>
                </c:pt>
                <c:pt idx="3235">
                  <c:v>62</c:v>
                </c:pt>
                <c:pt idx="3236">
                  <c:v>140</c:v>
                </c:pt>
                <c:pt idx="3237">
                  <c:v>125</c:v>
                </c:pt>
                <c:pt idx="3238">
                  <c:v>63</c:v>
                </c:pt>
                <c:pt idx="3239">
                  <c:v>78</c:v>
                </c:pt>
                <c:pt idx="3240">
                  <c:v>63</c:v>
                </c:pt>
                <c:pt idx="3241">
                  <c:v>62</c:v>
                </c:pt>
                <c:pt idx="3242">
                  <c:v>78</c:v>
                </c:pt>
                <c:pt idx="3243">
                  <c:v>110</c:v>
                </c:pt>
                <c:pt idx="3244">
                  <c:v>62</c:v>
                </c:pt>
                <c:pt idx="3245">
                  <c:v>47</c:v>
                </c:pt>
                <c:pt idx="3246">
                  <c:v>63</c:v>
                </c:pt>
                <c:pt idx="3247">
                  <c:v>62</c:v>
                </c:pt>
                <c:pt idx="3248">
                  <c:v>47</c:v>
                </c:pt>
                <c:pt idx="3249">
                  <c:v>55</c:v>
                </c:pt>
                <c:pt idx="3250">
                  <c:v>61</c:v>
                </c:pt>
                <c:pt idx="3251">
                  <c:v>60</c:v>
                </c:pt>
                <c:pt idx="3252">
                  <c:v>63</c:v>
                </c:pt>
                <c:pt idx="3253">
                  <c:v>62</c:v>
                </c:pt>
                <c:pt idx="3254">
                  <c:v>60</c:v>
                </c:pt>
                <c:pt idx="3255">
                  <c:v>55</c:v>
                </c:pt>
                <c:pt idx="3256">
                  <c:v>58</c:v>
                </c:pt>
                <c:pt idx="3257">
                  <c:v>58</c:v>
                </c:pt>
                <c:pt idx="3258">
                  <c:v>55</c:v>
                </c:pt>
                <c:pt idx="3259">
                  <c:v>54</c:v>
                </c:pt>
                <c:pt idx="3260">
                  <c:v>61</c:v>
                </c:pt>
                <c:pt idx="3261">
                  <c:v>69</c:v>
                </c:pt>
                <c:pt idx="3262">
                  <c:v>64</c:v>
                </c:pt>
                <c:pt idx="3263">
                  <c:v>62</c:v>
                </c:pt>
                <c:pt idx="3264">
                  <c:v>52</c:v>
                </c:pt>
                <c:pt idx="3265">
                  <c:v>57</c:v>
                </c:pt>
                <c:pt idx="3266">
                  <c:v>56</c:v>
                </c:pt>
                <c:pt idx="3267">
                  <c:v>50</c:v>
                </c:pt>
                <c:pt idx="3268">
                  <c:v>55</c:v>
                </c:pt>
                <c:pt idx="3269">
                  <c:v>65</c:v>
                </c:pt>
                <c:pt idx="3270">
                  <c:v>54</c:v>
                </c:pt>
                <c:pt idx="3271">
                  <c:v>55</c:v>
                </c:pt>
                <c:pt idx="3272">
                  <c:v>58</c:v>
                </c:pt>
                <c:pt idx="3273">
                  <c:v>62</c:v>
                </c:pt>
                <c:pt idx="3274">
                  <c:v>99</c:v>
                </c:pt>
                <c:pt idx="3275">
                  <c:v>56</c:v>
                </c:pt>
                <c:pt idx="3276">
                  <c:v>62</c:v>
                </c:pt>
                <c:pt idx="3277">
                  <c:v>57</c:v>
                </c:pt>
                <c:pt idx="3278">
                  <c:v>52</c:v>
                </c:pt>
                <c:pt idx="3279">
                  <c:v>62</c:v>
                </c:pt>
                <c:pt idx="3280">
                  <c:v>56</c:v>
                </c:pt>
                <c:pt idx="3281">
                  <c:v>51</c:v>
                </c:pt>
                <c:pt idx="3282">
                  <c:v>55</c:v>
                </c:pt>
                <c:pt idx="3283">
                  <c:v>60</c:v>
                </c:pt>
                <c:pt idx="3284">
                  <c:v>64</c:v>
                </c:pt>
                <c:pt idx="3285">
                  <c:v>62</c:v>
                </c:pt>
                <c:pt idx="3286">
                  <c:v>54</c:v>
                </c:pt>
                <c:pt idx="3287">
                  <c:v>62</c:v>
                </c:pt>
                <c:pt idx="3288">
                  <c:v>51</c:v>
                </c:pt>
                <c:pt idx="3289">
                  <c:v>54</c:v>
                </c:pt>
                <c:pt idx="3290">
                  <c:v>63</c:v>
                </c:pt>
                <c:pt idx="3291">
                  <c:v>55</c:v>
                </c:pt>
                <c:pt idx="3292">
                  <c:v>57</c:v>
                </c:pt>
                <c:pt idx="3293">
                  <c:v>66</c:v>
                </c:pt>
                <c:pt idx="3294">
                  <c:v>52</c:v>
                </c:pt>
                <c:pt idx="3295">
                  <c:v>54</c:v>
                </c:pt>
                <c:pt idx="3296">
                  <c:v>52</c:v>
                </c:pt>
                <c:pt idx="3297">
                  <c:v>55</c:v>
                </c:pt>
                <c:pt idx="3298">
                  <c:v>71</c:v>
                </c:pt>
                <c:pt idx="3299">
                  <c:v>66</c:v>
                </c:pt>
                <c:pt idx="3300">
                  <c:v>60</c:v>
                </c:pt>
                <c:pt idx="3301">
                  <c:v>55</c:v>
                </c:pt>
                <c:pt idx="3302">
                  <c:v>61</c:v>
                </c:pt>
                <c:pt idx="3303">
                  <c:v>56</c:v>
                </c:pt>
                <c:pt idx="3304">
                  <c:v>55</c:v>
                </c:pt>
                <c:pt idx="3305">
                  <c:v>65</c:v>
                </c:pt>
                <c:pt idx="3306">
                  <c:v>58</c:v>
                </c:pt>
                <c:pt idx="3307">
                  <c:v>55</c:v>
                </c:pt>
                <c:pt idx="3308">
                  <c:v>56</c:v>
                </c:pt>
                <c:pt idx="3309">
                  <c:v>57</c:v>
                </c:pt>
                <c:pt idx="3310">
                  <c:v>55</c:v>
                </c:pt>
                <c:pt idx="3311">
                  <c:v>70</c:v>
                </c:pt>
                <c:pt idx="3312">
                  <c:v>56</c:v>
                </c:pt>
                <c:pt idx="3313">
                  <c:v>61</c:v>
                </c:pt>
                <c:pt idx="3314">
                  <c:v>54</c:v>
                </c:pt>
                <c:pt idx="3315">
                  <c:v>54</c:v>
                </c:pt>
                <c:pt idx="3316">
                  <c:v>56</c:v>
                </c:pt>
                <c:pt idx="3317">
                  <c:v>57</c:v>
                </c:pt>
                <c:pt idx="3318">
                  <c:v>63</c:v>
                </c:pt>
                <c:pt idx="3319">
                  <c:v>56</c:v>
                </c:pt>
                <c:pt idx="3320">
                  <c:v>52</c:v>
                </c:pt>
                <c:pt idx="3321">
                  <c:v>61</c:v>
                </c:pt>
                <c:pt idx="3322">
                  <c:v>61</c:v>
                </c:pt>
                <c:pt idx="3323">
                  <c:v>52</c:v>
                </c:pt>
                <c:pt idx="3324">
                  <c:v>63</c:v>
                </c:pt>
                <c:pt idx="3325">
                  <c:v>56</c:v>
                </c:pt>
                <c:pt idx="3326">
                  <c:v>61</c:v>
                </c:pt>
                <c:pt idx="3327">
                  <c:v>62</c:v>
                </c:pt>
                <c:pt idx="3328">
                  <c:v>58</c:v>
                </c:pt>
                <c:pt idx="3329">
                  <c:v>52</c:v>
                </c:pt>
                <c:pt idx="3330">
                  <c:v>56</c:v>
                </c:pt>
                <c:pt idx="3331">
                  <c:v>56</c:v>
                </c:pt>
                <c:pt idx="3332">
                  <c:v>59</c:v>
                </c:pt>
                <c:pt idx="3333">
                  <c:v>55</c:v>
                </c:pt>
                <c:pt idx="3334">
                  <c:v>56</c:v>
                </c:pt>
                <c:pt idx="3335">
                  <c:v>56</c:v>
                </c:pt>
                <c:pt idx="3336">
                  <c:v>59</c:v>
                </c:pt>
                <c:pt idx="3337">
                  <c:v>61</c:v>
                </c:pt>
                <c:pt idx="3338">
                  <c:v>111</c:v>
                </c:pt>
                <c:pt idx="3339">
                  <c:v>56</c:v>
                </c:pt>
                <c:pt idx="3340">
                  <c:v>51</c:v>
                </c:pt>
                <c:pt idx="3341">
                  <c:v>55</c:v>
                </c:pt>
                <c:pt idx="3342">
                  <c:v>58</c:v>
                </c:pt>
                <c:pt idx="3343">
                  <c:v>57</c:v>
                </c:pt>
                <c:pt idx="3344">
                  <c:v>54</c:v>
                </c:pt>
                <c:pt idx="3345">
                  <c:v>50</c:v>
                </c:pt>
                <c:pt idx="3346">
                  <c:v>55</c:v>
                </c:pt>
                <c:pt idx="3347">
                  <c:v>54</c:v>
                </c:pt>
                <c:pt idx="3348">
                  <c:v>55</c:v>
                </c:pt>
                <c:pt idx="3349">
                  <c:v>60</c:v>
                </c:pt>
                <c:pt idx="3350">
                  <c:v>62</c:v>
                </c:pt>
                <c:pt idx="3351">
                  <c:v>54</c:v>
                </c:pt>
                <c:pt idx="3352">
                  <c:v>63</c:v>
                </c:pt>
                <c:pt idx="3353">
                  <c:v>59</c:v>
                </c:pt>
                <c:pt idx="3354">
                  <c:v>61</c:v>
                </c:pt>
                <c:pt idx="3355">
                  <c:v>57</c:v>
                </c:pt>
                <c:pt idx="3356">
                  <c:v>56</c:v>
                </c:pt>
                <c:pt idx="3357">
                  <c:v>61</c:v>
                </c:pt>
                <c:pt idx="3358">
                  <c:v>62</c:v>
                </c:pt>
                <c:pt idx="3359">
                  <c:v>61</c:v>
                </c:pt>
                <c:pt idx="3360">
                  <c:v>56</c:v>
                </c:pt>
                <c:pt idx="3361">
                  <c:v>66</c:v>
                </c:pt>
                <c:pt idx="3362">
                  <c:v>55</c:v>
                </c:pt>
                <c:pt idx="3363">
                  <c:v>54</c:v>
                </c:pt>
                <c:pt idx="3364">
                  <c:v>67</c:v>
                </c:pt>
                <c:pt idx="3365">
                  <c:v>55</c:v>
                </c:pt>
                <c:pt idx="3366">
                  <c:v>54</c:v>
                </c:pt>
                <c:pt idx="3367">
                  <c:v>58</c:v>
                </c:pt>
                <c:pt idx="3368">
                  <c:v>64</c:v>
                </c:pt>
                <c:pt idx="3369">
                  <c:v>63</c:v>
                </c:pt>
                <c:pt idx="3370">
                  <c:v>57</c:v>
                </c:pt>
                <c:pt idx="3371">
                  <c:v>58</c:v>
                </c:pt>
                <c:pt idx="3372">
                  <c:v>57</c:v>
                </c:pt>
                <c:pt idx="3373">
                  <c:v>67</c:v>
                </c:pt>
                <c:pt idx="3374">
                  <c:v>70</c:v>
                </c:pt>
                <c:pt idx="3375">
                  <c:v>55</c:v>
                </c:pt>
                <c:pt idx="3376">
                  <c:v>62</c:v>
                </c:pt>
                <c:pt idx="3377">
                  <c:v>59</c:v>
                </c:pt>
                <c:pt idx="3378">
                  <c:v>61</c:v>
                </c:pt>
                <c:pt idx="3379">
                  <c:v>59</c:v>
                </c:pt>
                <c:pt idx="3380">
                  <c:v>51</c:v>
                </c:pt>
                <c:pt idx="3381">
                  <c:v>52</c:v>
                </c:pt>
                <c:pt idx="3382">
                  <c:v>66</c:v>
                </c:pt>
                <c:pt idx="3383">
                  <c:v>67</c:v>
                </c:pt>
                <c:pt idx="3384">
                  <c:v>54</c:v>
                </c:pt>
                <c:pt idx="3385">
                  <c:v>57</c:v>
                </c:pt>
                <c:pt idx="3386">
                  <c:v>68</c:v>
                </c:pt>
                <c:pt idx="3387">
                  <c:v>60</c:v>
                </c:pt>
                <c:pt idx="3388">
                  <c:v>71</c:v>
                </c:pt>
                <c:pt idx="3389">
                  <c:v>60</c:v>
                </c:pt>
                <c:pt idx="3390">
                  <c:v>65</c:v>
                </c:pt>
                <c:pt idx="3391">
                  <c:v>66</c:v>
                </c:pt>
                <c:pt idx="3392">
                  <c:v>53</c:v>
                </c:pt>
                <c:pt idx="3393">
                  <c:v>62</c:v>
                </c:pt>
                <c:pt idx="3394">
                  <c:v>52</c:v>
                </c:pt>
                <c:pt idx="3395">
                  <c:v>120</c:v>
                </c:pt>
                <c:pt idx="3396">
                  <c:v>63</c:v>
                </c:pt>
                <c:pt idx="3397">
                  <c:v>55</c:v>
                </c:pt>
                <c:pt idx="3398">
                  <c:v>51</c:v>
                </c:pt>
                <c:pt idx="3399">
                  <c:v>54</c:v>
                </c:pt>
                <c:pt idx="3400">
                  <c:v>56</c:v>
                </c:pt>
                <c:pt idx="3401">
                  <c:v>70</c:v>
                </c:pt>
                <c:pt idx="3402">
                  <c:v>53</c:v>
                </c:pt>
                <c:pt idx="3403">
                  <c:v>51</c:v>
                </c:pt>
                <c:pt idx="3404">
                  <c:v>55</c:v>
                </c:pt>
                <c:pt idx="3405">
                  <c:v>70</c:v>
                </c:pt>
                <c:pt idx="3406">
                  <c:v>60</c:v>
                </c:pt>
                <c:pt idx="3407">
                  <c:v>63</c:v>
                </c:pt>
                <c:pt idx="3408">
                  <c:v>62</c:v>
                </c:pt>
                <c:pt idx="3409">
                  <c:v>63</c:v>
                </c:pt>
                <c:pt idx="3410">
                  <c:v>56</c:v>
                </c:pt>
                <c:pt idx="3411">
                  <c:v>65</c:v>
                </c:pt>
                <c:pt idx="3412">
                  <c:v>74</c:v>
                </c:pt>
                <c:pt idx="3413">
                  <c:v>62</c:v>
                </c:pt>
                <c:pt idx="3414">
                  <c:v>54</c:v>
                </c:pt>
                <c:pt idx="3415">
                  <c:v>66</c:v>
                </c:pt>
                <c:pt idx="3416">
                  <c:v>50</c:v>
                </c:pt>
                <c:pt idx="3417">
                  <c:v>56</c:v>
                </c:pt>
                <c:pt idx="3418">
                  <c:v>61</c:v>
                </c:pt>
                <c:pt idx="3419">
                  <c:v>61</c:v>
                </c:pt>
                <c:pt idx="3420">
                  <c:v>57</c:v>
                </c:pt>
                <c:pt idx="3421">
                  <c:v>63</c:v>
                </c:pt>
                <c:pt idx="3422">
                  <c:v>51</c:v>
                </c:pt>
                <c:pt idx="3423">
                  <c:v>57</c:v>
                </c:pt>
                <c:pt idx="3424">
                  <c:v>50</c:v>
                </c:pt>
                <c:pt idx="3425">
                  <c:v>57</c:v>
                </c:pt>
                <c:pt idx="3426">
                  <c:v>60</c:v>
                </c:pt>
                <c:pt idx="3427">
                  <c:v>49</c:v>
                </c:pt>
                <c:pt idx="3428">
                  <c:v>62</c:v>
                </c:pt>
                <c:pt idx="3429">
                  <c:v>61</c:v>
                </c:pt>
                <c:pt idx="3430">
                  <c:v>69</c:v>
                </c:pt>
                <c:pt idx="3431">
                  <c:v>78</c:v>
                </c:pt>
                <c:pt idx="3432">
                  <c:v>63</c:v>
                </c:pt>
                <c:pt idx="3433">
                  <c:v>62</c:v>
                </c:pt>
                <c:pt idx="3434">
                  <c:v>62</c:v>
                </c:pt>
                <c:pt idx="3435">
                  <c:v>62</c:v>
                </c:pt>
                <c:pt idx="3436">
                  <c:v>63</c:v>
                </c:pt>
                <c:pt idx="3437">
                  <c:v>47</c:v>
                </c:pt>
                <c:pt idx="3438">
                  <c:v>62</c:v>
                </c:pt>
                <c:pt idx="3439">
                  <c:v>63</c:v>
                </c:pt>
                <c:pt idx="3440">
                  <c:v>78</c:v>
                </c:pt>
                <c:pt idx="3441">
                  <c:v>47</c:v>
                </c:pt>
                <c:pt idx="3442">
                  <c:v>47</c:v>
                </c:pt>
                <c:pt idx="3443">
                  <c:v>63</c:v>
                </c:pt>
                <c:pt idx="3444">
                  <c:v>79</c:v>
                </c:pt>
                <c:pt idx="3445">
                  <c:v>63</c:v>
                </c:pt>
                <c:pt idx="3446">
                  <c:v>78</c:v>
                </c:pt>
                <c:pt idx="3447">
                  <c:v>47</c:v>
                </c:pt>
                <c:pt idx="3448">
                  <c:v>47</c:v>
                </c:pt>
                <c:pt idx="3449">
                  <c:v>47</c:v>
                </c:pt>
                <c:pt idx="3450">
                  <c:v>47</c:v>
                </c:pt>
                <c:pt idx="3451">
                  <c:v>62</c:v>
                </c:pt>
                <c:pt idx="3452">
                  <c:v>62</c:v>
                </c:pt>
                <c:pt idx="3453">
                  <c:v>62</c:v>
                </c:pt>
                <c:pt idx="3454">
                  <c:v>63</c:v>
                </c:pt>
                <c:pt idx="3455">
                  <c:v>47</c:v>
                </c:pt>
                <c:pt idx="3456">
                  <c:v>78</c:v>
                </c:pt>
                <c:pt idx="3457">
                  <c:v>47</c:v>
                </c:pt>
                <c:pt idx="3458">
                  <c:v>62</c:v>
                </c:pt>
                <c:pt idx="3459">
                  <c:v>63</c:v>
                </c:pt>
                <c:pt idx="3460">
                  <c:v>78</c:v>
                </c:pt>
                <c:pt idx="3461">
                  <c:v>109</c:v>
                </c:pt>
                <c:pt idx="3462">
                  <c:v>110</c:v>
                </c:pt>
                <c:pt idx="3463">
                  <c:v>46</c:v>
                </c:pt>
                <c:pt idx="3464">
                  <c:v>62</c:v>
                </c:pt>
                <c:pt idx="3465">
                  <c:v>110</c:v>
                </c:pt>
                <c:pt idx="3466">
                  <c:v>94</c:v>
                </c:pt>
                <c:pt idx="3467">
                  <c:v>265</c:v>
                </c:pt>
                <c:pt idx="3468">
                  <c:v>172</c:v>
                </c:pt>
                <c:pt idx="3469">
                  <c:v>125</c:v>
                </c:pt>
                <c:pt idx="3470">
                  <c:v>93</c:v>
                </c:pt>
                <c:pt idx="3471">
                  <c:v>47</c:v>
                </c:pt>
                <c:pt idx="3472">
                  <c:v>94</c:v>
                </c:pt>
                <c:pt idx="3473">
                  <c:v>62</c:v>
                </c:pt>
                <c:pt idx="3474">
                  <c:v>62</c:v>
                </c:pt>
                <c:pt idx="3475">
                  <c:v>94</c:v>
                </c:pt>
                <c:pt idx="3476">
                  <c:v>94</c:v>
                </c:pt>
                <c:pt idx="3477">
                  <c:v>78</c:v>
                </c:pt>
                <c:pt idx="3478">
                  <c:v>78</c:v>
                </c:pt>
                <c:pt idx="3479">
                  <c:v>93</c:v>
                </c:pt>
                <c:pt idx="3480">
                  <c:v>63</c:v>
                </c:pt>
                <c:pt idx="3481">
                  <c:v>63</c:v>
                </c:pt>
                <c:pt idx="3482">
                  <c:v>63</c:v>
                </c:pt>
                <c:pt idx="3483">
                  <c:v>141</c:v>
                </c:pt>
                <c:pt idx="3484">
                  <c:v>47</c:v>
                </c:pt>
                <c:pt idx="3485">
                  <c:v>125</c:v>
                </c:pt>
                <c:pt idx="3486">
                  <c:v>78</c:v>
                </c:pt>
                <c:pt idx="3487">
                  <c:v>63</c:v>
                </c:pt>
                <c:pt idx="3488">
                  <c:v>63</c:v>
                </c:pt>
                <c:pt idx="3489">
                  <c:v>47</c:v>
                </c:pt>
                <c:pt idx="3490">
                  <c:v>62</c:v>
                </c:pt>
                <c:pt idx="3491">
                  <c:v>109</c:v>
                </c:pt>
                <c:pt idx="3492">
                  <c:v>78</c:v>
                </c:pt>
                <c:pt idx="3493">
                  <c:v>187</c:v>
                </c:pt>
                <c:pt idx="3494">
                  <c:v>94</c:v>
                </c:pt>
                <c:pt idx="3495">
                  <c:v>109</c:v>
                </c:pt>
                <c:pt idx="3496">
                  <c:v>78</c:v>
                </c:pt>
                <c:pt idx="3497">
                  <c:v>110</c:v>
                </c:pt>
                <c:pt idx="3498">
                  <c:v>78</c:v>
                </c:pt>
                <c:pt idx="3499">
                  <c:v>93</c:v>
                </c:pt>
                <c:pt idx="3500">
                  <c:v>78</c:v>
                </c:pt>
                <c:pt idx="3501">
                  <c:v>47</c:v>
                </c:pt>
                <c:pt idx="3502">
                  <c:v>47</c:v>
                </c:pt>
                <c:pt idx="3503">
                  <c:v>47</c:v>
                </c:pt>
                <c:pt idx="3504">
                  <c:v>125</c:v>
                </c:pt>
                <c:pt idx="3505">
                  <c:v>47</c:v>
                </c:pt>
                <c:pt idx="3506">
                  <c:v>131</c:v>
                </c:pt>
                <c:pt idx="3507">
                  <c:v>63</c:v>
                </c:pt>
                <c:pt idx="3508">
                  <c:v>47</c:v>
                </c:pt>
                <c:pt idx="3509">
                  <c:v>94</c:v>
                </c:pt>
                <c:pt idx="3510">
                  <c:v>109</c:v>
                </c:pt>
                <c:pt idx="3511">
                  <c:v>78</c:v>
                </c:pt>
                <c:pt idx="3512">
                  <c:v>93</c:v>
                </c:pt>
                <c:pt idx="3513">
                  <c:v>63</c:v>
                </c:pt>
                <c:pt idx="3514">
                  <c:v>93</c:v>
                </c:pt>
                <c:pt idx="3515">
                  <c:v>63</c:v>
                </c:pt>
                <c:pt idx="3516">
                  <c:v>78</c:v>
                </c:pt>
                <c:pt idx="3517">
                  <c:v>94</c:v>
                </c:pt>
                <c:pt idx="3518">
                  <c:v>62</c:v>
                </c:pt>
                <c:pt idx="3519">
                  <c:v>63</c:v>
                </c:pt>
                <c:pt idx="3520">
                  <c:v>47</c:v>
                </c:pt>
                <c:pt idx="3521">
                  <c:v>62</c:v>
                </c:pt>
                <c:pt idx="3522">
                  <c:v>63</c:v>
                </c:pt>
                <c:pt idx="3523">
                  <c:v>63</c:v>
                </c:pt>
                <c:pt idx="3524">
                  <c:v>62</c:v>
                </c:pt>
                <c:pt idx="3525">
                  <c:v>109</c:v>
                </c:pt>
                <c:pt idx="3526">
                  <c:v>79</c:v>
                </c:pt>
                <c:pt idx="3527">
                  <c:v>78</c:v>
                </c:pt>
                <c:pt idx="3528">
                  <c:v>109</c:v>
                </c:pt>
                <c:pt idx="3529">
                  <c:v>63</c:v>
                </c:pt>
                <c:pt idx="3530">
                  <c:v>141</c:v>
                </c:pt>
                <c:pt idx="3531">
                  <c:v>125</c:v>
                </c:pt>
                <c:pt idx="3532">
                  <c:v>62</c:v>
                </c:pt>
                <c:pt idx="3533">
                  <c:v>47</c:v>
                </c:pt>
                <c:pt idx="3534">
                  <c:v>125</c:v>
                </c:pt>
                <c:pt idx="3535">
                  <c:v>141</c:v>
                </c:pt>
                <c:pt idx="3536">
                  <c:v>110</c:v>
                </c:pt>
                <c:pt idx="3537">
                  <c:v>94</c:v>
                </c:pt>
                <c:pt idx="3538">
                  <c:v>109</c:v>
                </c:pt>
                <c:pt idx="3539">
                  <c:v>94</c:v>
                </c:pt>
                <c:pt idx="3540">
                  <c:v>156</c:v>
                </c:pt>
                <c:pt idx="3541">
                  <c:v>140</c:v>
                </c:pt>
                <c:pt idx="3542">
                  <c:v>47</c:v>
                </c:pt>
                <c:pt idx="3543">
                  <c:v>110</c:v>
                </c:pt>
                <c:pt idx="3544">
                  <c:v>47</c:v>
                </c:pt>
                <c:pt idx="3545">
                  <c:v>125</c:v>
                </c:pt>
                <c:pt idx="3546">
                  <c:v>78</c:v>
                </c:pt>
                <c:pt idx="3547">
                  <c:v>86</c:v>
                </c:pt>
                <c:pt idx="3548">
                  <c:v>438</c:v>
                </c:pt>
                <c:pt idx="3549">
                  <c:v>219</c:v>
                </c:pt>
                <c:pt idx="3550">
                  <c:v>63</c:v>
                </c:pt>
                <c:pt idx="3551">
                  <c:v>71</c:v>
                </c:pt>
                <c:pt idx="3552">
                  <c:v>118</c:v>
                </c:pt>
                <c:pt idx="3553">
                  <c:v>63</c:v>
                </c:pt>
                <c:pt idx="3554">
                  <c:v>62</c:v>
                </c:pt>
                <c:pt idx="3555">
                  <c:v>125</c:v>
                </c:pt>
                <c:pt idx="3556">
                  <c:v>66</c:v>
                </c:pt>
                <c:pt idx="3557">
                  <c:v>85</c:v>
                </c:pt>
                <c:pt idx="3558">
                  <c:v>87</c:v>
                </c:pt>
                <c:pt idx="3559">
                  <c:v>93</c:v>
                </c:pt>
                <c:pt idx="3560">
                  <c:v>107</c:v>
                </c:pt>
                <c:pt idx="3561">
                  <c:v>86</c:v>
                </c:pt>
                <c:pt idx="3562">
                  <c:v>97</c:v>
                </c:pt>
                <c:pt idx="3563">
                  <c:v>58</c:v>
                </c:pt>
                <c:pt idx="3564">
                  <c:v>63</c:v>
                </c:pt>
                <c:pt idx="3565">
                  <c:v>78</c:v>
                </c:pt>
                <c:pt idx="3566">
                  <c:v>69</c:v>
                </c:pt>
                <c:pt idx="3567">
                  <c:v>82</c:v>
                </c:pt>
                <c:pt idx="3568">
                  <c:v>79</c:v>
                </c:pt>
                <c:pt idx="3569">
                  <c:v>87</c:v>
                </c:pt>
                <c:pt idx="3570">
                  <c:v>74</c:v>
                </c:pt>
                <c:pt idx="3571">
                  <c:v>68</c:v>
                </c:pt>
                <c:pt idx="3572">
                  <c:v>71</c:v>
                </c:pt>
                <c:pt idx="3573">
                  <c:v>204</c:v>
                </c:pt>
                <c:pt idx="3574">
                  <c:v>83</c:v>
                </c:pt>
                <c:pt idx="3575">
                  <c:v>188</c:v>
                </c:pt>
                <c:pt idx="3576">
                  <c:v>78</c:v>
                </c:pt>
                <c:pt idx="3577">
                  <c:v>125</c:v>
                </c:pt>
                <c:pt idx="3578">
                  <c:v>154</c:v>
                </c:pt>
                <c:pt idx="3579">
                  <c:v>122</c:v>
                </c:pt>
                <c:pt idx="3580">
                  <c:v>78</c:v>
                </c:pt>
                <c:pt idx="3581">
                  <c:v>141</c:v>
                </c:pt>
                <c:pt idx="3582">
                  <c:v>111</c:v>
                </c:pt>
                <c:pt idx="3583">
                  <c:v>105</c:v>
                </c:pt>
                <c:pt idx="3584">
                  <c:v>58</c:v>
                </c:pt>
                <c:pt idx="3585">
                  <c:v>70</c:v>
                </c:pt>
                <c:pt idx="3586">
                  <c:v>97</c:v>
                </c:pt>
                <c:pt idx="3587">
                  <c:v>114</c:v>
                </c:pt>
                <c:pt idx="3588">
                  <c:v>78</c:v>
                </c:pt>
                <c:pt idx="3589">
                  <c:v>156</c:v>
                </c:pt>
                <c:pt idx="3590">
                  <c:v>94</c:v>
                </c:pt>
                <c:pt idx="3591">
                  <c:v>63</c:v>
                </c:pt>
                <c:pt idx="3592">
                  <c:v>110</c:v>
                </c:pt>
                <c:pt idx="3593">
                  <c:v>78</c:v>
                </c:pt>
                <c:pt idx="3594">
                  <c:v>47</c:v>
                </c:pt>
                <c:pt idx="3595">
                  <c:v>47</c:v>
                </c:pt>
                <c:pt idx="3596">
                  <c:v>62</c:v>
                </c:pt>
                <c:pt idx="3597">
                  <c:v>47</c:v>
                </c:pt>
                <c:pt idx="3598">
                  <c:v>78</c:v>
                </c:pt>
                <c:pt idx="3599">
                  <c:v>47</c:v>
                </c:pt>
                <c:pt idx="3600">
                  <c:v>40</c:v>
                </c:pt>
                <c:pt idx="3601">
                  <c:v>78</c:v>
                </c:pt>
                <c:pt idx="3602">
                  <c:v>78</c:v>
                </c:pt>
                <c:pt idx="3603">
                  <c:v>125</c:v>
                </c:pt>
                <c:pt idx="3604">
                  <c:v>137</c:v>
                </c:pt>
                <c:pt idx="3605">
                  <c:v>332</c:v>
                </c:pt>
                <c:pt idx="3606">
                  <c:v>157</c:v>
                </c:pt>
                <c:pt idx="3607">
                  <c:v>203</c:v>
                </c:pt>
                <c:pt idx="3608">
                  <c:v>78</c:v>
                </c:pt>
                <c:pt idx="3609">
                  <c:v>94</c:v>
                </c:pt>
                <c:pt idx="3610">
                  <c:v>62</c:v>
                </c:pt>
                <c:pt idx="3611">
                  <c:v>109</c:v>
                </c:pt>
                <c:pt idx="3612">
                  <c:v>67</c:v>
                </c:pt>
                <c:pt idx="3613">
                  <c:v>68</c:v>
                </c:pt>
                <c:pt idx="3614">
                  <c:v>95</c:v>
                </c:pt>
                <c:pt idx="3615">
                  <c:v>124</c:v>
                </c:pt>
                <c:pt idx="3616">
                  <c:v>94</c:v>
                </c:pt>
                <c:pt idx="3617">
                  <c:v>93</c:v>
                </c:pt>
                <c:pt idx="3618">
                  <c:v>96</c:v>
                </c:pt>
                <c:pt idx="3619">
                  <c:v>94</c:v>
                </c:pt>
                <c:pt idx="3620">
                  <c:v>85</c:v>
                </c:pt>
                <c:pt idx="3621">
                  <c:v>129</c:v>
                </c:pt>
                <c:pt idx="3622">
                  <c:v>53</c:v>
                </c:pt>
                <c:pt idx="3623">
                  <c:v>74</c:v>
                </c:pt>
                <c:pt idx="3624">
                  <c:v>56</c:v>
                </c:pt>
                <c:pt idx="3625">
                  <c:v>61</c:v>
                </c:pt>
                <c:pt idx="3626">
                  <c:v>54</c:v>
                </c:pt>
                <c:pt idx="3627">
                  <c:v>95</c:v>
                </c:pt>
                <c:pt idx="3628">
                  <c:v>125</c:v>
                </c:pt>
                <c:pt idx="3629">
                  <c:v>78</c:v>
                </c:pt>
                <c:pt idx="3630">
                  <c:v>81</c:v>
                </c:pt>
                <c:pt idx="3631">
                  <c:v>55</c:v>
                </c:pt>
                <c:pt idx="3632">
                  <c:v>84</c:v>
                </c:pt>
                <c:pt idx="3633">
                  <c:v>77</c:v>
                </c:pt>
                <c:pt idx="3634">
                  <c:v>65</c:v>
                </c:pt>
                <c:pt idx="3635">
                  <c:v>148</c:v>
                </c:pt>
                <c:pt idx="3636">
                  <c:v>63</c:v>
                </c:pt>
                <c:pt idx="3637">
                  <c:v>222</c:v>
                </c:pt>
                <c:pt idx="3638">
                  <c:v>497</c:v>
                </c:pt>
                <c:pt idx="3639">
                  <c:v>76</c:v>
                </c:pt>
                <c:pt idx="3640">
                  <c:v>140</c:v>
                </c:pt>
                <c:pt idx="3641">
                  <c:v>56</c:v>
                </c:pt>
                <c:pt idx="3642">
                  <c:v>79</c:v>
                </c:pt>
                <c:pt idx="3643">
                  <c:v>58</c:v>
                </c:pt>
                <c:pt idx="3644">
                  <c:v>54</c:v>
                </c:pt>
                <c:pt idx="3645">
                  <c:v>109</c:v>
                </c:pt>
                <c:pt idx="3646">
                  <c:v>103</c:v>
                </c:pt>
                <c:pt idx="3647">
                  <c:v>66</c:v>
                </c:pt>
                <c:pt idx="3648">
                  <c:v>118</c:v>
                </c:pt>
                <c:pt idx="3649">
                  <c:v>112</c:v>
                </c:pt>
                <c:pt idx="3650">
                  <c:v>134</c:v>
                </c:pt>
                <c:pt idx="3651">
                  <c:v>87</c:v>
                </c:pt>
                <c:pt idx="3652">
                  <c:v>104</c:v>
                </c:pt>
                <c:pt idx="3653">
                  <c:v>58</c:v>
                </c:pt>
                <c:pt idx="3654">
                  <c:v>77</c:v>
                </c:pt>
                <c:pt idx="3655">
                  <c:v>134</c:v>
                </c:pt>
                <c:pt idx="3656">
                  <c:v>84</c:v>
                </c:pt>
                <c:pt idx="3657">
                  <c:v>71</c:v>
                </c:pt>
                <c:pt idx="3658">
                  <c:v>112</c:v>
                </c:pt>
                <c:pt idx="3659">
                  <c:v>216</c:v>
                </c:pt>
                <c:pt idx="3660">
                  <c:v>325</c:v>
                </c:pt>
                <c:pt idx="3661">
                  <c:v>66</c:v>
                </c:pt>
                <c:pt idx="3662">
                  <c:v>63</c:v>
                </c:pt>
                <c:pt idx="3663">
                  <c:v>54</c:v>
                </c:pt>
                <c:pt idx="3664">
                  <c:v>54</c:v>
                </c:pt>
                <c:pt idx="3665">
                  <c:v>69</c:v>
                </c:pt>
                <c:pt idx="3666">
                  <c:v>69</c:v>
                </c:pt>
                <c:pt idx="3667">
                  <c:v>58</c:v>
                </c:pt>
                <c:pt idx="3668">
                  <c:v>66</c:v>
                </c:pt>
                <c:pt idx="3669">
                  <c:v>55</c:v>
                </c:pt>
                <c:pt idx="3670">
                  <c:v>175</c:v>
                </c:pt>
                <c:pt idx="3671">
                  <c:v>62</c:v>
                </c:pt>
                <c:pt idx="3672">
                  <c:v>62</c:v>
                </c:pt>
                <c:pt idx="3673">
                  <c:v>107</c:v>
                </c:pt>
                <c:pt idx="3674">
                  <c:v>72</c:v>
                </c:pt>
                <c:pt idx="3675">
                  <c:v>78</c:v>
                </c:pt>
                <c:pt idx="3676">
                  <c:v>188</c:v>
                </c:pt>
                <c:pt idx="3677">
                  <c:v>138</c:v>
                </c:pt>
                <c:pt idx="3678">
                  <c:v>61</c:v>
                </c:pt>
                <c:pt idx="3679">
                  <c:v>72</c:v>
                </c:pt>
                <c:pt idx="3680">
                  <c:v>83</c:v>
                </c:pt>
                <c:pt idx="3681">
                  <c:v>213</c:v>
                </c:pt>
                <c:pt idx="3682">
                  <c:v>520</c:v>
                </c:pt>
                <c:pt idx="3683">
                  <c:v>113</c:v>
                </c:pt>
                <c:pt idx="3684">
                  <c:v>187</c:v>
                </c:pt>
                <c:pt idx="3685">
                  <c:v>245</c:v>
                </c:pt>
                <c:pt idx="3686">
                  <c:v>301</c:v>
                </c:pt>
                <c:pt idx="3687">
                  <c:v>229</c:v>
                </c:pt>
                <c:pt idx="3688">
                  <c:v>243</c:v>
                </c:pt>
                <c:pt idx="3689">
                  <c:v>79</c:v>
                </c:pt>
                <c:pt idx="3690">
                  <c:v>90</c:v>
                </c:pt>
                <c:pt idx="3691">
                  <c:v>61</c:v>
                </c:pt>
                <c:pt idx="3692">
                  <c:v>67</c:v>
                </c:pt>
                <c:pt idx="3693">
                  <c:v>126</c:v>
                </c:pt>
                <c:pt idx="3694">
                  <c:v>125</c:v>
                </c:pt>
                <c:pt idx="3695">
                  <c:v>175</c:v>
                </c:pt>
                <c:pt idx="3696">
                  <c:v>266</c:v>
                </c:pt>
                <c:pt idx="3697">
                  <c:v>183</c:v>
                </c:pt>
                <c:pt idx="3698">
                  <c:v>63</c:v>
                </c:pt>
                <c:pt idx="3699">
                  <c:v>88</c:v>
                </c:pt>
                <c:pt idx="3700">
                  <c:v>63</c:v>
                </c:pt>
                <c:pt idx="3701">
                  <c:v>119</c:v>
                </c:pt>
                <c:pt idx="3702">
                  <c:v>61</c:v>
                </c:pt>
                <c:pt idx="3703">
                  <c:v>55</c:v>
                </c:pt>
                <c:pt idx="3704">
                  <c:v>59</c:v>
                </c:pt>
                <c:pt idx="3705">
                  <c:v>55</c:v>
                </c:pt>
                <c:pt idx="3706">
                  <c:v>85</c:v>
                </c:pt>
                <c:pt idx="3707">
                  <c:v>82</c:v>
                </c:pt>
                <c:pt idx="3708">
                  <c:v>61</c:v>
                </c:pt>
                <c:pt idx="3709">
                  <c:v>56</c:v>
                </c:pt>
                <c:pt idx="3710">
                  <c:v>57</c:v>
                </c:pt>
                <c:pt idx="3711">
                  <c:v>55</c:v>
                </c:pt>
                <c:pt idx="3712">
                  <c:v>59</c:v>
                </c:pt>
                <c:pt idx="3713">
                  <c:v>56</c:v>
                </c:pt>
                <c:pt idx="3714">
                  <c:v>53</c:v>
                </c:pt>
                <c:pt idx="3715">
                  <c:v>257</c:v>
                </c:pt>
                <c:pt idx="3716">
                  <c:v>95</c:v>
                </c:pt>
                <c:pt idx="3717">
                  <c:v>189</c:v>
                </c:pt>
                <c:pt idx="3718">
                  <c:v>99</c:v>
                </c:pt>
                <c:pt idx="3719">
                  <c:v>84</c:v>
                </c:pt>
                <c:pt idx="3720">
                  <c:v>112</c:v>
                </c:pt>
                <c:pt idx="3721">
                  <c:v>192</c:v>
                </c:pt>
                <c:pt idx="3722">
                  <c:v>163</c:v>
                </c:pt>
                <c:pt idx="3723">
                  <c:v>239</c:v>
                </c:pt>
                <c:pt idx="3724">
                  <c:v>99</c:v>
                </c:pt>
                <c:pt idx="3725">
                  <c:v>229</c:v>
                </c:pt>
                <c:pt idx="3726">
                  <c:v>129</c:v>
                </c:pt>
                <c:pt idx="3727">
                  <c:v>115</c:v>
                </c:pt>
                <c:pt idx="3728">
                  <c:v>126</c:v>
                </c:pt>
                <c:pt idx="3729">
                  <c:v>85</c:v>
                </c:pt>
                <c:pt idx="3730">
                  <c:v>95</c:v>
                </c:pt>
                <c:pt idx="3731">
                  <c:v>123</c:v>
                </c:pt>
                <c:pt idx="3732">
                  <c:v>56</c:v>
                </c:pt>
                <c:pt idx="3733">
                  <c:v>125</c:v>
                </c:pt>
                <c:pt idx="3734">
                  <c:v>188</c:v>
                </c:pt>
                <c:pt idx="3735">
                  <c:v>68</c:v>
                </c:pt>
                <c:pt idx="3736">
                  <c:v>133</c:v>
                </c:pt>
                <c:pt idx="3737">
                  <c:v>80</c:v>
                </c:pt>
                <c:pt idx="3738">
                  <c:v>84</c:v>
                </c:pt>
                <c:pt idx="3739">
                  <c:v>66</c:v>
                </c:pt>
                <c:pt idx="3740">
                  <c:v>73</c:v>
                </c:pt>
                <c:pt idx="3741">
                  <c:v>56</c:v>
                </c:pt>
                <c:pt idx="3742">
                  <c:v>88</c:v>
                </c:pt>
                <c:pt idx="3743">
                  <c:v>73</c:v>
                </c:pt>
                <c:pt idx="3744">
                  <c:v>58</c:v>
                </c:pt>
                <c:pt idx="3745">
                  <c:v>55</c:v>
                </c:pt>
                <c:pt idx="3746">
                  <c:v>64</c:v>
                </c:pt>
                <c:pt idx="3747">
                  <c:v>55</c:v>
                </c:pt>
                <c:pt idx="3748">
                  <c:v>60</c:v>
                </c:pt>
                <c:pt idx="3749">
                  <c:v>64</c:v>
                </c:pt>
                <c:pt idx="3750">
                  <c:v>55</c:v>
                </c:pt>
                <c:pt idx="3751">
                  <c:v>54</c:v>
                </c:pt>
                <c:pt idx="3752">
                  <c:v>64</c:v>
                </c:pt>
                <c:pt idx="3753">
                  <c:v>58</c:v>
                </c:pt>
                <c:pt idx="3754">
                  <c:v>55</c:v>
                </c:pt>
                <c:pt idx="3755">
                  <c:v>96</c:v>
                </c:pt>
                <c:pt idx="3756">
                  <c:v>63</c:v>
                </c:pt>
                <c:pt idx="3757">
                  <c:v>54</c:v>
                </c:pt>
                <c:pt idx="3758">
                  <c:v>58</c:v>
                </c:pt>
                <c:pt idx="3759">
                  <c:v>63</c:v>
                </c:pt>
                <c:pt idx="3760">
                  <c:v>55</c:v>
                </c:pt>
                <c:pt idx="3761">
                  <c:v>58</c:v>
                </c:pt>
                <c:pt idx="3762">
                  <c:v>58</c:v>
                </c:pt>
                <c:pt idx="3763">
                  <c:v>71</c:v>
                </c:pt>
                <c:pt idx="3764">
                  <c:v>56</c:v>
                </c:pt>
                <c:pt idx="3765">
                  <c:v>58</c:v>
                </c:pt>
                <c:pt idx="3766">
                  <c:v>56</c:v>
                </c:pt>
                <c:pt idx="3767">
                  <c:v>62</c:v>
                </c:pt>
                <c:pt idx="3768">
                  <c:v>63</c:v>
                </c:pt>
                <c:pt idx="3769">
                  <c:v>55</c:v>
                </c:pt>
                <c:pt idx="3770">
                  <c:v>55</c:v>
                </c:pt>
                <c:pt idx="3771">
                  <c:v>55</c:v>
                </c:pt>
                <c:pt idx="3772">
                  <c:v>60</c:v>
                </c:pt>
                <c:pt idx="3773">
                  <c:v>57</c:v>
                </c:pt>
                <c:pt idx="3774">
                  <c:v>57</c:v>
                </c:pt>
                <c:pt idx="3775">
                  <c:v>69</c:v>
                </c:pt>
                <c:pt idx="3776">
                  <c:v>56</c:v>
                </c:pt>
                <c:pt idx="3777">
                  <c:v>62</c:v>
                </c:pt>
                <c:pt idx="3778">
                  <c:v>59</c:v>
                </c:pt>
                <c:pt idx="3779">
                  <c:v>56</c:v>
                </c:pt>
                <c:pt idx="3780">
                  <c:v>74</c:v>
                </c:pt>
                <c:pt idx="3781">
                  <c:v>58</c:v>
                </c:pt>
                <c:pt idx="3782">
                  <c:v>53</c:v>
                </c:pt>
                <c:pt idx="3783">
                  <c:v>68</c:v>
                </c:pt>
                <c:pt idx="3784">
                  <c:v>55</c:v>
                </c:pt>
                <c:pt idx="3785">
                  <c:v>51</c:v>
                </c:pt>
                <c:pt idx="3786">
                  <c:v>56</c:v>
                </c:pt>
                <c:pt idx="3787">
                  <c:v>70</c:v>
                </c:pt>
                <c:pt idx="3788">
                  <c:v>56</c:v>
                </c:pt>
                <c:pt idx="3789">
                  <c:v>62</c:v>
                </c:pt>
                <c:pt idx="3790">
                  <c:v>69</c:v>
                </c:pt>
                <c:pt idx="3791">
                  <c:v>52</c:v>
                </c:pt>
                <c:pt idx="3792">
                  <c:v>63</c:v>
                </c:pt>
                <c:pt idx="3793">
                  <c:v>68</c:v>
                </c:pt>
                <c:pt idx="3794">
                  <c:v>59</c:v>
                </c:pt>
                <c:pt idx="3795">
                  <c:v>67</c:v>
                </c:pt>
                <c:pt idx="3796">
                  <c:v>55</c:v>
                </c:pt>
                <c:pt idx="3797">
                  <c:v>52</c:v>
                </c:pt>
                <c:pt idx="3798">
                  <c:v>55</c:v>
                </c:pt>
                <c:pt idx="3799">
                  <c:v>56</c:v>
                </c:pt>
                <c:pt idx="3800">
                  <c:v>55</c:v>
                </c:pt>
                <c:pt idx="3801">
                  <c:v>53</c:v>
                </c:pt>
                <c:pt idx="3802">
                  <c:v>56</c:v>
                </c:pt>
                <c:pt idx="3803">
                  <c:v>58</c:v>
                </c:pt>
                <c:pt idx="3804">
                  <c:v>55</c:v>
                </c:pt>
                <c:pt idx="3805">
                  <c:v>67</c:v>
                </c:pt>
                <c:pt idx="3806">
                  <c:v>55</c:v>
                </c:pt>
                <c:pt idx="3807">
                  <c:v>72</c:v>
                </c:pt>
                <c:pt idx="3808">
                  <c:v>51</c:v>
                </c:pt>
                <c:pt idx="3809">
                  <c:v>55</c:v>
                </c:pt>
                <c:pt idx="3810">
                  <c:v>56</c:v>
                </c:pt>
                <c:pt idx="3811">
                  <c:v>65</c:v>
                </c:pt>
                <c:pt idx="3812">
                  <c:v>56</c:v>
                </c:pt>
                <c:pt idx="3813">
                  <c:v>64</c:v>
                </c:pt>
                <c:pt idx="3814">
                  <c:v>58</c:v>
                </c:pt>
                <c:pt idx="3815">
                  <c:v>58</c:v>
                </c:pt>
                <c:pt idx="3816">
                  <c:v>79</c:v>
                </c:pt>
                <c:pt idx="3817">
                  <c:v>203</c:v>
                </c:pt>
                <c:pt idx="3818">
                  <c:v>141</c:v>
                </c:pt>
                <c:pt idx="3819">
                  <c:v>94</c:v>
                </c:pt>
                <c:pt idx="3820">
                  <c:v>109</c:v>
                </c:pt>
                <c:pt idx="3821">
                  <c:v>62</c:v>
                </c:pt>
                <c:pt idx="3822">
                  <c:v>62</c:v>
                </c:pt>
                <c:pt idx="3823">
                  <c:v>78</c:v>
                </c:pt>
                <c:pt idx="3824">
                  <c:v>63</c:v>
                </c:pt>
                <c:pt idx="3825">
                  <c:v>47</c:v>
                </c:pt>
                <c:pt idx="3826">
                  <c:v>63</c:v>
                </c:pt>
                <c:pt idx="3827">
                  <c:v>62</c:v>
                </c:pt>
                <c:pt idx="3828">
                  <c:v>63</c:v>
                </c:pt>
                <c:pt idx="3829">
                  <c:v>62</c:v>
                </c:pt>
                <c:pt idx="3830">
                  <c:v>63</c:v>
                </c:pt>
                <c:pt idx="3831">
                  <c:v>47</c:v>
                </c:pt>
                <c:pt idx="3832">
                  <c:v>63</c:v>
                </c:pt>
                <c:pt idx="3833">
                  <c:v>63</c:v>
                </c:pt>
                <c:pt idx="3834">
                  <c:v>62</c:v>
                </c:pt>
                <c:pt idx="3835">
                  <c:v>47</c:v>
                </c:pt>
                <c:pt idx="3836">
                  <c:v>62</c:v>
                </c:pt>
                <c:pt idx="3837">
                  <c:v>63</c:v>
                </c:pt>
                <c:pt idx="3838">
                  <c:v>62</c:v>
                </c:pt>
                <c:pt idx="3839">
                  <c:v>63</c:v>
                </c:pt>
                <c:pt idx="3840">
                  <c:v>62</c:v>
                </c:pt>
                <c:pt idx="3841">
                  <c:v>63</c:v>
                </c:pt>
                <c:pt idx="3842">
                  <c:v>63</c:v>
                </c:pt>
                <c:pt idx="3843">
                  <c:v>62</c:v>
                </c:pt>
                <c:pt idx="3844">
                  <c:v>63</c:v>
                </c:pt>
                <c:pt idx="3845">
                  <c:v>62</c:v>
                </c:pt>
                <c:pt idx="3846">
                  <c:v>62</c:v>
                </c:pt>
                <c:pt idx="3847">
                  <c:v>218</c:v>
                </c:pt>
                <c:pt idx="3848">
                  <c:v>62</c:v>
                </c:pt>
                <c:pt idx="3849">
                  <c:v>70</c:v>
                </c:pt>
                <c:pt idx="3850">
                  <c:v>63</c:v>
                </c:pt>
                <c:pt idx="3851">
                  <c:v>62</c:v>
                </c:pt>
                <c:pt idx="3852">
                  <c:v>62</c:v>
                </c:pt>
                <c:pt idx="3853">
                  <c:v>62</c:v>
                </c:pt>
                <c:pt idx="3854">
                  <c:v>62</c:v>
                </c:pt>
                <c:pt idx="3855">
                  <c:v>62</c:v>
                </c:pt>
                <c:pt idx="3856">
                  <c:v>47</c:v>
                </c:pt>
                <c:pt idx="3857">
                  <c:v>63</c:v>
                </c:pt>
                <c:pt idx="3858">
                  <c:v>62</c:v>
                </c:pt>
                <c:pt idx="3859">
                  <c:v>78</c:v>
                </c:pt>
                <c:pt idx="3860">
                  <c:v>63</c:v>
                </c:pt>
                <c:pt idx="3861">
                  <c:v>62</c:v>
                </c:pt>
                <c:pt idx="3862">
                  <c:v>47</c:v>
                </c:pt>
                <c:pt idx="3863">
                  <c:v>47</c:v>
                </c:pt>
                <c:pt idx="3864">
                  <c:v>62</c:v>
                </c:pt>
                <c:pt idx="3865">
                  <c:v>47</c:v>
                </c:pt>
                <c:pt idx="3866">
                  <c:v>47</c:v>
                </c:pt>
                <c:pt idx="3867">
                  <c:v>47</c:v>
                </c:pt>
                <c:pt idx="3868">
                  <c:v>94</c:v>
                </c:pt>
                <c:pt idx="3869">
                  <c:v>62</c:v>
                </c:pt>
                <c:pt idx="3870">
                  <c:v>62</c:v>
                </c:pt>
                <c:pt idx="3871">
                  <c:v>63</c:v>
                </c:pt>
                <c:pt idx="3872">
                  <c:v>63</c:v>
                </c:pt>
                <c:pt idx="3873">
                  <c:v>47</c:v>
                </c:pt>
                <c:pt idx="3874">
                  <c:v>47</c:v>
                </c:pt>
                <c:pt idx="3875">
                  <c:v>47</c:v>
                </c:pt>
                <c:pt idx="3876">
                  <c:v>63</c:v>
                </c:pt>
                <c:pt idx="3877">
                  <c:v>62</c:v>
                </c:pt>
                <c:pt idx="3878">
                  <c:v>62</c:v>
                </c:pt>
                <c:pt idx="3879">
                  <c:v>47</c:v>
                </c:pt>
                <c:pt idx="3880">
                  <c:v>62</c:v>
                </c:pt>
                <c:pt idx="3881">
                  <c:v>62</c:v>
                </c:pt>
                <c:pt idx="3882">
                  <c:v>62</c:v>
                </c:pt>
                <c:pt idx="3883">
                  <c:v>93</c:v>
                </c:pt>
                <c:pt idx="3884">
                  <c:v>46</c:v>
                </c:pt>
                <c:pt idx="3885">
                  <c:v>78</c:v>
                </c:pt>
                <c:pt idx="3886">
                  <c:v>47</c:v>
                </c:pt>
                <c:pt idx="3887">
                  <c:v>63</c:v>
                </c:pt>
                <c:pt idx="3888">
                  <c:v>78</c:v>
                </c:pt>
                <c:pt idx="3889">
                  <c:v>47</c:v>
                </c:pt>
                <c:pt idx="3890">
                  <c:v>62</c:v>
                </c:pt>
                <c:pt idx="3891">
                  <c:v>47</c:v>
                </c:pt>
                <c:pt idx="3892">
                  <c:v>78</c:v>
                </c:pt>
                <c:pt idx="3893">
                  <c:v>78</c:v>
                </c:pt>
                <c:pt idx="3894">
                  <c:v>62</c:v>
                </c:pt>
                <c:pt idx="3895">
                  <c:v>62</c:v>
                </c:pt>
                <c:pt idx="3896">
                  <c:v>62</c:v>
                </c:pt>
                <c:pt idx="3897">
                  <c:v>78</c:v>
                </c:pt>
                <c:pt idx="3898">
                  <c:v>63</c:v>
                </c:pt>
                <c:pt idx="3899">
                  <c:v>63</c:v>
                </c:pt>
                <c:pt idx="3900">
                  <c:v>78</c:v>
                </c:pt>
                <c:pt idx="3901">
                  <c:v>62</c:v>
                </c:pt>
                <c:pt idx="3902">
                  <c:v>125</c:v>
                </c:pt>
                <c:pt idx="3903">
                  <c:v>47</c:v>
                </c:pt>
                <c:pt idx="3904">
                  <c:v>62</c:v>
                </c:pt>
                <c:pt idx="3905">
                  <c:v>62</c:v>
                </c:pt>
                <c:pt idx="3906">
                  <c:v>63</c:v>
                </c:pt>
                <c:pt idx="3907">
                  <c:v>47</c:v>
                </c:pt>
                <c:pt idx="3908">
                  <c:v>79</c:v>
                </c:pt>
                <c:pt idx="3909">
                  <c:v>109</c:v>
                </c:pt>
                <c:pt idx="3910">
                  <c:v>78</c:v>
                </c:pt>
                <c:pt idx="3911">
                  <c:v>63</c:v>
                </c:pt>
                <c:pt idx="3912">
                  <c:v>125</c:v>
                </c:pt>
                <c:pt idx="3913">
                  <c:v>125</c:v>
                </c:pt>
                <c:pt idx="3914">
                  <c:v>62</c:v>
                </c:pt>
                <c:pt idx="3915">
                  <c:v>46</c:v>
                </c:pt>
                <c:pt idx="3916">
                  <c:v>62</c:v>
                </c:pt>
                <c:pt idx="3917">
                  <c:v>63</c:v>
                </c:pt>
                <c:pt idx="3918">
                  <c:v>62</c:v>
                </c:pt>
                <c:pt idx="3919">
                  <c:v>63</c:v>
                </c:pt>
                <c:pt idx="3920">
                  <c:v>47</c:v>
                </c:pt>
                <c:pt idx="3921">
                  <c:v>47</c:v>
                </c:pt>
                <c:pt idx="3922">
                  <c:v>63</c:v>
                </c:pt>
                <c:pt idx="3923">
                  <c:v>78</c:v>
                </c:pt>
                <c:pt idx="3924">
                  <c:v>62</c:v>
                </c:pt>
                <c:pt idx="3925">
                  <c:v>78</c:v>
                </c:pt>
                <c:pt idx="3926">
                  <c:v>93</c:v>
                </c:pt>
                <c:pt idx="3927">
                  <c:v>63</c:v>
                </c:pt>
                <c:pt idx="3928">
                  <c:v>63</c:v>
                </c:pt>
                <c:pt idx="3929">
                  <c:v>47</c:v>
                </c:pt>
                <c:pt idx="3930">
                  <c:v>63</c:v>
                </c:pt>
                <c:pt idx="3931">
                  <c:v>94</c:v>
                </c:pt>
                <c:pt idx="3932">
                  <c:v>109</c:v>
                </c:pt>
                <c:pt idx="3933">
                  <c:v>78</c:v>
                </c:pt>
                <c:pt idx="3934">
                  <c:v>109</c:v>
                </c:pt>
                <c:pt idx="3935">
                  <c:v>94</c:v>
                </c:pt>
                <c:pt idx="3936">
                  <c:v>62</c:v>
                </c:pt>
                <c:pt idx="3937">
                  <c:v>62</c:v>
                </c:pt>
                <c:pt idx="3938">
                  <c:v>156</c:v>
                </c:pt>
                <c:pt idx="3939">
                  <c:v>47</c:v>
                </c:pt>
                <c:pt idx="3940">
                  <c:v>63</c:v>
                </c:pt>
                <c:pt idx="3941">
                  <c:v>62</c:v>
                </c:pt>
                <c:pt idx="3942">
                  <c:v>234</c:v>
                </c:pt>
                <c:pt idx="3943">
                  <c:v>93</c:v>
                </c:pt>
                <c:pt idx="3944">
                  <c:v>125</c:v>
                </c:pt>
                <c:pt idx="3945">
                  <c:v>47</c:v>
                </c:pt>
                <c:pt idx="3946">
                  <c:v>62</c:v>
                </c:pt>
                <c:pt idx="3947">
                  <c:v>62</c:v>
                </c:pt>
                <c:pt idx="3948">
                  <c:v>47</c:v>
                </c:pt>
                <c:pt idx="3949">
                  <c:v>63</c:v>
                </c:pt>
                <c:pt idx="3950">
                  <c:v>47</c:v>
                </c:pt>
                <c:pt idx="3951">
                  <c:v>63</c:v>
                </c:pt>
                <c:pt idx="3952">
                  <c:v>62</c:v>
                </c:pt>
                <c:pt idx="3953">
                  <c:v>47</c:v>
                </c:pt>
                <c:pt idx="3954">
                  <c:v>47</c:v>
                </c:pt>
                <c:pt idx="3955">
                  <c:v>47</c:v>
                </c:pt>
                <c:pt idx="3956">
                  <c:v>62</c:v>
                </c:pt>
                <c:pt idx="3957">
                  <c:v>47</c:v>
                </c:pt>
                <c:pt idx="3958">
                  <c:v>47</c:v>
                </c:pt>
                <c:pt idx="3959">
                  <c:v>63</c:v>
                </c:pt>
                <c:pt idx="3960">
                  <c:v>78</c:v>
                </c:pt>
                <c:pt idx="3961">
                  <c:v>94</c:v>
                </c:pt>
                <c:pt idx="3962">
                  <c:v>63</c:v>
                </c:pt>
                <c:pt idx="3963">
                  <c:v>63</c:v>
                </c:pt>
                <c:pt idx="3964">
                  <c:v>62</c:v>
                </c:pt>
                <c:pt idx="3965">
                  <c:v>63</c:v>
                </c:pt>
                <c:pt idx="3966">
                  <c:v>94</c:v>
                </c:pt>
                <c:pt idx="3967">
                  <c:v>47</c:v>
                </c:pt>
                <c:pt idx="3968">
                  <c:v>219</c:v>
                </c:pt>
                <c:pt idx="3969">
                  <c:v>47</c:v>
                </c:pt>
                <c:pt idx="3970">
                  <c:v>62</c:v>
                </c:pt>
                <c:pt idx="3971">
                  <c:v>140</c:v>
                </c:pt>
                <c:pt idx="3972">
                  <c:v>63</c:v>
                </c:pt>
                <c:pt idx="3973">
                  <c:v>62</c:v>
                </c:pt>
                <c:pt idx="3974">
                  <c:v>93</c:v>
                </c:pt>
                <c:pt idx="3975">
                  <c:v>94</c:v>
                </c:pt>
                <c:pt idx="3976">
                  <c:v>94</c:v>
                </c:pt>
                <c:pt idx="3977">
                  <c:v>93</c:v>
                </c:pt>
                <c:pt idx="3978">
                  <c:v>63</c:v>
                </c:pt>
                <c:pt idx="3979">
                  <c:v>62</c:v>
                </c:pt>
                <c:pt idx="3980">
                  <c:v>62</c:v>
                </c:pt>
                <c:pt idx="3981">
                  <c:v>63</c:v>
                </c:pt>
                <c:pt idx="3982">
                  <c:v>62</c:v>
                </c:pt>
                <c:pt idx="3983">
                  <c:v>47</c:v>
                </c:pt>
                <c:pt idx="3984">
                  <c:v>63</c:v>
                </c:pt>
                <c:pt idx="3985">
                  <c:v>63</c:v>
                </c:pt>
                <c:pt idx="3986">
                  <c:v>63</c:v>
                </c:pt>
                <c:pt idx="3987">
                  <c:v>78</c:v>
                </c:pt>
                <c:pt idx="3988">
                  <c:v>78</c:v>
                </c:pt>
                <c:pt idx="3989">
                  <c:v>62</c:v>
                </c:pt>
                <c:pt idx="3990">
                  <c:v>63</c:v>
                </c:pt>
                <c:pt idx="3991">
                  <c:v>78</c:v>
                </c:pt>
                <c:pt idx="3992">
                  <c:v>47</c:v>
                </c:pt>
                <c:pt idx="3993">
                  <c:v>47</c:v>
                </c:pt>
                <c:pt idx="3994">
                  <c:v>63</c:v>
                </c:pt>
                <c:pt idx="3995">
                  <c:v>62</c:v>
                </c:pt>
                <c:pt idx="3996">
                  <c:v>78</c:v>
                </c:pt>
                <c:pt idx="3997">
                  <c:v>79</c:v>
                </c:pt>
                <c:pt idx="3998">
                  <c:v>63</c:v>
                </c:pt>
                <c:pt idx="3999">
                  <c:v>125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seguridad'!$C$160:$EWX$160</c:f>
              <c:numCache>
                <c:formatCode>General</c:formatCode>
                <c:ptCount val="4000"/>
                <c:pt idx="0">
                  <c:v>78</c:v>
                </c:pt>
                <c:pt idx="1">
                  <c:v>62</c:v>
                </c:pt>
                <c:pt idx="2">
                  <c:v>57</c:v>
                </c:pt>
                <c:pt idx="3">
                  <c:v>56</c:v>
                </c:pt>
                <c:pt idx="4">
                  <c:v>60</c:v>
                </c:pt>
                <c:pt idx="5">
                  <c:v>78</c:v>
                </c:pt>
                <c:pt idx="6">
                  <c:v>70</c:v>
                </c:pt>
                <c:pt idx="7">
                  <c:v>63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79</c:v>
                </c:pt>
                <c:pt idx="13">
                  <c:v>78</c:v>
                </c:pt>
                <c:pt idx="14">
                  <c:v>70</c:v>
                </c:pt>
                <c:pt idx="15">
                  <c:v>63</c:v>
                </c:pt>
                <c:pt idx="16">
                  <c:v>62</c:v>
                </c:pt>
                <c:pt idx="17">
                  <c:v>58</c:v>
                </c:pt>
                <c:pt idx="18">
                  <c:v>78</c:v>
                </c:pt>
                <c:pt idx="19">
                  <c:v>62</c:v>
                </c:pt>
                <c:pt idx="20">
                  <c:v>62</c:v>
                </c:pt>
                <c:pt idx="21">
                  <c:v>68</c:v>
                </c:pt>
                <c:pt idx="22">
                  <c:v>78</c:v>
                </c:pt>
                <c:pt idx="23">
                  <c:v>62</c:v>
                </c:pt>
                <c:pt idx="24">
                  <c:v>64</c:v>
                </c:pt>
                <c:pt idx="25">
                  <c:v>72</c:v>
                </c:pt>
                <c:pt idx="26">
                  <c:v>66</c:v>
                </c:pt>
                <c:pt idx="27">
                  <c:v>62</c:v>
                </c:pt>
                <c:pt idx="28">
                  <c:v>71</c:v>
                </c:pt>
                <c:pt idx="29">
                  <c:v>56</c:v>
                </c:pt>
                <c:pt idx="30">
                  <c:v>59</c:v>
                </c:pt>
                <c:pt idx="31">
                  <c:v>71</c:v>
                </c:pt>
                <c:pt idx="32">
                  <c:v>63</c:v>
                </c:pt>
                <c:pt idx="33">
                  <c:v>62</c:v>
                </c:pt>
                <c:pt idx="34">
                  <c:v>63</c:v>
                </c:pt>
                <c:pt idx="35">
                  <c:v>78</c:v>
                </c:pt>
                <c:pt idx="36">
                  <c:v>70</c:v>
                </c:pt>
                <c:pt idx="37">
                  <c:v>47</c:v>
                </c:pt>
                <c:pt idx="38">
                  <c:v>78</c:v>
                </c:pt>
                <c:pt idx="39">
                  <c:v>51</c:v>
                </c:pt>
                <c:pt idx="40">
                  <c:v>104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60</c:v>
                </c:pt>
                <c:pt idx="46">
                  <c:v>57</c:v>
                </c:pt>
                <c:pt idx="47">
                  <c:v>47</c:v>
                </c:pt>
                <c:pt idx="48">
                  <c:v>56</c:v>
                </c:pt>
                <c:pt idx="49">
                  <c:v>56</c:v>
                </c:pt>
                <c:pt idx="50">
                  <c:v>62</c:v>
                </c:pt>
                <c:pt idx="51">
                  <c:v>63</c:v>
                </c:pt>
                <c:pt idx="52">
                  <c:v>78</c:v>
                </c:pt>
                <c:pt idx="53">
                  <c:v>47</c:v>
                </c:pt>
                <c:pt idx="54">
                  <c:v>78</c:v>
                </c:pt>
                <c:pt idx="55">
                  <c:v>62</c:v>
                </c:pt>
                <c:pt idx="56">
                  <c:v>63</c:v>
                </c:pt>
                <c:pt idx="57">
                  <c:v>62</c:v>
                </c:pt>
                <c:pt idx="58">
                  <c:v>62</c:v>
                </c:pt>
                <c:pt idx="59">
                  <c:v>79</c:v>
                </c:pt>
                <c:pt idx="60">
                  <c:v>71</c:v>
                </c:pt>
                <c:pt idx="61">
                  <c:v>52</c:v>
                </c:pt>
                <c:pt idx="62">
                  <c:v>63</c:v>
                </c:pt>
                <c:pt idx="63">
                  <c:v>63</c:v>
                </c:pt>
                <c:pt idx="64">
                  <c:v>62</c:v>
                </c:pt>
                <c:pt idx="65">
                  <c:v>79</c:v>
                </c:pt>
                <c:pt idx="66">
                  <c:v>63</c:v>
                </c:pt>
                <c:pt idx="67">
                  <c:v>62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62</c:v>
                </c:pt>
                <c:pt idx="73">
                  <c:v>60</c:v>
                </c:pt>
                <c:pt idx="74">
                  <c:v>71</c:v>
                </c:pt>
                <c:pt idx="75">
                  <c:v>60</c:v>
                </c:pt>
                <c:pt idx="76">
                  <c:v>48</c:v>
                </c:pt>
                <c:pt idx="77">
                  <c:v>63</c:v>
                </c:pt>
                <c:pt idx="78">
                  <c:v>57</c:v>
                </c:pt>
                <c:pt idx="79">
                  <c:v>57</c:v>
                </c:pt>
                <c:pt idx="80">
                  <c:v>56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63</c:v>
                </c:pt>
                <c:pt idx="90">
                  <c:v>63</c:v>
                </c:pt>
                <c:pt idx="91">
                  <c:v>62</c:v>
                </c:pt>
                <c:pt idx="92">
                  <c:v>63</c:v>
                </c:pt>
                <c:pt idx="93">
                  <c:v>83</c:v>
                </c:pt>
                <c:pt idx="94">
                  <c:v>62</c:v>
                </c:pt>
                <c:pt idx="95">
                  <c:v>62</c:v>
                </c:pt>
                <c:pt idx="96">
                  <c:v>52</c:v>
                </c:pt>
                <c:pt idx="97">
                  <c:v>63</c:v>
                </c:pt>
                <c:pt idx="98">
                  <c:v>63</c:v>
                </c:pt>
                <c:pt idx="99">
                  <c:v>62</c:v>
                </c:pt>
                <c:pt idx="100">
                  <c:v>79</c:v>
                </c:pt>
                <c:pt idx="101">
                  <c:v>62</c:v>
                </c:pt>
                <c:pt idx="102">
                  <c:v>62</c:v>
                </c:pt>
                <c:pt idx="103">
                  <c:v>44</c:v>
                </c:pt>
                <c:pt idx="104">
                  <c:v>79</c:v>
                </c:pt>
                <c:pt idx="105">
                  <c:v>85</c:v>
                </c:pt>
                <c:pt idx="106">
                  <c:v>64</c:v>
                </c:pt>
                <c:pt idx="107">
                  <c:v>78</c:v>
                </c:pt>
                <c:pt idx="108">
                  <c:v>63</c:v>
                </c:pt>
                <c:pt idx="109">
                  <c:v>78</c:v>
                </c:pt>
                <c:pt idx="110">
                  <c:v>78</c:v>
                </c:pt>
                <c:pt idx="111">
                  <c:v>78</c:v>
                </c:pt>
                <c:pt idx="112">
                  <c:v>54</c:v>
                </c:pt>
                <c:pt idx="113">
                  <c:v>53</c:v>
                </c:pt>
                <c:pt idx="114">
                  <c:v>53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59</c:v>
                </c:pt>
                <c:pt idx="119">
                  <c:v>99</c:v>
                </c:pt>
                <c:pt idx="120">
                  <c:v>54</c:v>
                </c:pt>
                <c:pt idx="121">
                  <c:v>59</c:v>
                </c:pt>
                <c:pt idx="122">
                  <c:v>64</c:v>
                </c:pt>
                <c:pt idx="123">
                  <c:v>50</c:v>
                </c:pt>
                <c:pt idx="124">
                  <c:v>60</c:v>
                </c:pt>
                <c:pt idx="125">
                  <c:v>49</c:v>
                </c:pt>
                <c:pt idx="126">
                  <c:v>61</c:v>
                </c:pt>
                <c:pt idx="127">
                  <c:v>54</c:v>
                </c:pt>
                <c:pt idx="128">
                  <c:v>55</c:v>
                </c:pt>
                <c:pt idx="129">
                  <c:v>63</c:v>
                </c:pt>
                <c:pt idx="130">
                  <c:v>51</c:v>
                </c:pt>
                <c:pt idx="131">
                  <c:v>57</c:v>
                </c:pt>
                <c:pt idx="132">
                  <c:v>55</c:v>
                </c:pt>
                <c:pt idx="133">
                  <c:v>62</c:v>
                </c:pt>
                <c:pt idx="134">
                  <c:v>60</c:v>
                </c:pt>
                <c:pt idx="135">
                  <c:v>49</c:v>
                </c:pt>
                <c:pt idx="136">
                  <c:v>63</c:v>
                </c:pt>
                <c:pt idx="137">
                  <c:v>53</c:v>
                </c:pt>
                <c:pt idx="138">
                  <c:v>51</c:v>
                </c:pt>
                <c:pt idx="139">
                  <c:v>53</c:v>
                </c:pt>
                <c:pt idx="140">
                  <c:v>53</c:v>
                </c:pt>
                <c:pt idx="141">
                  <c:v>52</c:v>
                </c:pt>
                <c:pt idx="142">
                  <c:v>51</c:v>
                </c:pt>
                <c:pt idx="143">
                  <c:v>54</c:v>
                </c:pt>
                <c:pt idx="144">
                  <c:v>51</c:v>
                </c:pt>
                <c:pt idx="145">
                  <c:v>94</c:v>
                </c:pt>
                <c:pt idx="146">
                  <c:v>50</c:v>
                </c:pt>
                <c:pt idx="147">
                  <c:v>51</c:v>
                </c:pt>
                <c:pt idx="148">
                  <c:v>58</c:v>
                </c:pt>
                <c:pt idx="149">
                  <c:v>50</c:v>
                </c:pt>
                <c:pt idx="150">
                  <c:v>50</c:v>
                </c:pt>
                <c:pt idx="151">
                  <c:v>51</c:v>
                </c:pt>
                <c:pt idx="152">
                  <c:v>50</c:v>
                </c:pt>
                <c:pt idx="153">
                  <c:v>51</c:v>
                </c:pt>
                <c:pt idx="154">
                  <c:v>63</c:v>
                </c:pt>
                <c:pt idx="155">
                  <c:v>51</c:v>
                </c:pt>
                <c:pt idx="156">
                  <c:v>64</c:v>
                </c:pt>
                <c:pt idx="157">
                  <c:v>63</c:v>
                </c:pt>
                <c:pt idx="158">
                  <c:v>53</c:v>
                </c:pt>
                <c:pt idx="159">
                  <c:v>50</c:v>
                </c:pt>
                <c:pt idx="160">
                  <c:v>57</c:v>
                </c:pt>
                <c:pt idx="161">
                  <c:v>50</c:v>
                </c:pt>
                <c:pt idx="162">
                  <c:v>55</c:v>
                </c:pt>
                <c:pt idx="163">
                  <c:v>53</c:v>
                </c:pt>
                <c:pt idx="164">
                  <c:v>51</c:v>
                </c:pt>
                <c:pt idx="165">
                  <c:v>54</c:v>
                </c:pt>
                <c:pt idx="166">
                  <c:v>59</c:v>
                </c:pt>
                <c:pt idx="167">
                  <c:v>53</c:v>
                </c:pt>
                <c:pt idx="168">
                  <c:v>56</c:v>
                </c:pt>
                <c:pt idx="169">
                  <c:v>52</c:v>
                </c:pt>
                <c:pt idx="170">
                  <c:v>69</c:v>
                </c:pt>
                <c:pt idx="171">
                  <c:v>53</c:v>
                </c:pt>
                <c:pt idx="172">
                  <c:v>51</c:v>
                </c:pt>
                <c:pt idx="173">
                  <c:v>53</c:v>
                </c:pt>
                <c:pt idx="174">
                  <c:v>63</c:v>
                </c:pt>
                <c:pt idx="175">
                  <c:v>53</c:v>
                </c:pt>
                <c:pt idx="176">
                  <c:v>53</c:v>
                </c:pt>
                <c:pt idx="177">
                  <c:v>60</c:v>
                </c:pt>
                <c:pt idx="178">
                  <c:v>59</c:v>
                </c:pt>
                <c:pt idx="179">
                  <c:v>62</c:v>
                </c:pt>
                <c:pt idx="180">
                  <c:v>51</c:v>
                </c:pt>
                <c:pt idx="181">
                  <c:v>52</c:v>
                </c:pt>
                <c:pt idx="182">
                  <c:v>58</c:v>
                </c:pt>
                <c:pt idx="183">
                  <c:v>50</c:v>
                </c:pt>
                <c:pt idx="184">
                  <c:v>67</c:v>
                </c:pt>
                <c:pt idx="185">
                  <c:v>53</c:v>
                </c:pt>
                <c:pt idx="186">
                  <c:v>48</c:v>
                </c:pt>
                <c:pt idx="187">
                  <c:v>51</c:v>
                </c:pt>
                <c:pt idx="188">
                  <c:v>52</c:v>
                </c:pt>
                <c:pt idx="189">
                  <c:v>54</c:v>
                </c:pt>
                <c:pt idx="190">
                  <c:v>55</c:v>
                </c:pt>
                <c:pt idx="191">
                  <c:v>51</c:v>
                </c:pt>
                <c:pt idx="192">
                  <c:v>53</c:v>
                </c:pt>
                <c:pt idx="193">
                  <c:v>60</c:v>
                </c:pt>
                <c:pt idx="194">
                  <c:v>50</c:v>
                </c:pt>
                <c:pt idx="195">
                  <c:v>54</c:v>
                </c:pt>
                <c:pt idx="196">
                  <c:v>52</c:v>
                </c:pt>
                <c:pt idx="197">
                  <c:v>50</c:v>
                </c:pt>
                <c:pt idx="198">
                  <c:v>49</c:v>
                </c:pt>
                <c:pt idx="199">
                  <c:v>54</c:v>
                </c:pt>
                <c:pt idx="200">
                  <c:v>51</c:v>
                </c:pt>
                <c:pt idx="201">
                  <c:v>75</c:v>
                </c:pt>
                <c:pt idx="202">
                  <c:v>50</c:v>
                </c:pt>
                <c:pt idx="203">
                  <c:v>55</c:v>
                </c:pt>
                <c:pt idx="204">
                  <c:v>56</c:v>
                </c:pt>
                <c:pt idx="205">
                  <c:v>56</c:v>
                </c:pt>
                <c:pt idx="206">
                  <c:v>51</c:v>
                </c:pt>
                <c:pt idx="207">
                  <c:v>59</c:v>
                </c:pt>
                <c:pt idx="208">
                  <c:v>57</c:v>
                </c:pt>
                <c:pt idx="209">
                  <c:v>50</c:v>
                </c:pt>
                <c:pt idx="210">
                  <c:v>53</c:v>
                </c:pt>
                <c:pt idx="211">
                  <c:v>55</c:v>
                </c:pt>
                <c:pt idx="212">
                  <c:v>55</c:v>
                </c:pt>
                <c:pt idx="213">
                  <c:v>49</c:v>
                </c:pt>
                <c:pt idx="214">
                  <c:v>62</c:v>
                </c:pt>
                <c:pt idx="215">
                  <c:v>89</c:v>
                </c:pt>
                <c:pt idx="216">
                  <c:v>60</c:v>
                </c:pt>
                <c:pt idx="217">
                  <c:v>81</c:v>
                </c:pt>
                <c:pt idx="218">
                  <c:v>50</c:v>
                </c:pt>
                <c:pt idx="219">
                  <c:v>53</c:v>
                </c:pt>
                <c:pt idx="220">
                  <c:v>54</c:v>
                </c:pt>
                <c:pt idx="221">
                  <c:v>50</c:v>
                </c:pt>
                <c:pt idx="222">
                  <c:v>52</c:v>
                </c:pt>
                <c:pt idx="223">
                  <c:v>54</c:v>
                </c:pt>
                <c:pt idx="224">
                  <c:v>53</c:v>
                </c:pt>
                <c:pt idx="225">
                  <c:v>55</c:v>
                </c:pt>
                <c:pt idx="226">
                  <c:v>55</c:v>
                </c:pt>
                <c:pt idx="227">
                  <c:v>65</c:v>
                </c:pt>
                <c:pt idx="228">
                  <c:v>53</c:v>
                </c:pt>
                <c:pt idx="229">
                  <c:v>50</c:v>
                </c:pt>
                <c:pt idx="230">
                  <c:v>56</c:v>
                </c:pt>
                <c:pt idx="231">
                  <c:v>49</c:v>
                </c:pt>
                <c:pt idx="232">
                  <c:v>50</c:v>
                </c:pt>
                <c:pt idx="233">
                  <c:v>58</c:v>
                </c:pt>
                <c:pt idx="234">
                  <c:v>53</c:v>
                </c:pt>
                <c:pt idx="235">
                  <c:v>58</c:v>
                </c:pt>
                <c:pt idx="236">
                  <c:v>58</c:v>
                </c:pt>
                <c:pt idx="237">
                  <c:v>53</c:v>
                </c:pt>
                <c:pt idx="238">
                  <c:v>64</c:v>
                </c:pt>
                <c:pt idx="239">
                  <c:v>53</c:v>
                </c:pt>
                <c:pt idx="240">
                  <c:v>56</c:v>
                </c:pt>
                <c:pt idx="241">
                  <c:v>52</c:v>
                </c:pt>
                <c:pt idx="242">
                  <c:v>64</c:v>
                </c:pt>
                <c:pt idx="243">
                  <c:v>50</c:v>
                </c:pt>
                <c:pt idx="244">
                  <c:v>50</c:v>
                </c:pt>
                <c:pt idx="245">
                  <c:v>64</c:v>
                </c:pt>
                <c:pt idx="246">
                  <c:v>60</c:v>
                </c:pt>
                <c:pt idx="247">
                  <c:v>53</c:v>
                </c:pt>
                <c:pt idx="248">
                  <c:v>51</c:v>
                </c:pt>
                <c:pt idx="249">
                  <c:v>52</c:v>
                </c:pt>
                <c:pt idx="250">
                  <c:v>53</c:v>
                </c:pt>
                <c:pt idx="251">
                  <c:v>78</c:v>
                </c:pt>
                <c:pt idx="252">
                  <c:v>52</c:v>
                </c:pt>
                <c:pt idx="253">
                  <c:v>61</c:v>
                </c:pt>
                <c:pt idx="254">
                  <c:v>76</c:v>
                </c:pt>
                <c:pt idx="255">
                  <c:v>139</c:v>
                </c:pt>
                <c:pt idx="256">
                  <c:v>64</c:v>
                </c:pt>
                <c:pt idx="257">
                  <c:v>55</c:v>
                </c:pt>
                <c:pt idx="258">
                  <c:v>52</c:v>
                </c:pt>
                <c:pt idx="259">
                  <c:v>51</c:v>
                </c:pt>
                <c:pt idx="260">
                  <c:v>50</c:v>
                </c:pt>
                <c:pt idx="261">
                  <c:v>50</c:v>
                </c:pt>
                <c:pt idx="262">
                  <c:v>54</c:v>
                </c:pt>
                <c:pt idx="263">
                  <c:v>52</c:v>
                </c:pt>
                <c:pt idx="264">
                  <c:v>124</c:v>
                </c:pt>
                <c:pt idx="265">
                  <c:v>50</c:v>
                </c:pt>
                <c:pt idx="266">
                  <c:v>58</c:v>
                </c:pt>
                <c:pt idx="267">
                  <c:v>53</c:v>
                </c:pt>
                <c:pt idx="268">
                  <c:v>54</c:v>
                </c:pt>
                <c:pt idx="269">
                  <c:v>51</c:v>
                </c:pt>
                <c:pt idx="270">
                  <c:v>56</c:v>
                </c:pt>
                <c:pt idx="271">
                  <c:v>60</c:v>
                </c:pt>
                <c:pt idx="272">
                  <c:v>58</c:v>
                </c:pt>
                <c:pt idx="273">
                  <c:v>61</c:v>
                </c:pt>
                <c:pt idx="274">
                  <c:v>70</c:v>
                </c:pt>
                <c:pt idx="275">
                  <c:v>52</c:v>
                </c:pt>
                <c:pt idx="276">
                  <c:v>51</c:v>
                </c:pt>
                <c:pt idx="277">
                  <c:v>56</c:v>
                </c:pt>
                <c:pt idx="278">
                  <c:v>53</c:v>
                </c:pt>
                <c:pt idx="279">
                  <c:v>50</c:v>
                </c:pt>
                <c:pt idx="280">
                  <c:v>53</c:v>
                </c:pt>
                <c:pt idx="281">
                  <c:v>51</c:v>
                </c:pt>
                <c:pt idx="282">
                  <c:v>52</c:v>
                </c:pt>
                <c:pt idx="283">
                  <c:v>51</c:v>
                </c:pt>
                <c:pt idx="284">
                  <c:v>59</c:v>
                </c:pt>
                <c:pt idx="285">
                  <c:v>52</c:v>
                </c:pt>
                <c:pt idx="286">
                  <c:v>76</c:v>
                </c:pt>
                <c:pt idx="287">
                  <c:v>56</c:v>
                </c:pt>
                <c:pt idx="288">
                  <c:v>50</c:v>
                </c:pt>
                <c:pt idx="289">
                  <c:v>50</c:v>
                </c:pt>
                <c:pt idx="290">
                  <c:v>53</c:v>
                </c:pt>
                <c:pt idx="291">
                  <c:v>52</c:v>
                </c:pt>
                <c:pt idx="292">
                  <c:v>59</c:v>
                </c:pt>
                <c:pt idx="293">
                  <c:v>60</c:v>
                </c:pt>
                <c:pt idx="294">
                  <c:v>50</c:v>
                </c:pt>
                <c:pt idx="295">
                  <c:v>51</c:v>
                </c:pt>
                <c:pt idx="296">
                  <c:v>58</c:v>
                </c:pt>
                <c:pt idx="297">
                  <c:v>56</c:v>
                </c:pt>
                <c:pt idx="298">
                  <c:v>52</c:v>
                </c:pt>
                <c:pt idx="299">
                  <c:v>51</c:v>
                </c:pt>
                <c:pt idx="300">
                  <c:v>56</c:v>
                </c:pt>
                <c:pt idx="301">
                  <c:v>51</c:v>
                </c:pt>
                <c:pt idx="302">
                  <c:v>54</c:v>
                </c:pt>
                <c:pt idx="303">
                  <c:v>51</c:v>
                </c:pt>
                <c:pt idx="304">
                  <c:v>50</c:v>
                </c:pt>
                <c:pt idx="305">
                  <c:v>52</c:v>
                </c:pt>
                <c:pt idx="306">
                  <c:v>53</c:v>
                </c:pt>
                <c:pt idx="307">
                  <c:v>51</c:v>
                </c:pt>
                <c:pt idx="308">
                  <c:v>50</c:v>
                </c:pt>
                <c:pt idx="309">
                  <c:v>51</c:v>
                </c:pt>
                <c:pt idx="310">
                  <c:v>51</c:v>
                </c:pt>
                <c:pt idx="311">
                  <c:v>58</c:v>
                </c:pt>
                <c:pt idx="312">
                  <c:v>56</c:v>
                </c:pt>
                <c:pt idx="313">
                  <c:v>51</c:v>
                </c:pt>
                <c:pt idx="314">
                  <c:v>59</c:v>
                </c:pt>
                <c:pt idx="315">
                  <c:v>56</c:v>
                </c:pt>
                <c:pt idx="316">
                  <c:v>50</c:v>
                </c:pt>
                <c:pt idx="317">
                  <c:v>52</c:v>
                </c:pt>
                <c:pt idx="318">
                  <c:v>53</c:v>
                </c:pt>
                <c:pt idx="319">
                  <c:v>70</c:v>
                </c:pt>
                <c:pt idx="320">
                  <c:v>53</c:v>
                </c:pt>
                <c:pt idx="321">
                  <c:v>51</c:v>
                </c:pt>
                <c:pt idx="322">
                  <c:v>51</c:v>
                </c:pt>
                <c:pt idx="323">
                  <c:v>59</c:v>
                </c:pt>
                <c:pt idx="324">
                  <c:v>62</c:v>
                </c:pt>
                <c:pt idx="325">
                  <c:v>51</c:v>
                </c:pt>
                <c:pt idx="326">
                  <c:v>53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52</c:v>
                </c:pt>
                <c:pt idx="331">
                  <c:v>53</c:v>
                </c:pt>
                <c:pt idx="332">
                  <c:v>52</c:v>
                </c:pt>
                <c:pt idx="333">
                  <c:v>52</c:v>
                </c:pt>
                <c:pt idx="334">
                  <c:v>56</c:v>
                </c:pt>
                <c:pt idx="335">
                  <c:v>60</c:v>
                </c:pt>
                <c:pt idx="336">
                  <c:v>58</c:v>
                </c:pt>
                <c:pt idx="337">
                  <c:v>53</c:v>
                </c:pt>
                <c:pt idx="338">
                  <c:v>63</c:v>
                </c:pt>
                <c:pt idx="339">
                  <c:v>50</c:v>
                </c:pt>
                <c:pt idx="340">
                  <c:v>58</c:v>
                </c:pt>
                <c:pt idx="341">
                  <c:v>51</c:v>
                </c:pt>
                <c:pt idx="342">
                  <c:v>57</c:v>
                </c:pt>
                <c:pt idx="343">
                  <c:v>57</c:v>
                </c:pt>
                <c:pt idx="344">
                  <c:v>52</c:v>
                </c:pt>
                <c:pt idx="345">
                  <c:v>52</c:v>
                </c:pt>
                <c:pt idx="346">
                  <c:v>51</c:v>
                </c:pt>
                <c:pt idx="347">
                  <c:v>50</c:v>
                </c:pt>
                <c:pt idx="348">
                  <c:v>50</c:v>
                </c:pt>
                <c:pt idx="349">
                  <c:v>52</c:v>
                </c:pt>
                <c:pt idx="350">
                  <c:v>66</c:v>
                </c:pt>
                <c:pt idx="351">
                  <c:v>56</c:v>
                </c:pt>
                <c:pt idx="352">
                  <c:v>50</c:v>
                </c:pt>
                <c:pt idx="353">
                  <c:v>52</c:v>
                </c:pt>
                <c:pt idx="354">
                  <c:v>89</c:v>
                </c:pt>
                <c:pt idx="355">
                  <c:v>50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52</c:v>
                </c:pt>
                <c:pt idx="360">
                  <c:v>52</c:v>
                </c:pt>
                <c:pt idx="361">
                  <c:v>53</c:v>
                </c:pt>
                <c:pt idx="362">
                  <c:v>53</c:v>
                </c:pt>
                <c:pt idx="363">
                  <c:v>52</c:v>
                </c:pt>
                <c:pt idx="364">
                  <c:v>52</c:v>
                </c:pt>
                <c:pt idx="365">
                  <c:v>50</c:v>
                </c:pt>
                <c:pt idx="366">
                  <c:v>53</c:v>
                </c:pt>
                <c:pt idx="367">
                  <c:v>49</c:v>
                </c:pt>
                <c:pt idx="368">
                  <c:v>52</c:v>
                </c:pt>
                <c:pt idx="369">
                  <c:v>50</c:v>
                </c:pt>
                <c:pt idx="370">
                  <c:v>52</c:v>
                </c:pt>
                <c:pt idx="371">
                  <c:v>50</c:v>
                </c:pt>
                <c:pt idx="372">
                  <c:v>51</c:v>
                </c:pt>
                <c:pt idx="373">
                  <c:v>55</c:v>
                </c:pt>
                <c:pt idx="374">
                  <c:v>55</c:v>
                </c:pt>
                <c:pt idx="375">
                  <c:v>51</c:v>
                </c:pt>
                <c:pt idx="376">
                  <c:v>57</c:v>
                </c:pt>
                <c:pt idx="377">
                  <c:v>102</c:v>
                </c:pt>
                <c:pt idx="378">
                  <c:v>58</c:v>
                </c:pt>
                <c:pt idx="379">
                  <c:v>56</c:v>
                </c:pt>
                <c:pt idx="380">
                  <c:v>51</c:v>
                </c:pt>
                <c:pt idx="381">
                  <c:v>51</c:v>
                </c:pt>
                <c:pt idx="382">
                  <c:v>69</c:v>
                </c:pt>
                <c:pt idx="383">
                  <c:v>53</c:v>
                </c:pt>
                <c:pt idx="384">
                  <c:v>51</c:v>
                </c:pt>
                <c:pt idx="385">
                  <c:v>58</c:v>
                </c:pt>
                <c:pt idx="386">
                  <c:v>52</c:v>
                </c:pt>
                <c:pt idx="387">
                  <c:v>50</c:v>
                </c:pt>
                <c:pt idx="388">
                  <c:v>56</c:v>
                </c:pt>
                <c:pt idx="389">
                  <c:v>51</c:v>
                </c:pt>
                <c:pt idx="390">
                  <c:v>55</c:v>
                </c:pt>
                <c:pt idx="391">
                  <c:v>49</c:v>
                </c:pt>
                <c:pt idx="392">
                  <c:v>58</c:v>
                </c:pt>
                <c:pt idx="393">
                  <c:v>52</c:v>
                </c:pt>
                <c:pt idx="394">
                  <c:v>56</c:v>
                </c:pt>
                <c:pt idx="395">
                  <c:v>56</c:v>
                </c:pt>
                <c:pt idx="396">
                  <c:v>63</c:v>
                </c:pt>
                <c:pt idx="397">
                  <c:v>50</c:v>
                </c:pt>
                <c:pt idx="398">
                  <c:v>86</c:v>
                </c:pt>
                <c:pt idx="399">
                  <c:v>56</c:v>
                </c:pt>
                <c:pt idx="400">
                  <c:v>61</c:v>
                </c:pt>
                <c:pt idx="401">
                  <c:v>52</c:v>
                </c:pt>
                <c:pt idx="402">
                  <c:v>52</c:v>
                </c:pt>
                <c:pt idx="403">
                  <c:v>51</c:v>
                </c:pt>
                <c:pt idx="404">
                  <c:v>54</c:v>
                </c:pt>
                <c:pt idx="405">
                  <c:v>50</c:v>
                </c:pt>
                <c:pt idx="406">
                  <c:v>76</c:v>
                </c:pt>
                <c:pt idx="407">
                  <c:v>53</c:v>
                </c:pt>
                <c:pt idx="408">
                  <c:v>61</c:v>
                </c:pt>
                <c:pt idx="409">
                  <c:v>56</c:v>
                </c:pt>
                <c:pt idx="410">
                  <c:v>53</c:v>
                </c:pt>
                <c:pt idx="411">
                  <c:v>77</c:v>
                </c:pt>
                <c:pt idx="412">
                  <c:v>49</c:v>
                </c:pt>
                <c:pt idx="413">
                  <c:v>50</c:v>
                </c:pt>
                <c:pt idx="414">
                  <c:v>52</c:v>
                </c:pt>
                <c:pt idx="415">
                  <c:v>52</c:v>
                </c:pt>
                <c:pt idx="416">
                  <c:v>68</c:v>
                </c:pt>
                <c:pt idx="417">
                  <c:v>59</c:v>
                </c:pt>
                <c:pt idx="418">
                  <c:v>51</c:v>
                </c:pt>
                <c:pt idx="419">
                  <c:v>52</c:v>
                </c:pt>
                <c:pt idx="420">
                  <c:v>52</c:v>
                </c:pt>
                <c:pt idx="421">
                  <c:v>50</c:v>
                </c:pt>
                <c:pt idx="422">
                  <c:v>51</c:v>
                </c:pt>
                <c:pt idx="423">
                  <c:v>62</c:v>
                </c:pt>
                <c:pt idx="424">
                  <c:v>50</c:v>
                </c:pt>
                <c:pt idx="425">
                  <c:v>56</c:v>
                </c:pt>
                <c:pt idx="426">
                  <c:v>57</c:v>
                </c:pt>
                <c:pt idx="427">
                  <c:v>61</c:v>
                </c:pt>
                <c:pt idx="428">
                  <c:v>49</c:v>
                </c:pt>
                <c:pt idx="429">
                  <c:v>51</c:v>
                </c:pt>
                <c:pt idx="430">
                  <c:v>52</c:v>
                </c:pt>
                <c:pt idx="431">
                  <c:v>49</c:v>
                </c:pt>
                <c:pt idx="432">
                  <c:v>51</c:v>
                </c:pt>
                <c:pt idx="433">
                  <c:v>74</c:v>
                </c:pt>
                <c:pt idx="434">
                  <c:v>59</c:v>
                </c:pt>
                <c:pt idx="435">
                  <c:v>50</c:v>
                </c:pt>
                <c:pt idx="436">
                  <c:v>54</c:v>
                </c:pt>
                <c:pt idx="437">
                  <c:v>51</c:v>
                </c:pt>
                <c:pt idx="438">
                  <c:v>53</c:v>
                </c:pt>
                <c:pt idx="439">
                  <c:v>51</c:v>
                </c:pt>
                <c:pt idx="440">
                  <c:v>59</c:v>
                </c:pt>
                <c:pt idx="441">
                  <c:v>50</c:v>
                </c:pt>
                <c:pt idx="442">
                  <c:v>50</c:v>
                </c:pt>
                <c:pt idx="443">
                  <c:v>59</c:v>
                </c:pt>
                <c:pt idx="444">
                  <c:v>50</c:v>
                </c:pt>
                <c:pt idx="445">
                  <c:v>56</c:v>
                </c:pt>
                <c:pt idx="446">
                  <c:v>56</c:v>
                </c:pt>
                <c:pt idx="447">
                  <c:v>53</c:v>
                </c:pt>
                <c:pt idx="448">
                  <c:v>52</c:v>
                </c:pt>
                <c:pt idx="449">
                  <c:v>52</c:v>
                </c:pt>
                <c:pt idx="450">
                  <c:v>50</c:v>
                </c:pt>
                <c:pt idx="451">
                  <c:v>56</c:v>
                </c:pt>
                <c:pt idx="452">
                  <c:v>52</c:v>
                </c:pt>
                <c:pt idx="453">
                  <c:v>50</c:v>
                </c:pt>
                <c:pt idx="454">
                  <c:v>53</c:v>
                </c:pt>
                <c:pt idx="455">
                  <c:v>48</c:v>
                </c:pt>
                <c:pt idx="456">
                  <c:v>55</c:v>
                </c:pt>
                <c:pt idx="457">
                  <c:v>52</c:v>
                </c:pt>
                <c:pt idx="458">
                  <c:v>57</c:v>
                </c:pt>
                <c:pt idx="459">
                  <c:v>52</c:v>
                </c:pt>
                <c:pt idx="460">
                  <c:v>53</c:v>
                </c:pt>
                <c:pt idx="461">
                  <c:v>51</c:v>
                </c:pt>
                <c:pt idx="462">
                  <c:v>50</c:v>
                </c:pt>
                <c:pt idx="463">
                  <c:v>52</c:v>
                </c:pt>
                <c:pt idx="464">
                  <c:v>57</c:v>
                </c:pt>
                <c:pt idx="465">
                  <c:v>56</c:v>
                </c:pt>
                <c:pt idx="466">
                  <c:v>52</c:v>
                </c:pt>
                <c:pt idx="467">
                  <c:v>53</c:v>
                </c:pt>
                <c:pt idx="468">
                  <c:v>52</c:v>
                </c:pt>
                <c:pt idx="469">
                  <c:v>52</c:v>
                </c:pt>
                <c:pt idx="470">
                  <c:v>51</c:v>
                </c:pt>
                <c:pt idx="471">
                  <c:v>99</c:v>
                </c:pt>
                <c:pt idx="472">
                  <c:v>63</c:v>
                </c:pt>
                <c:pt idx="473">
                  <c:v>108</c:v>
                </c:pt>
                <c:pt idx="474">
                  <c:v>50</c:v>
                </c:pt>
                <c:pt idx="475">
                  <c:v>61</c:v>
                </c:pt>
                <c:pt idx="476">
                  <c:v>66</c:v>
                </c:pt>
                <c:pt idx="477">
                  <c:v>59</c:v>
                </c:pt>
                <c:pt idx="478">
                  <c:v>52</c:v>
                </c:pt>
                <c:pt idx="479">
                  <c:v>58</c:v>
                </c:pt>
                <c:pt idx="480">
                  <c:v>51</c:v>
                </c:pt>
                <c:pt idx="481">
                  <c:v>70</c:v>
                </c:pt>
                <c:pt idx="482">
                  <c:v>51</c:v>
                </c:pt>
                <c:pt idx="483">
                  <c:v>51</c:v>
                </c:pt>
                <c:pt idx="484">
                  <c:v>52</c:v>
                </c:pt>
                <c:pt idx="485">
                  <c:v>55</c:v>
                </c:pt>
                <c:pt idx="486">
                  <c:v>53</c:v>
                </c:pt>
                <c:pt idx="487">
                  <c:v>50</c:v>
                </c:pt>
                <c:pt idx="488">
                  <c:v>51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51</c:v>
                </c:pt>
                <c:pt idx="493">
                  <c:v>59</c:v>
                </c:pt>
                <c:pt idx="494">
                  <c:v>60</c:v>
                </c:pt>
                <c:pt idx="495">
                  <c:v>57</c:v>
                </c:pt>
                <c:pt idx="496">
                  <c:v>51</c:v>
                </c:pt>
                <c:pt idx="497">
                  <c:v>50</c:v>
                </c:pt>
                <c:pt idx="498">
                  <c:v>56</c:v>
                </c:pt>
                <c:pt idx="499">
                  <c:v>52</c:v>
                </c:pt>
                <c:pt idx="500">
                  <c:v>51</c:v>
                </c:pt>
                <c:pt idx="501">
                  <c:v>56</c:v>
                </c:pt>
                <c:pt idx="502">
                  <c:v>53</c:v>
                </c:pt>
                <c:pt idx="503">
                  <c:v>50</c:v>
                </c:pt>
                <c:pt idx="504">
                  <c:v>59</c:v>
                </c:pt>
                <c:pt idx="505">
                  <c:v>52</c:v>
                </c:pt>
                <c:pt idx="506">
                  <c:v>50</c:v>
                </c:pt>
                <c:pt idx="507">
                  <c:v>51</c:v>
                </c:pt>
                <c:pt idx="508">
                  <c:v>72</c:v>
                </c:pt>
                <c:pt idx="509">
                  <c:v>50</c:v>
                </c:pt>
                <c:pt idx="510">
                  <c:v>51</c:v>
                </c:pt>
                <c:pt idx="511">
                  <c:v>50</c:v>
                </c:pt>
                <c:pt idx="512">
                  <c:v>55</c:v>
                </c:pt>
                <c:pt idx="513">
                  <c:v>55</c:v>
                </c:pt>
                <c:pt idx="514">
                  <c:v>56</c:v>
                </c:pt>
                <c:pt idx="515">
                  <c:v>51</c:v>
                </c:pt>
                <c:pt idx="516">
                  <c:v>53</c:v>
                </c:pt>
                <c:pt idx="517">
                  <c:v>52</c:v>
                </c:pt>
                <c:pt idx="518">
                  <c:v>54</c:v>
                </c:pt>
                <c:pt idx="519">
                  <c:v>65</c:v>
                </c:pt>
                <c:pt idx="520">
                  <c:v>53</c:v>
                </c:pt>
                <c:pt idx="521">
                  <c:v>54</c:v>
                </c:pt>
                <c:pt idx="522">
                  <c:v>53</c:v>
                </c:pt>
                <c:pt idx="523">
                  <c:v>51</c:v>
                </c:pt>
                <c:pt idx="524">
                  <c:v>59</c:v>
                </c:pt>
                <c:pt idx="525">
                  <c:v>51</c:v>
                </c:pt>
                <c:pt idx="526">
                  <c:v>52</c:v>
                </c:pt>
                <c:pt idx="527">
                  <c:v>51</c:v>
                </c:pt>
                <c:pt idx="528">
                  <c:v>53</c:v>
                </c:pt>
                <c:pt idx="529">
                  <c:v>54</c:v>
                </c:pt>
                <c:pt idx="530">
                  <c:v>63</c:v>
                </c:pt>
                <c:pt idx="531">
                  <c:v>54</c:v>
                </c:pt>
                <c:pt idx="532">
                  <c:v>49</c:v>
                </c:pt>
                <c:pt idx="533">
                  <c:v>52</c:v>
                </c:pt>
                <c:pt idx="534">
                  <c:v>63</c:v>
                </c:pt>
                <c:pt idx="535">
                  <c:v>60</c:v>
                </c:pt>
                <c:pt idx="536">
                  <c:v>50</c:v>
                </c:pt>
                <c:pt idx="537">
                  <c:v>50</c:v>
                </c:pt>
                <c:pt idx="538">
                  <c:v>54</c:v>
                </c:pt>
                <c:pt idx="539">
                  <c:v>54</c:v>
                </c:pt>
                <c:pt idx="540">
                  <c:v>52</c:v>
                </c:pt>
                <c:pt idx="541">
                  <c:v>50</c:v>
                </c:pt>
                <c:pt idx="542">
                  <c:v>52</c:v>
                </c:pt>
                <c:pt idx="543">
                  <c:v>62</c:v>
                </c:pt>
                <c:pt idx="544">
                  <c:v>56</c:v>
                </c:pt>
                <c:pt idx="545">
                  <c:v>50</c:v>
                </c:pt>
                <c:pt idx="546">
                  <c:v>55</c:v>
                </c:pt>
                <c:pt idx="547">
                  <c:v>55</c:v>
                </c:pt>
                <c:pt idx="548">
                  <c:v>52</c:v>
                </c:pt>
                <c:pt idx="549">
                  <c:v>52</c:v>
                </c:pt>
                <c:pt idx="550">
                  <c:v>51</c:v>
                </c:pt>
                <c:pt idx="551">
                  <c:v>57</c:v>
                </c:pt>
                <c:pt idx="552">
                  <c:v>53</c:v>
                </c:pt>
                <c:pt idx="553">
                  <c:v>52</c:v>
                </c:pt>
                <c:pt idx="554">
                  <c:v>49</c:v>
                </c:pt>
                <c:pt idx="555">
                  <c:v>60</c:v>
                </c:pt>
                <c:pt idx="556">
                  <c:v>53</c:v>
                </c:pt>
                <c:pt idx="557">
                  <c:v>51</c:v>
                </c:pt>
                <c:pt idx="558">
                  <c:v>52</c:v>
                </c:pt>
                <c:pt idx="559">
                  <c:v>50</c:v>
                </c:pt>
                <c:pt idx="560">
                  <c:v>65</c:v>
                </c:pt>
                <c:pt idx="561">
                  <c:v>53</c:v>
                </c:pt>
                <c:pt idx="562">
                  <c:v>62</c:v>
                </c:pt>
                <c:pt idx="563">
                  <c:v>61</c:v>
                </c:pt>
                <c:pt idx="564">
                  <c:v>56</c:v>
                </c:pt>
                <c:pt idx="565">
                  <c:v>102</c:v>
                </c:pt>
                <c:pt idx="566">
                  <c:v>64</c:v>
                </c:pt>
                <c:pt idx="567">
                  <c:v>51</c:v>
                </c:pt>
                <c:pt idx="568">
                  <c:v>50</c:v>
                </c:pt>
                <c:pt idx="569">
                  <c:v>52</c:v>
                </c:pt>
                <c:pt idx="570">
                  <c:v>50</c:v>
                </c:pt>
                <c:pt idx="571">
                  <c:v>55</c:v>
                </c:pt>
                <c:pt idx="572">
                  <c:v>50</c:v>
                </c:pt>
                <c:pt idx="573">
                  <c:v>55</c:v>
                </c:pt>
                <c:pt idx="574">
                  <c:v>64</c:v>
                </c:pt>
                <c:pt idx="575">
                  <c:v>50</c:v>
                </c:pt>
                <c:pt idx="576">
                  <c:v>55</c:v>
                </c:pt>
                <c:pt idx="577">
                  <c:v>54</c:v>
                </c:pt>
                <c:pt idx="578">
                  <c:v>67</c:v>
                </c:pt>
                <c:pt idx="579">
                  <c:v>51</c:v>
                </c:pt>
                <c:pt idx="580">
                  <c:v>52</c:v>
                </c:pt>
                <c:pt idx="581">
                  <c:v>54</c:v>
                </c:pt>
                <c:pt idx="582">
                  <c:v>53</c:v>
                </c:pt>
                <c:pt idx="583">
                  <c:v>51</c:v>
                </c:pt>
                <c:pt idx="584">
                  <c:v>51</c:v>
                </c:pt>
                <c:pt idx="585">
                  <c:v>58</c:v>
                </c:pt>
                <c:pt idx="586">
                  <c:v>61</c:v>
                </c:pt>
                <c:pt idx="587">
                  <c:v>58</c:v>
                </c:pt>
                <c:pt idx="588">
                  <c:v>53</c:v>
                </c:pt>
                <c:pt idx="589">
                  <c:v>55</c:v>
                </c:pt>
                <c:pt idx="590">
                  <c:v>51</c:v>
                </c:pt>
                <c:pt idx="591">
                  <c:v>52</c:v>
                </c:pt>
                <c:pt idx="592">
                  <c:v>57</c:v>
                </c:pt>
                <c:pt idx="593">
                  <c:v>51</c:v>
                </c:pt>
                <c:pt idx="594">
                  <c:v>53</c:v>
                </c:pt>
                <c:pt idx="595">
                  <c:v>51</c:v>
                </c:pt>
                <c:pt idx="596">
                  <c:v>57</c:v>
                </c:pt>
                <c:pt idx="597">
                  <c:v>51</c:v>
                </c:pt>
                <c:pt idx="598">
                  <c:v>52</c:v>
                </c:pt>
                <c:pt idx="599">
                  <c:v>65</c:v>
                </c:pt>
                <c:pt idx="600">
                  <c:v>52</c:v>
                </c:pt>
                <c:pt idx="601">
                  <c:v>57</c:v>
                </c:pt>
                <c:pt idx="602">
                  <c:v>53</c:v>
                </c:pt>
                <c:pt idx="603">
                  <c:v>51</c:v>
                </c:pt>
                <c:pt idx="604">
                  <c:v>50</c:v>
                </c:pt>
                <c:pt idx="605">
                  <c:v>56</c:v>
                </c:pt>
                <c:pt idx="606">
                  <c:v>53</c:v>
                </c:pt>
                <c:pt idx="607">
                  <c:v>50</c:v>
                </c:pt>
                <c:pt idx="608">
                  <c:v>58</c:v>
                </c:pt>
                <c:pt idx="609">
                  <c:v>53</c:v>
                </c:pt>
                <c:pt idx="610">
                  <c:v>60</c:v>
                </c:pt>
                <c:pt idx="611">
                  <c:v>59</c:v>
                </c:pt>
                <c:pt idx="612">
                  <c:v>55</c:v>
                </c:pt>
                <c:pt idx="613">
                  <c:v>50</c:v>
                </c:pt>
                <c:pt idx="614">
                  <c:v>52</c:v>
                </c:pt>
                <c:pt idx="615">
                  <c:v>58</c:v>
                </c:pt>
                <c:pt idx="616">
                  <c:v>53</c:v>
                </c:pt>
                <c:pt idx="617">
                  <c:v>55</c:v>
                </c:pt>
                <c:pt idx="618">
                  <c:v>83</c:v>
                </c:pt>
                <c:pt idx="619">
                  <c:v>51</c:v>
                </c:pt>
                <c:pt idx="620">
                  <c:v>62</c:v>
                </c:pt>
                <c:pt idx="621">
                  <c:v>56</c:v>
                </c:pt>
                <c:pt idx="622">
                  <c:v>51</c:v>
                </c:pt>
                <c:pt idx="623">
                  <c:v>52</c:v>
                </c:pt>
                <c:pt idx="624">
                  <c:v>51</c:v>
                </c:pt>
                <c:pt idx="625">
                  <c:v>66</c:v>
                </c:pt>
                <c:pt idx="626">
                  <c:v>52</c:v>
                </c:pt>
                <c:pt idx="627">
                  <c:v>51</c:v>
                </c:pt>
                <c:pt idx="628">
                  <c:v>50</c:v>
                </c:pt>
                <c:pt idx="629">
                  <c:v>52</c:v>
                </c:pt>
                <c:pt idx="630">
                  <c:v>53</c:v>
                </c:pt>
                <c:pt idx="631">
                  <c:v>51</c:v>
                </c:pt>
                <c:pt idx="632">
                  <c:v>52</c:v>
                </c:pt>
                <c:pt idx="633">
                  <c:v>60</c:v>
                </c:pt>
                <c:pt idx="634">
                  <c:v>62</c:v>
                </c:pt>
                <c:pt idx="635">
                  <c:v>64</c:v>
                </c:pt>
                <c:pt idx="636">
                  <c:v>52</c:v>
                </c:pt>
                <c:pt idx="637">
                  <c:v>50</c:v>
                </c:pt>
                <c:pt idx="638">
                  <c:v>53</c:v>
                </c:pt>
                <c:pt idx="639">
                  <c:v>54</c:v>
                </c:pt>
                <c:pt idx="640">
                  <c:v>53</c:v>
                </c:pt>
                <c:pt idx="641">
                  <c:v>52</c:v>
                </c:pt>
                <c:pt idx="642">
                  <c:v>50</c:v>
                </c:pt>
                <c:pt idx="643">
                  <c:v>58</c:v>
                </c:pt>
                <c:pt idx="644">
                  <c:v>54</c:v>
                </c:pt>
                <c:pt idx="645">
                  <c:v>67</c:v>
                </c:pt>
                <c:pt idx="646">
                  <c:v>67</c:v>
                </c:pt>
                <c:pt idx="647">
                  <c:v>55</c:v>
                </c:pt>
                <c:pt idx="648">
                  <c:v>52</c:v>
                </c:pt>
                <c:pt idx="649">
                  <c:v>60</c:v>
                </c:pt>
                <c:pt idx="650">
                  <c:v>66</c:v>
                </c:pt>
                <c:pt idx="651">
                  <c:v>58</c:v>
                </c:pt>
                <c:pt idx="652">
                  <c:v>54</c:v>
                </c:pt>
                <c:pt idx="653">
                  <c:v>78</c:v>
                </c:pt>
                <c:pt idx="654">
                  <c:v>59</c:v>
                </c:pt>
                <c:pt idx="655">
                  <c:v>56</c:v>
                </c:pt>
                <c:pt idx="656">
                  <c:v>57</c:v>
                </c:pt>
                <c:pt idx="657">
                  <c:v>86</c:v>
                </c:pt>
                <c:pt idx="658">
                  <c:v>53</c:v>
                </c:pt>
                <c:pt idx="659">
                  <c:v>52</c:v>
                </c:pt>
                <c:pt idx="660">
                  <c:v>52</c:v>
                </c:pt>
                <c:pt idx="661">
                  <c:v>59</c:v>
                </c:pt>
                <c:pt idx="662">
                  <c:v>55</c:v>
                </c:pt>
                <c:pt idx="663">
                  <c:v>66</c:v>
                </c:pt>
                <c:pt idx="664">
                  <c:v>50</c:v>
                </c:pt>
                <c:pt idx="665">
                  <c:v>53</c:v>
                </c:pt>
                <c:pt idx="666">
                  <c:v>81</c:v>
                </c:pt>
                <c:pt idx="667">
                  <c:v>57</c:v>
                </c:pt>
                <c:pt idx="668">
                  <c:v>63</c:v>
                </c:pt>
                <c:pt idx="669">
                  <c:v>59</c:v>
                </c:pt>
                <c:pt idx="670">
                  <c:v>58</c:v>
                </c:pt>
                <c:pt idx="671">
                  <c:v>75</c:v>
                </c:pt>
                <c:pt idx="672">
                  <c:v>51</c:v>
                </c:pt>
                <c:pt idx="673">
                  <c:v>62</c:v>
                </c:pt>
                <c:pt idx="674">
                  <c:v>63</c:v>
                </c:pt>
                <c:pt idx="675">
                  <c:v>70</c:v>
                </c:pt>
                <c:pt idx="676">
                  <c:v>51</c:v>
                </c:pt>
                <c:pt idx="677">
                  <c:v>53</c:v>
                </c:pt>
                <c:pt idx="678">
                  <c:v>62</c:v>
                </c:pt>
                <c:pt idx="679">
                  <c:v>65</c:v>
                </c:pt>
                <c:pt idx="680">
                  <c:v>51</c:v>
                </c:pt>
                <c:pt idx="681">
                  <c:v>51</c:v>
                </c:pt>
                <c:pt idx="682">
                  <c:v>61</c:v>
                </c:pt>
                <c:pt idx="683">
                  <c:v>57</c:v>
                </c:pt>
                <c:pt idx="684">
                  <c:v>84</c:v>
                </c:pt>
                <c:pt idx="685">
                  <c:v>52</c:v>
                </c:pt>
                <c:pt idx="686">
                  <c:v>52</c:v>
                </c:pt>
                <c:pt idx="687">
                  <c:v>53</c:v>
                </c:pt>
                <c:pt idx="688">
                  <c:v>51</c:v>
                </c:pt>
                <c:pt idx="689">
                  <c:v>50</c:v>
                </c:pt>
                <c:pt idx="690">
                  <c:v>58</c:v>
                </c:pt>
                <c:pt idx="691">
                  <c:v>67</c:v>
                </c:pt>
                <c:pt idx="692">
                  <c:v>52</c:v>
                </c:pt>
                <c:pt idx="693">
                  <c:v>52</c:v>
                </c:pt>
                <c:pt idx="694">
                  <c:v>50</c:v>
                </c:pt>
                <c:pt idx="695">
                  <c:v>50</c:v>
                </c:pt>
                <c:pt idx="696">
                  <c:v>61</c:v>
                </c:pt>
                <c:pt idx="697">
                  <c:v>51</c:v>
                </c:pt>
                <c:pt idx="698">
                  <c:v>59</c:v>
                </c:pt>
                <c:pt idx="699">
                  <c:v>60</c:v>
                </c:pt>
                <c:pt idx="700">
                  <c:v>55</c:v>
                </c:pt>
                <c:pt idx="701">
                  <c:v>50</c:v>
                </c:pt>
                <c:pt idx="702">
                  <c:v>64</c:v>
                </c:pt>
                <c:pt idx="703">
                  <c:v>54</c:v>
                </c:pt>
                <c:pt idx="704">
                  <c:v>51</c:v>
                </c:pt>
                <c:pt idx="705">
                  <c:v>50</c:v>
                </c:pt>
                <c:pt idx="706">
                  <c:v>66</c:v>
                </c:pt>
                <c:pt idx="707">
                  <c:v>55</c:v>
                </c:pt>
                <c:pt idx="708">
                  <c:v>52</c:v>
                </c:pt>
                <c:pt idx="709">
                  <c:v>62</c:v>
                </c:pt>
                <c:pt idx="710">
                  <c:v>53</c:v>
                </c:pt>
                <c:pt idx="711">
                  <c:v>50</c:v>
                </c:pt>
                <c:pt idx="712">
                  <c:v>51</c:v>
                </c:pt>
                <c:pt idx="713">
                  <c:v>56</c:v>
                </c:pt>
                <c:pt idx="714">
                  <c:v>54</c:v>
                </c:pt>
                <c:pt idx="715">
                  <c:v>50</c:v>
                </c:pt>
                <c:pt idx="716">
                  <c:v>51</c:v>
                </c:pt>
                <c:pt idx="717">
                  <c:v>51</c:v>
                </c:pt>
                <c:pt idx="718">
                  <c:v>63</c:v>
                </c:pt>
                <c:pt idx="719">
                  <c:v>50</c:v>
                </c:pt>
                <c:pt idx="720">
                  <c:v>60</c:v>
                </c:pt>
                <c:pt idx="721">
                  <c:v>56</c:v>
                </c:pt>
                <c:pt idx="722">
                  <c:v>54</c:v>
                </c:pt>
                <c:pt idx="723">
                  <c:v>51</c:v>
                </c:pt>
                <c:pt idx="724">
                  <c:v>56</c:v>
                </c:pt>
                <c:pt idx="725">
                  <c:v>60</c:v>
                </c:pt>
                <c:pt idx="726">
                  <c:v>57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54</c:v>
                </c:pt>
                <c:pt idx="731">
                  <c:v>50</c:v>
                </c:pt>
                <c:pt idx="732">
                  <c:v>52</c:v>
                </c:pt>
                <c:pt idx="733">
                  <c:v>78</c:v>
                </c:pt>
                <c:pt idx="734">
                  <c:v>51</c:v>
                </c:pt>
                <c:pt idx="735">
                  <c:v>49</c:v>
                </c:pt>
                <c:pt idx="736">
                  <c:v>59</c:v>
                </c:pt>
                <c:pt idx="737">
                  <c:v>55</c:v>
                </c:pt>
                <c:pt idx="738">
                  <c:v>52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51</c:v>
                </c:pt>
                <c:pt idx="743">
                  <c:v>60</c:v>
                </c:pt>
                <c:pt idx="744">
                  <c:v>60</c:v>
                </c:pt>
                <c:pt idx="745">
                  <c:v>59</c:v>
                </c:pt>
                <c:pt idx="746">
                  <c:v>66</c:v>
                </c:pt>
                <c:pt idx="747">
                  <c:v>66</c:v>
                </c:pt>
                <c:pt idx="748">
                  <c:v>51</c:v>
                </c:pt>
                <c:pt idx="749">
                  <c:v>58</c:v>
                </c:pt>
                <c:pt idx="750">
                  <c:v>60</c:v>
                </c:pt>
                <c:pt idx="751">
                  <c:v>61</c:v>
                </c:pt>
                <c:pt idx="752">
                  <c:v>51</c:v>
                </c:pt>
                <c:pt idx="753">
                  <c:v>65</c:v>
                </c:pt>
                <c:pt idx="754">
                  <c:v>66</c:v>
                </c:pt>
                <c:pt idx="755">
                  <c:v>64</c:v>
                </c:pt>
                <c:pt idx="756">
                  <c:v>54</c:v>
                </c:pt>
                <c:pt idx="757">
                  <c:v>53</c:v>
                </c:pt>
                <c:pt idx="758">
                  <c:v>53</c:v>
                </c:pt>
                <c:pt idx="759">
                  <c:v>51</c:v>
                </c:pt>
                <c:pt idx="760">
                  <c:v>59</c:v>
                </c:pt>
                <c:pt idx="761">
                  <c:v>54</c:v>
                </c:pt>
                <c:pt idx="762">
                  <c:v>53</c:v>
                </c:pt>
                <c:pt idx="763">
                  <c:v>74</c:v>
                </c:pt>
                <c:pt idx="764">
                  <c:v>51</c:v>
                </c:pt>
                <c:pt idx="765">
                  <c:v>52</c:v>
                </c:pt>
                <c:pt idx="766">
                  <c:v>51</c:v>
                </c:pt>
                <c:pt idx="767">
                  <c:v>53</c:v>
                </c:pt>
                <c:pt idx="768">
                  <c:v>53</c:v>
                </c:pt>
                <c:pt idx="769">
                  <c:v>54</c:v>
                </c:pt>
                <c:pt idx="770">
                  <c:v>55</c:v>
                </c:pt>
                <c:pt idx="771">
                  <c:v>53</c:v>
                </c:pt>
                <c:pt idx="772">
                  <c:v>50</c:v>
                </c:pt>
                <c:pt idx="773">
                  <c:v>57</c:v>
                </c:pt>
                <c:pt idx="774">
                  <c:v>51</c:v>
                </c:pt>
                <c:pt idx="775">
                  <c:v>51</c:v>
                </c:pt>
                <c:pt idx="776">
                  <c:v>53</c:v>
                </c:pt>
                <c:pt idx="777">
                  <c:v>61</c:v>
                </c:pt>
                <c:pt idx="778">
                  <c:v>54</c:v>
                </c:pt>
                <c:pt idx="779">
                  <c:v>55</c:v>
                </c:pt>
                <c:pt idx="780">
                  <c:v>59</c:v>
                </c:pt>
                <c:pt idx="781">
                  <c:v>57</c:v>
                </c:pt>
                <c:pt idx="782">
                  <c:v>127</c:v>
                </c:pt>
                <c:pt idx="783">
                  <c:v>65</c:v>
                </c:pt>
                <c:pt idx="784">
                  <c:v>129</c:v>
                </c:pt>
                <c:pt idx="785">
                  <c:v>93</c:v>
                </c:pt>
                <c:pt idx="786">
                  <c:v>53</c:v>
                </c:pt>
                <c:pt idx="787">
                  <c:v>57</c:v>
                </c:pt>
                <c:pt idx="788">
                  <c:v>51</c:v>
                </c:pt>
                <c:pt idx="789">
                  <c:v>53</c:v>
                </c:pt>
                <c:pt idx="790">
                  <c:v>51</c:v>
                </c:pt>
                <c:pt idx="791">
                  <c:v>61</c:v>
                </c:pt>
                <c:pt idx="792">
                  <c:v>61</c:v>
                </c:pt>
                <c:pt idx="793">
                  <c:v>57</c:v>
                </c:pt>
                <c:pt idx="794">
                  <c:v>62</c:v>
                </c:pt>
                <c:pt idx="795">
                  <c:v>87</c:v>
                </c:pt>
                <c:pt idx="796">
                  <c:v>153</c:v>
                </c:pt>
                <c:pt idx="797">
                  <c:v>90</c:v>
                </c:pt>
                <c:pt idx="798">
                  <c:v>59</c:v>
                </c:pt>
                <c:pt idx="799">
                  <c:v>53</c:v>
                </c:pt>
                <c:pt idx="800">
                  <c:v>63</c:v>
                </c:pt>
                <c:pt idx="801">
                  <c:v>53</c:v>
                </c:pt>
                <c:pt idx="802">
                  <c:v>53</c:v>
                </c:pt>
                <c:pt idx="803">
                  <c:v>57</c:v>
                </c:pt>
                <c:pt idx="804">
                  <c:v>51</c:v>
                </c:pt>
                <c:pt idx="805">
                  <c:v>76</c:v>
                </c:pt>
                <c:pt idx="806">
                  <c:v>94</c:v>
                </c:pt>
                <c:pt idx="807">
                  <c:v>61</c:v>
                </c:pt>
                <c:pt idx="808">
                  <c:v>52</c:v>
                </c:pt>
                <c:pt idx="809">
                  <c:v>52</c:v>
                </c:pt>
                <c:pt idx="810">
                  <c:v>62</c:v>
                </c:pt>
                <c:pt idx="811">
                  <c:v>64</c:v>
                </c:pt>
                <c:pt idx="812">
                  <c:v>52</c:v>
                </c:pt>
                <c:pt idx="813">
                  <c:v>52</c:v>
                </c:pt>
                <c:pt idx="814">
                  <c:v>63</c:v>
                </c:pt>
                <c:pt idx="815">
                  <c:v>52</c:v>
                </c:pt>
                <c:pt idx="816">
                  <c:v>52</c:v>
                </c:pt>
                <c:pt idx="817">
                  <c:v>56</c:v>
                </c:pt>
                <c:pt idx="818">
                  <c:v>58</c:v>
                </c:pt>
                <c:pt idx="819">
                  <c:v>57</c:v>
                </c:pt>
                <c:pt idx="820">
                  <c:v>55</c:v>
                </c:pt>
                <c:pt idx="821">
                  <c:v>55</c:v>
                </c:pt>
                <c:pt idx="822">
                  <c:v>57</c:v>
                </c:pt>
                <c:pt idx="823">
                  <c:v>51</c:v>
                </c:pt>
                <c:pt idx="824">
                  <c:v>55</c:v>
                </c:pt>
                <c:pt idx="825">
                  <c:v>64</c:v>
                </c:pt>
                <c:pt idx="826">
                  <c:v>50</c:v>
                </c:pt>
                <c:pt idx="827">
                  <c:v>63</c:v>
                </c:pt>
                <c:pt idx="828">
                  <c:v>50</c:v>
                </c:pt>
                <c:pt idx="829">
                  <c:v>52</c:v>
                </c:pt>
                <c:pt idx="830">
                  <c:v>54</c:v>
                </c:pt>
                <c:pt idx="831">
                  <c:v>57</c:v>
                </c:pt>
                <c:pt idx="832">
                  <c:v>67</c:v>
                </c:pt>
                <c:pt idx="833">
                  <c:v>57</c:v>
                </c:pt>
                <c:pt idx="834">
                  <c:v>49</c:v>
                </c:pt>
                <c:pt idx="835">
                  <c:v>59</c:v>
                </c:pt>
                <c:pt idx="836">
                  <c:v>51</c:v>
                </c:pt>
                <c:pt idx="837">
                  <c:v>51</c:v>
                </c:pt>
                <c:pt idx="838">
                  <c:v>50</c:v>
                </c:pt>
                <c:pt idx="839">
                  <c:v>58</c:v>
                </c:pt>
                <c:pt idx="840">
                  <c:v>54</c:v>
                </c:pt>
                <c:pt idx="841">
                  <c:v>52</c:v>
                </c:pt>
                <c:pt idx="842">
                  <c:v>67</c:v>
                </c:pt>
                <c:pt idx="843">
                  <c:v>55</c:v>
                </c:pt>
                <c:pt idx="844">
                  <c:v>57</c:v>
                </c:pt>
                <c:pt idx="845">
                  <c:v>59</c:v>
                </c:pt>
                <c:pt idx="846">
                  <c:v>51</c:v>
                </c:pt>
                <c:pt idx="847">
                  <c:v>52</c:v>
                </c:pt>
                <c:pt idx="848">
                  <c:v>93</c:v>
                </c:pt>
                <c:pt idx="849">
                  <c:v>51</c:v>
                </c:pt>
                <c:pt idx="850">
                  <c:v>50</c:v>
                </c:pt>
                <c:pt idx="851">
                  <c:v>53</c:v>
                </c:pt>
                <c:pt idx="852">
                  <c:v>52</c:v>
                </c:pt>
                <c:pt idx="853">
                  <c:v>73</c:v>
                </c:pt>
                <c:pt idx="854">
                  <c:v>54</c:v>
                </c:pt>
                <c:pt idx="855">
                  <c:v>52</c:v>
                </c:pt>
                <c:pt idx="856">
                  <c:v>60</c:v>
                </c:pt>
                <c:pt idx="857">
                  <c:v>63</c:v>
                </c:pt>
                <c:pt idx="858">
                  <c:v>50</c:v>
                </c:pt>
                <c:pt idx="859">
                  <c:v>95</c:v>
                </c:pt>
                <c:pt idx="860">
                  <c:v>339</c:v>
                </c:pt>
                <c:pt idx="861">
                  <c:v>327</c:v>
                </c:pt>
                <c:pt idx="862">
                  <c:v>128</c:v>
                </c:pt>
                <c:pt idx="863">
                  <c:v>54</c:v>
                </c:pt>
                <c:pt idx="864">
                  <c:v>52</c:v>
                </c:pt>
                <c:pt idx="865">
                  <c:v>51</c:v>
                </c:pt>
                <c:pt idx="866">
                  <c:v>67</c:v>
                </c:pt>
                <c:pt idx="867">
                  <c:v>68</c:v>
                </c:pt>
                <c:pt idx="868">
                  <c:v>54</c:v>
                </c:pt>
                <c:pt idx="869">
                  <c:v>62</c:v>
                </c:pt>
                <c:pt idx="870">
                  <c:v>54</c:v>
                </c:pt>
                <c:pt idx="871">
                  <c:v>52</c:v>
                </c:pt>
                <c:pt idx="872">
                  <c:v>52</c:v>
                </c:pt>
                <c:pt idx="873">
                  <c:v>58</c:v>
                </c:pt>
                <c:pt idx="874">
                  <c:v>52</c:v>
                </c:pt>
                <c:pt idx="875">
                  <c:v>59</c:v>
                </c:pt>
                <c:pt idx="876">
                  <c:v>50</c:v>
                </c:pt>
                <c:pt idx="877">
                  <c:v>57</c:v>
                </c:pt>
                <c:pt idx="878">
                  <c:v>53</c:v>
                </c:pt>
                <c:pt idx="879">
                  <c:v>52</c:v>
                </c:pt>
                <c:pt idx="880">
                  <c:v>52</c:v>
                </c:pt>
                <c:pt idx="881">
                  <c:v>56</c:v>
                </c:pt>
                <c:pt idx="882">
                  <c:v>55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51</c:v>
                </c:pt>
                <c:pt idx="887">
                  <c:v>58</c:v>
                </c:pt>
                <c:pt idx="888">
                  <c:v>57</c:v>
                </c:pt>
                <c:pt idx="889">
                  <c:v>72</c:v>
                </c:pt>
                <c:pt idx="890">
                  <c:v>97</c:v>
                </c:pt>
                <c:pt idx="891">
                  <c:v>57</c:v>
                </c:pt>
                <c:pt idx="892">
                  <c:v>177</c:v>
                </c:pt>
                <c:pt idx="893">
                  <c:v>102</c:v>
                </c:pt>
                <c:pt idx="894">
                  <c:v>167</c:v>
                </c:pt>
                <c:pt idx="895">
                  <c:v>176</c:v>
                </c:pt>
                <c:pt idx="896">
                  <c:v>59</c:v>
                </c:pt>
                <c:pt idx="897">
                  <c:v>62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50</c:v>
                </c:pt>
                <c:pt idx="906">
                  <c:v>63</c:v>
                </c:pt>
                <c:pt idx="907">
                  <c:v>47</c:v>
                </c:pt>
                <c:pt idx="908">
                  <c:v>63</c:v>
                </c:pt>
                <c:pt idx="909">
                  <c:v>47</c:v>
                </c:pt>
                <c:pt idx="910">
                  <c:v>51</c:v>
                </c:pt>
                <c:pt idx="911">
                  <c:v>47</c:v>
                </c:pt>
                <c:pt idx="912">
                  <c:v>62</c:v>
                </c:pt>
                <c:pt idx="913">
                  <c:v>63</c:v>
                </c:pt>
                <c:pt idx="914">
                  <c:v>47</c:v>
                </c:pt>
                <c:pt idx="915">
                  <c:v>46</c:v>
                </c:pt>
                <c:pt idx="916">
                  <c:v>47</c:v>
                </c:pt>
                <c:pt idx="917">
                  <c:v>47</c:v>
                </c:pt>
                <c:pt idx="918">
                  <c:v>62</c:v>
                </c:pt>
                <c:pt idx="919">
                  <c:v>62</c:v>
                </c:pt>
                <c:pt idx="920">
                  <c:v>78</c:v>
                </c:pt>
                <c:pt idx="921">
                  <c:v>63</c:v>
                </c:pt>
                <c:pt idx="922">
                  <c:v>47</c:v>
                </c:pt>
                <c:pt idx="923">
                  <c:v>46</c:v>
                </c:pt>
                <c:pt idx="924">
                  <c:v>47</c:v>
                </c:pt>
                <c:pt idx="925">
                  <c:v>62</c:v>
                </c:pt>
                <c:pt idx="926">
                  <c:v>63</c:v>
                </c:pt>
                <c:pt idx="927">
                  <c:v>47</c:v>
                </c:pt>
                <c:pt idx="928">
                  <c:v>46</c:v>
                </c:pt>
                <c:pt idx="929">
                  <c:v>57</c:v>
                </c:pt>
                <c:pt idx="930">
                  <c:v>46</c:v>
                </c:pt>
                <c:pt idx="931">
                  <c:v>47</c:v>
                </c:pt>
                <c:pt idx="932">
                  <c:v>78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62</c:v>
                </c:pt>
                <c:pt idx="938">
                  <c:v>63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63</c:v>
                </c:pt>
                <c:pt idx="943">
                  <c:v>46</c:v>
                </c:pt>
                <c:pt idx="944">
                  <c:v>62</c:v>
                </c:pt>
                <c:pt idx="945">
                  <c:v>47</c:v>
                </c:pt>
                <c:pt idx="946">
                  <c:v>63</c:v>
                </c:pt>
                <c:pt idx="947">
                  <c:v>47</c:v>
                </c:pt>
                <c:pt idx="948">
                  <c:v>47</c:v>
                </c:pt>
                <c:pt idx="949">
                  <c:v>47</c:v>
                </c:pt>
                <c:pt idx="950">
                  <c:v>46</c:v>
                </c:pt>
                <c:pt idx="951">
                  <c:v>46</c:v>
                </c:pt>
                <c:pt idx="952">
                  <c:v>47</c:v>
                </c:pt>
                <c:pt idx="953">
                  <c:v>63</c:v>
                </c:pt>
                <c:pt idx="954">
                  <c:v>47</c:v>
                </c:pt>
                <c:pt idx="955">
                  <c:v>47</c:v>
                </c:pt>
                <c:pt idx="956">
                  <c:v>62</c:v>
                </c:pt>
                <c:pt idx="957">
                  <c:v>62</c:v>
                </c:pt>
                <c:pt idx="958">
                  <c:v>57</c:v>
                </c:pt>
                <c:pt idx="959">
                  <c:v>62</c:v>
                </c:pt>
                <c:pt idx="960">
                  <c:v>59</c:v>
                </c:pt>
                <c:pt idx="961">
                  <c:v>109</c:v>
                </c:pt>
                <c:pt idx="962">
                  <c:v>53</c:v>
                </c:pt>
                <c:pt idx="963">
                  <c:v>74</c:v>
                </c:pt>
                <c:pt idx="964">
                  <c:v>57</c:v>
                </c:pt>
                <c:pt idx="965">
                  <c:v>83</c:v>
                </c:pt>
                <c:pt idx="966">
                  <c:v>54</c:v>
                </c:pt>
                <c:pt idx="967">
                  <c:v>55</c:v>
                </c:pt>
                <c:pt idx="968">
                  <c:v>60</c:v>
                </c:pt>
                <c:pt idx="969">
                  <c:v>56</c:v>
                </c:pt>
                <c:pt idx="970">
                  <c:v>58</c:v>
                </c:pt>
                <c:pt idx="971">
                  <c:v>53</c:v>
                </c:pt>
                <c:pt idx="972">
                  <c:v>63</c:v>
                </c:pt>
                <c:pt idx="973">
                  <c:v>63</c:v>
                </c:pt>
                <c:pt idx="974">
                  <c:v>47</c:v>
                </c:pt>
                <c:pt idx="975">
                  <c:v>47</c:v>
                </c:pt>
                <c:pt idx="976">
                  <c:v>63</c:v>
                </c:pt>
                <c:pt idx="977">
                  <c:v>47</c:v>
                </c:pt>
                <c:pt idx="978">
                  <c:v>62</c:v>
                </c:pt>
                <c:pt idx="979">
                  <c:v>47</c:v>
                </c:pt>
                <c:pt idx="980">
                  <c:v>62</c:v>
                </c:pt>
                <c:pt idx="981">
                  <c:v>62</c:v>
                </c:pt>
                <c:pt idx="982">
                  <c:v>63</c:v>
                </c:pt>
                <c:pt idx="983">
                  <c:v>63</c:v>
                </c:pt>
                <c:pt idx="984">
                  <c:v>47</c:v>
                </c:pt>
                <c:pt idx="985">
                  <c:v>63</c:v>
                </c:pt>
                <c:pt idx="986">
                  <c:v>46</c:v>
                </c:pt>
                <c:pt idx="987">
                  <c:v>62</c:v>
                </c:pt>
                <c:pt idx="988">
                  <c:v>62</c:v>
                </c:pt>
                <c:pt idx="989">
                  <c:v>47</c:v>
                </c:pt>
                <c:pt idx="990">
                  <c:v>47</c:v>
                </c:pt>
                <c:pt idx="991">
                  <c:v>63</c:v>
                </c:pt>
                <c:pt idx="992">
                  <c:v>47</c:v>
                </c:pt>
                <c:pt idx="993">
                  <c:v>47</c:v>
                </c:pt>
                <c:pt idx="994">
                  <c:v>47</c:v>
                </c:pt>
                <c:pt idx="995">
                  <c:v>62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62</c:v>
                </c:pt>
                <c:pt idx="1001">
                  <c:v>47</c:v>
                </c:pt>
                <c:pt idx="1002">
                  <c:v>47</c:v>
                </c:pt>
                <c:pt idx="1003">
                  <c:v>62</c:v>
                </c:pt>
                <c:pt idx="1004">
                  <c:v>63</c:v>
                </c:pt>
                <c:pt idx="1005">
                  <c:v>62</c:v>
                </c:pt>
                <c:pt idx="1006">
                  <c:v>62</c:v>
                </c:pt>
                <c:pt idx="1007">
                  <c:v>47</c:v>
                </c:pt>
                <c:pt idx="1008">
                  <c:v>46</c:v>
                </c:pt>
                <c:pt idx="1009">
                  <c:v>63</c:v>
                </c:pt>
                <c:pt idx="1010">
                  <c:v>47</c:v>
                </c:pt>
                <c:pt idx="1011">
                  <c:v>62</c:v>
                </c:pt>
                <c:pt idx="1012">
                  <c:v>63</c:v>
                </c:pt>
                <c:pt idx="1013">
                  <c:v>77</c:v>
                </c:pt>
                <c:pt idx="1014">
                  <c:v>63</c:v>
                </c:pt>
                <c:pt idx="1015">
                  <c:v>62</c:v>
                </c:pt>
                <c:pt idx="1016">
                  <c:v>47</c:v>
                </c:pt>
                <c:pt idx="1017">
                  <c:v>63</c:v>
                </c:pt>
                <c:pt idx="1018">
                  <c:v>47</c:v>
                </c:pt>
                <c:pt idx="1019">
                  <c:v>63</c:v>
                </c:pt>
                <c:pt idx="1020">
                  <c:v>47</c:v>
                </c:pt>
                <c:pt idx="1021">
                  <c:v>43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63</c:v>
                </c:pt>
                <c:pt idx="1027">
                  <c:v>48</c:v>
                </c:pt>
                <c:pt idx="1028">
                  <c:v>47</c:v>
                </c:pt>
                <c:pt idx="1029">
                  <c:v>47</c:v>
                </c:pt>
                <c:pt idx="1030">
                  <c:v>63</c:v>
                </c:pt>
                <c:pt idx="1031">
                  <c:v>47</c:v>
                </c:pt>
                <c:pt idx="1032">
                  <c:v>63</c:v>
                </c:pt>
                <c:pt idx="1033">
                  <c:v>47</c:v>
                </c:pt>
                <c:pt idx="1034">
                  <c:v>47</c:v>
                </c:pt>
                <c:pt idx="1035">
                  <c:v>47</c:v>
                </c:pt>
                <c:pt idx="1036">
                  <c:v>63</c:v>
                </c:pt>
                <c:pt idx="1037">
                  <c:v>47</c:v>
                </c:pt>
                <c:pt idx="1038">
                  <c:v>46</c:v>
                </c:pt>
                <c:pt idx="1039">
                  <c:v>47</c:v>
                </c:pt>
                <c:pt idx="1040">
                  <c:v>47</c:v>
                </c:pt>
                <c:pt idx="1041">
                  <c:v>47</c:v>
                </c:pt>
                <c:pt idx="1042">
                  <c:v>63</c:v>
                </c:pt>
                <c:pt idx="1043">
                  <c:v>63</c:v>
                </c:pt>
                <c:pt idx="1044">
                  <c:v>46</c:v>
                </c:pt>
                <c:pt idx="1045">
                  <c:v>47</c:v>
                </c:pt>
                <c:pt idx="1046">
                  <c:v>62</c:v>
                </c:pt>
                <c:pt idx="1047">
                  <c:v>62</c:v>
                </c:pt>
                <c:pt idx="1048">
                  <c:v>47</c:v>
                </c:pt>
                <c:pt idx="1049">
                  <c:v>47</c:v>
                </c:pt>
                <c:pt idx="1050">
                  <c:v>46</c:v>
                </c:pt>
                <c:pt idx="1051">
                  <c:v>62</c:v>
                </c:pt>
                <c:pt idx="1052">
                  <c:v>47</c:v>
                </c:pt>
                <c:pt idx="1053">
                  <c:v>47</c:v>
                </c:pt>
                <c:pt idx="1054">
                  <c:v>78</c:v>
                </c:pt>
                <c:pt idx="1055">
                  <c:v>62</c:v>
                </c:pt>
                <c:pt idx="1056">
                  <c:v>46</c:v>
                </c:pt>
                <c:pt idx="1057">
                  <c:v>47</c:v>
                </c:pt>
                <c:pt idx="1058">
                  <c:v>47</c:v>
                </c:pt>
                <c:pt idx="1059">
                  <c:v>63</c:v>
                </c:pt>
                <c:pt idx="1060">
                  <c:v>46</c:v>
                </c:pt>
                <c:pt idx="1061">
                  <c:v>47</c:v>
                </c:pt>
                <c:pt idx="1062">
                  <c:v>62</c:v>
                </c:pt>
                <c:pt idx="1063">
                  <c:v>62</c:v>
                </c:pt>
                <c:pt idx="1064">
                  <c:v>46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62</c:v>
                </c:pt>
                <c:pt idx="1069">
                  <c:v>47</c:v>
                </c:pt>
                <c:pt idx="1070">
                  <c:v>63</c:v>
                </c:pt>
                <c:pt idx="1071">
                  <c:v>56</c:v>
                </c:pt>
                <c:pt idx="1072">
                  <c:v>62</c:v>
                </c:pt>
                <c:pt idx="1073">
                  <c:v>47</c:v>
                </c:pt>
                <c:pt idx="1074">
                  <c:v>49</c:v>
                </c:pt>
                <c:pt idx="1075">
                  <c:v>47</c:v>
                </c:pt>
                <c:pt idx="1076">
                  <c:v>63</c:v>
                </c:pt>
                <c:pt idx="1077">
                  <c:v>63</c:v>
                </c:pt>
                <c:pt idx="1078">
                  <c:v>62</c:v>
                </c:pt>
                <c:pt idx="1079">
                  <c:v>62</c:v>
                </c:pt>
                <c:pt idx="1080">
                  <c:v>47</c:v>
                </c:pt>
                <c:pt idx="1081">
                  <c:v>63</c:v>
                </c:pt>
                <c:pt idx="1082">
                  <c:v>46</c:v>
                </c:pt>
                <c:pt idx="1083">
                  <c:v>47</c:v>
                </c:pt>
                <c:pt idx="1084">
                  <c:v>47</c:v>
                </c:pt>
                <c:pt idx="1085">
                  <c:v>62</c:v>
                </c:pt>
                <c:pt idx="1086">
                  <c:v>47</c:v>
                </c:pt>
                <c:pt idx="1087">
                  <c:v>46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63</c:v>
                </c:pt>
                <c:pt idx="1093">
                  <c:v>78</c:v>
                </c:pt>
                <c:pt idx="1094">
                  <c:v>78</c:v>
                </c:pt>
                <c:pt idx="1095">
                  <c:v>46</c:v>
                </c:pt>
                <c:pt idx="1096">
                  <c:v>63</c:v>
                </c:pt>
                <c:pt idx="1097">
                  <c:v>47</c:v>
                </c:pt>
                <c:pt idx="1098">
                  <c:v>47</c:v>
                </c:pt>
                <c:pt idx="1099">
                  <c:v>47</c:v>
                </c:pt>
                <c:pt idx="1100">
                  <c:v>62</c:v>
                </c:pt>
                <c:pt idx="1101">
                  <c:v>47</c:v>
                </c:pt>
                <c:pt idx="1102">
                  <c:v>47</c:v>
                </c:pt>
                <c:pt idx="1103">
                  <c:v>47</c:v>
                </c:pt>
                <c:pt idx="1104">
                  <c:v>62</c:v>
                </c:pt>
                <c:pt idx="1105">
                  <c:v>47</c:v>
                </c:pt>
                <c:pt idx="1106">
                  <c:v>47</c:v>
                </c:pt>
                <c:pt idx="1107">
                  <c:v>45</c:v>
                </c:pt>
                <c:pt idx="1108">
                  <c:v>62</c:v>
                </c:pt>
                <c:pt idx="1109">
                  <c:v>63</c:v>
                </c:pt>
                <c:pt idx="1110">
                  <c:v>46</c:v>
                </c:pt>
                <c:pt idx="1111">
                  <c:v>94</c:v>
                </c:pt>
                <c:pt idx="1112">
                  <c:v>47</c:v>
                </c:pt>
                <c:pt idx="1113">
                  <c:v>47</c:v>
                </c:pt>
                <c:pt idx="1114">
                  <c:v>62</c:v>
                </c:pt>
                <c:pt idx="1115">
                  <c:v>46</c:v>
                </c:pt>
                <c:pt idx="1116">
                  <c:v>47</c:v>
                </c:pt>
                <c:pt idx="1117">
                  <c:v>47</c:v>
                </c:pt>
                <c:pt idx="1118">
                  <c:v>62</c:v>
                </c:pt>
                <c:pt idx="1119">
                  <c:v>63</c:v>
                </c:pt>
                <c:pt idx="1120">
                  <c:v>47</c:v>
                </c:pt>
                <c:pt idx="1121">
                  <c:v>47</c:v>
                </c:pt>
                <c:pt idx="1122">
                  <c:v>46</c:v>
                </c:pt>
                <c:pt idx="1123">
                  <c:v>63</c:v>
                </c:pt>
                <c:pt idx="1124">
                  <c:v>62</c:v>
                </c:pt>
                <c:pt idx="1125">
                  <c:v>62</c:v>
                </c:pt>
                <c:pt idx="1126">
                  <c:v>63</c:v>
                </c:pt>
                <c:pt idx="1127">
                  <c:v>63</c:v>
                </c:pt>
                <c:pt idx="1128">
                  <c:v>47</c:v>
                </c:pt>
                <c:pt idx="1129">
                  <c:v>47</c:v>
                </c:pt>
                <c:pt idx="1130">
                  <c:v>47</c:v>
                </c:pt>
                <c:pt idx="1131">
                  <c:v>62</c:v>
                </c:pt>
                <c:pt idx="1132">
                  <c:v>48</c:v>
                </c:pt>
                <c:pt idx="1133">
                  <c:v>47</c:v>
                </c:pt>
                <c:pt idx="1134">
                  <c:v>125</c:v>
                </c:pt>
                <c:pt idx="1135">
                  <c:v>47</c:v>
                </c:pt>
                <c:pt idx="1136">
                  <c:v>62</c:v>
                </c:pt>
                <c:pt idx="1137">
                  <c:v>47</c:v>
                </c:pt>
                <c:pt idx="1138">
                  <c:v>47</c:v>
                </c:pt>
                <c:pt idx="1139">
                  <c:v>63</c:v>
                </c:pt>
                <c:pt idx="1140">
                  <c:v>47</c:v>
                </c:pt>
                <c:pt idx="1141">
                  <c:v>62</c:v>
                </c:pt>
                <c:pt idx="1142">
                  <c:v>63</c:v>
                </c:pt>
                <c:pt idx="1143">
                  <c:v>47</c:v>
                </c:pt>
                <c:pt idx="1144">
                  <c:v>48</c:v>
                </c:pt>
                <c:pt idx="1145">
                  <c:v>62</c:v>
                </c:pt>
                <c:pt idx="1146">
                  <c:v>62</c:v>
                </c:pt>
                <c:pt idx="1147">
                  <c:v>47</c:v>
                </c:pt>
                <c:pt idx="1148">
                  <c:v>46</c:v>
                </c:pt>
                <c:pt idx="1149">
                  <c:v>62</c:v>
                </c:pt>
                <c:pt idx="1150">
                  <c:v>46</c:v>
                </c:pt>
                <c:pt idx="1151">
                  <c:v>47</c:v>
                </c:pt>
                <c:pt idx="1152">
                  <c:v>63</c:v>
                </c:pt>
                <c:pt idx="1153">
                  <c:v>47</c:v>
                </c:pt>
                <c:pt idx="1154">
                  <c:v>47</c:v>
                </c:pt>
                <c:pt idx="1155">
                  <c:v>47</c:v>
                </c:pt>
                <c:pt idx="1156">
                  <c:v>62</c:v>
                </c:pt>
                <c:pt idx="1157">
                  <c:v>63</c:v>
                </c:pt>
                <c:pt idx="1158">
                  <c:v>62</c:v>
                </c:pt>
                <c:pt idx="1159">
                  <c:v>63</c:v>
                </c:pt>
                <c:pt idx="1160">
                  <c:v>47</c:v>
                </c:pt>
                <c:pt idx="1161">
                  <c:v>63</c:v>
                </c:pt>
                <c:pt idx="1162">
                  <c:v>47</c:v>
                </c:pt>
                <c:pt idx="1163">
                  <c:v>47</c:v>
                </c:pt>
                <c:pt idx="1164">
                  <c:v>63</c:v>
                </c:pt>
                <c:pt idx="1165">
                  <c:v>63</c:v>
                </c:pt>
                <c:pt idx="1166">
                  <c:v>62</c:v>
                </c:pt>
                <c:pt idx="1167">
                  <c:v>62</c:v>
                </c:pt>
                <c:pt idx="1168">
                  <c:v>47</c:v>
                </c:pt>
                <c:pt idx="1169">
                  <c:v>62</c:v>
                </c:pt>
                <c:pt idx="1170">
                  <c:v>62</c:v>
                </c:pt>
                <c:pt idx="1171">
                  <c:v>63</c:v>
                </c:pt>
                <c:pt idx="1172">
                  <c:v>63</c:v>
                </c:pt>
                <c:pt idx="1173">
                  <c:v>47</c:v>
                </c:pt>
                <c:pt idx="1174">
                  <c:v>47</c:v>
                </c:pt>
                <c:pt idx="1175">
                  <c:v>47</c:v>
                </c:pt>
                <c:pt idx="1176">
                  <c:v>47</c:v>
                </c:pt>
                <c:pt idx="1177">
                  <c:v>46</c:v>
                </c:pt>
                <c:pt idx="1178">
                  <c:v>47</c:v>
                </c:pt>
                <c:pt idx="1179">
                  <c:v>62</c:v>
                </c:pt>
                <c:pt idx="1180">
                  <c:v>63</c:v>
                </c:pt>
                <c:pt idx="1181">
                  <c:v>47</c:v>
                </c:pt>
                <c:pt idx="1182">
                  <c:v>47</c:v>
                </c:pt>
                <c:pt idx="1183">
                  <c:v>63</c:v>
                </c:pt>
                <c:pt idx="1184">
                  <c:v>47</c:v>
                </c:pt>
                <c:pt idx="1185">
                  <c:v>47</c:v>
                </c:pt>
                <c:pt idx="1186">
                  <c:v>46</c:v>
                </c:pt>
                <c:pt idx="1187">
                  <c:v>47</c:v>
                </c:pt>
                <c:pt idx="1188">
                  <c:v>62</c:v>
                </c:pt>
                <c:pt idx="1189">
                  <c:v>47</c:v>
                </c:pt>
                <c:pt idx="1190">
                  <c:v>63</c:v>
                </c:pt>
                <c:pt idx="1191">
                  <c:v>62</c:v>
                </c:pt>
                <c:pt idx="1192">
                  <c:v>63</c:v>
                </c:pt>
                <c:pt idx="1193">
                  <c:v>47</c:v>
                </c:pt>
                <c:pt idx="1194">
                  <c:v>63</c:v>
                </c:pt>
                <c:pt idx="1195">
                  <c:v>47</c:v>
                </c:pt>
                <c:pt idx="1196">
                  <c:v>47</c:v>
                </c:pt>
                <c:pt idx="1197">
                  <c:v>62</c:v>
                </c:pt>
                <c:pt idx="1198">
                  <c:v>63</c:v>
                </c:pt>
                <c:pt idx="1199">
                  <c:v>47</c:v>
                </c:pt>
                <c:pt idx="1200">
                  <c:v>47</c:v>
                </c:pt>
                <c:pt idx="1201">
                  <c:v>47</c:v>
                </c:pt>
                <c:pt idx="1202">
                  <c:v>63</c:v>
                </c:pt>
                <c:pt idx="1203">
                  <c:v>63</c:v>
                </c:pt>
                <c:pt idx="1204">
                  <c:v>47</c:v>
                </c:pt>
                <c:pt idx="1205">
                  <c:v>47</c:v>
                </c:pt>
                <c:pt idx="1206">
                  <c:v>63</c:v>
                </c:pt>
                <c:pt idx="1207">
                  <c:v>47</c:v>
                </c:pt>
                <c:pt idx="1208">
                  <c:v>47</c:v>
                </c:pt>
                <c:pt idx="1209">
                  <c:v>47</c:v>
                </c:pt>
                <c:pt idx="1210">
                  <c:v>47</c:v>
                </c:pt>
                <c:pt idx="1211">
                  <c:v>62</c:v>
                </c:pt>
                <c:pt idx="1212">
                  <c:v>47</c:v>
                </c:pt>
                <c:pt idx="1213">
                  <c:v>63</c:v>
                </c:pt>
                <c:pt idx="1214">
                  <c:v>47</c:v>
                </c:pt>
                <c:pt idx="1215">
                  <c:v>47</c:v>
                </c:pt>
                <c:pt idx="1216">
                  <c:v>47</c:v>
                </c:pt>
                <c:pt idx="1217">
                  <c:v>62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221">
                  <c:v>46</c:v>
                </c:pt>
                <c:pt idx="1222">
                  <c:v>47</c:v>
                </c:pt>
                <c:pt idx="1223">
                  <c:v>47</c:v>
                </c:pt>
                <c:pt idx="1224">
                  <c:v>203</c:v>
                </c:pt>
                <c:pt idx="1225">
                  <c:v>283</c:v>
                </c:pt>
                <c:pt idx="1226">
                  <c:v>62</c:v>
                </c:pt>
                <c:pt idx="1227">
                  <c:v>47</c:v>
                </c:pt>
                <c:pt idx="1228">
                  <c:v>62</c:v>
                </c:pt>
                <c:pt idx="1229">
                  <c:v>62</c:v>
                </c:pt>
                <c:pt idx="1230">
                  <c:v>47</c:v>
                </c:pt>
                <c:pt idx="1231">
                  <c:v>47</c:v>
                </c:pt>
                <c:pt idx="1232">
                  <c:v>63</c:v>
                </c:pt>
                <c:pt idx="1233">
                  <c:v>60</c:v>
                </c:pt>
                <c:pt idx="1234">
                  <c:v>62</c:v>
                </c:pt>
                <c:pt idx="1235">
                  <c:v>47</c:v>
                </c:pt>
                <c:pt idx="1236">
                  <c:v>46</c:v>
                </c:pt>
                <c:pt idx="1237">
                  <c:v>47</c:v>
                </c:pt>
                <c:pt idx="1238">
                  <c:v>46</c:v>
                </c:pt>
                <c:pt idx="1239">
                  <c:v>47</c:v>
                </c:pt>
                <c:pt idx="1240">
                  <c:v>62</c:v>
                </c:pt>
                <c:pt idx="1241">
                  <c:v>63</c:v>
                </c:pt>
                <c:pt idx="1242">
                  <c:v>47</c:v>
                </c:pt>
                <c:pt idx="1243">
                  <c:v>63</c:v>
                </c:pt>
                <c:pt idx="1244">
                  <c:v>47</c:v>
                </c:pt>
                <c:pt idx="1245">
                  <c:v>47</c:v>
                </c:pt>
                <c:pt idx="1246">
                  <c:v>63</c:v>
                </c:pt>
                <c:pt idx="1247">
                  <c:v>94</c:v>
                </c:pt>
                <c:pt idx="1248">
                  <c:v>62</c:v>
                </c:pt>
                <c:pt idx="1249">
                  <c:v>57</c:v>
                </c:pt>
                <c:pt idx="1250">
                  <c:v>47</c:v>
                </c:pt>
                <c:pt idx="1251">
                  <c:v>47</c:v>
                </c:pt>
                <c:pt idx="1252">
                  <c:v>53</c:v>
                </c:pt>
                <c:pt idx="1253">
                  <c:v>47</c:v>
                </c:pt>
                <c:pt idx="1254">
                  <c:v>47</c:v>
                </c:pt>
                <c:pt idx="1255">
                  <c:v>63</c:v>
                </c:pt>
                <c:pt idx="1256">
                  <c:v>63</c:v>
                </c:pt>
                <c:pt idx="1257">
                  <c:v>47</c:v>
                </c:pt>
                <c:pt idx="1258">
                  <c:v>63</c:v>
                </c:pt>
                <c:pt idx="1259">
                  <c:v>47</c:v>
                </c:pt>
                <c:pt idx="1260">
                  <c:v>46</c:v>
                </c:pt>
                <c:pt idx="1261">
                  <c:v>47</c:v>
                </c:pt>
                <c:pt idx="1262">
                  <c:v>47</c:v>
                </c:pt>
                <c:pt idx="1263">
                  <c:v>47</c:v>
                </c:pt>
                <c:pt idx="1264">
                  <c:v>46</c:v>
                </c:pt>
                <c:pt idx="1265">
                  <c:v>46</c:v>
                </c:pt>
                <c:pt idx="1266">
                  <c:v>62</c:v>
                </c:pt>
                <c:pt idx="1267">
                  <c:v>47</c:v>
                </c:pt>
                <c:pt idx="1268">
                  <c:v>66</c:v>
                </c:pt>
                <c:pt idx="1269">
                  <c:v>47</c:v>
                </c:pt>
                <c:pt idx="1270">
                  <c:v>47</c:v>
                </c:pt>
                <c:pt idx="1271">
                  <c:v>63</c:v>
                </c:pt>
                <c:pt idx="1272">
                  <c:v>42</c:v>
                </c:pt>
                <c:pt idx="1273">
                  <c:v>47</c:v>
                </c:pt>
                <c:pt idx="1274">
                  <c:v>63</c:v>
                </c:pt>
                <c:pt idx="1275">
                  <c:v>47</c:v>
                </c:pt>
                <c:pt idx="1276">
                  <c:v>47</c:v>
                </c:pt>
                <c:pt idx="1277">
                  <c:v>46</c:v>
                </c:pt>
                <c:pt idx="1278">
                  <c:v>47</c:v>
                </c:pt>
                <c:pt idx="1279">
                  <c:v>62</c:v>
                </c:pt>
                <c:pt idx="1280">
                  <c:v>47</c:v>
                </c:pt>
                <c:pt idx="1281">
                  <c:v>47</c:v>
                </c:pt>
                <c:pt idx="1282">
                  <c:v>47</c:v>
                </c:pt>
                <c:pt idx="1283">
                  <c:v>47</c:v>
                </c:pt>
                <c:pt idx="1284">
                  <c:v>47</c:v>
                </c:pt>
                <c:pt idx="1285">
                  <c:v>47</c:v>
                </c:pt>
                <c:pt idx="1286">
                  <c:v>63</c:v>
                </c:pt>
                <c:pt idx="1287">
                  <c:v>63</c:v>
                </c:pt>
                <c:pt idx="1288">
                  <c:v>63</c:v>
                </c:pt>
                <c:pt idx="1289">
                  <c:v>47</c:v>
                </c:pt>
                <c:pt idx="1290">
                  <c:v>47</c:v>
                </c:pt>
                <c:pt idx="1291">
                  <c:v>47</c:v>
                </c:pt>
                <c:pt idx="1292">
                  <c:v>62</c:v>
                </c:pt>
                <c:pt idx="1293">
                  <c:v>46</c:v>
                </c:pt>
                <c:pt idx="1294">
                  <c:v>62</c:v>
                </c:pt>
                <c:pt idx="1295">
                  <c:v>62</c:v>
                </c:pt>
                <c:pt idx="1296">
                  <c:v>62</c:v>
                </c:pt>
                <c:pt idx="1297">
                  <c:v>47</c:v>
                </c:pt>
                <c:pt idx="1298">
                  <c:v>54</c:v>
                </c:pt>
                <c:pt idx="1299">
                  <c:v>48</c:v>
                </c:pt>
                <c:pt idx="1300">
                  <c:v>47</c:v>
                </c:pt>
                <c:pt idx="1301">
                  <c:v>47</c:v>
                </c:pt>
                <c:pt idx="1302">
                  <c:v>47</c:v>
                </c:pt>
                <c:pt idx="1303">
                  <c:v>47</c:v>
                </c:pt>
                <c:pt idx="1304">
                  <c:v>63</c:v>
                </c:pt>
                <c:pt idx="1305">
                  <c:v>47</c:v>
                </c:pt>
                <c:pt idx="1306">
                  <c:v>63</c:v>
                </c:pt>
                <c:pt idx="1307">
                  <c:v>47</c:v>
                </c:pt>
                <c:pt idx="1308">
                  <c:v>47</c:v>
                </c:pt>
                <c:pt idx="1309">
                  <c:v>47</c:v>
                </c:pt>
                <c:pt idx="1310">
                  <c:v>47</c:v>
                </c:pt>
                <c:pt idx="1311">
                  <c:v>63</c:v>
                </c:pt>
                <c:pt idx="1312">
                  <c:v>46</c:v>
                </c:pt>
                <c:pt idx="1313">
                  <c:v>63</c:v>
                </c:pt>
                <c:pt idx="1314">
                  <c:v>47</c:v>
                </c:pt>
                <c:pt idx="1315">
                  <c:v>63</c:v>
                </c:pt>
                <c:pt idx="1316">
                  <c:v>63</c:v>
                </c:pt>
                <c:pt idx="1317">
                  <c:v>63</c:v>
                </c:pt>
                <c:pt idx="1318">
                  <c:v>63</c:v>
                </c:pt>
                <c:pt idx="1319">
                  <c:v>60</c:v>
                </c:pt>
                <c:pt idx="1320">
                  <c:v>62</c:v>
                </c:pt>
                <c:pt idx="1321">
                  <c:v>63</c:v>
                </c:pt>
                <c:pt idx="1322">
                  <c:v>47</c:v>
                </c:pt>
                <c:pt idx="1323">
                  <c:v>63</c:v>
                </c:pt>
                <c:pt idx="1324">
                  <c:v>63</c:v>
                </c:pt>
                <c:pt idx="1325">
                  <c:v>62</c:v>
                </c:pt>
                <c:pt idx="1326">
                  <c:v>47</c:v>
                </c:pt>
                <c:pt idx="1327">
                  <c:v>47</c:v>
                </c:pt>
                <c:pt idx="1328">
                  <c:v>47</c:v>
                </c:pt>
                <c:pt idx="1329">
                  <c:v>62</c:v>
                </c:pt>
                <c:pt idx="1330">
                  <c:v>47</c:v>
                </c:pt>
                <c:pt idx="1331">
                  <c:v>46</c:v>
                </c:pt>
                <c:pt idx="1332">
                  <c:v>62</c:v>
                </c:pt>
                <c:pt idx="1333">
                  <c:v>47</c:v>
                </c:pt>
                <c:pt idx="1334">
                  <c:v>47</c:v>
                </c:pt>
                <c:pt idx="1335">
                  <c:v>47</c:v>
                </c:pt>
                <c:pt idx="1336">
                  <c:v>46</c:v>
                </c:pt>
                <c:pt idx="1337">
                  <c:v>63</c:v>
                </c:pt>
                <c:pt idx="1338">
                  <c:v>78</c:v>
                </c:pt>
                <c:pt idx="1339">
                  <c:v>75</c:v>
                </c:pt>
                <c:pt idx="1340">
                  <c:v>62</c:v>
                </c:pt>
                <c:pt idx="1341">
                  <c:v>63</c:v>
                </c:pt>
                <c:pt idx="1342">
                  <c:v>106</c:v>
                </c:pt>
                <c:pt idx="1343">
                  <c:v>47</c:v>
                </c:pt>
                <c:pt idx="1344">
                  <c:v>46</c:v>
                </c:pt>
                <c:pt idx="1345">
                  <c:v>47</c:v>
                </c:pt>
                <c:pt idx="1346">
                  <c:v>62</c:v>
                </c:pt>
                <c:pt idx="1347">
                  <c:v>63</c:v>
                </c:pt>
                <c:pt idx="1348">
                  <c:v>63</c:v>
                </c:pt>
                <c:pt idx="1349">
                  <c:v>62</c:v>
                </c:pt>
                <c:pt idx="1350">
                  <c:v>62</c:v>
                </c:pt>
                <c:pt idx="1351">
                  <c:v>63</c:v>
                </c:pt>
                <c:pt idx="1352">
                  <c:v>78</c:v>
                </c:pt>
                <c:pt idx="1353">
                  <c:v>110</c:v>
                </c:pt>
                <c:pt idx="1354">
                  <c:v>109</c:v>
                </c:pt>
                <c:pt idx="1355">
                  <c:v>62</c:v>
                </c:pt>
                <c:pt idx="1356">
                  <c:v>62</c:v>
                </c:pt>
                <c:pt idx="1357">
                  <c:v>47</c:v>
                </c:pt>
                <c:pt idx="1358">
                  <c:v>47</c:v>
                </c:pt>
                <c:pt idx="1359">
                  <c:v>46</c:v>
                </c:pt>
                <c:pt idx="1360">
                  <c:v>47</c:v>
                </c:pt>
                <c:pt idx="1361">
                  <c:v>47</c:v>
                </c:pt>
                <c:pt idx="1362">
                  <c:v>47</c:v>
                </c:pt>
                <c:pt idx="1363">
                  <c:v>63</c:v>
                </c:pt>
                <c:pt idx="1364">
                  <c:v>47</c:v>
                </c:pt>
                <c:pt idx="1365">
                  <c:v>63</c:v>
                </c:pt>
                <c:pt idx="1366">
                  <c:v>62</c:v>
                </c:pt>
                <c:pt idx="1367">
                  <c:v>46</c:v>
                </c:pt>
                <c:pt idx="1368">
                  <c:v>47</c:v>
                </c:pt>
                <c:pt idx="1369">
                  <c:v>63</c:v>
                </c:pt>
                <c:pt idx="1370">
                  <c:v>47</c:v>
                </c:pt>
                <c:pt idx="1371">
                  <c:v>45</c:v>
                </c:pt>
                <c:pt idx="1372">
                  <c:v>47</c:v>
                </c:pt>
                <c:pt idx="1373">
                  <c:v>47</c:v>
                </c:pt>
                <c:pt idx="1374">
                  <c:v>63</c:v>
                </c:pt>
                <c:pt idx="1375">
                  <c:v>47</c:v>
                </c:pt>
                <c:pt idx="1376">
                  <c:v>46</c:v>
                </c:pt>
                <c:pt idx="1377">
                  <c:v>47</c:v>
                </c:pt>
                <c:pt idx="1378">
                  <c:v>47</c:v>
                </c:pt>
                <c:pt idx="1379">
                  <c:v>63</c:v>
                </c:pt>
                <c:pt idx="1380">
                  <c:v>62</c:v>
                </c:pt>
                <c:pt idx="1381">
                  <c:v>47</c:v>
                </c:pt>
                <c:pt idx="1382">
                  <c:v>47</c:v>
                </c:pt>
                <c:pt idx="1383">
                  <c:v>63</c:v>
                </c:pt>
                <c:pt idx="1384">
                  <c:v>47</c:v>
                </c:pt>
                <c:pt idx="1385">
                  <c:v>47</c:v>
                </c:pt>
                <c:pt idx="1386">
                  <c:v>48</c:v>
                </c:pt>
                <c:pt idx="1387">
                  <c:v>47</c:v>
                </c:pt>
                <c:pt idx="1388">
                  <c:v>63</c:v>
                </c:pt>
                <c:pt idx="1389">
                  <c:v>47</c:v>
                </c:pt>
                <c:pt idx="1390">
                  <c:v>62</c:v>
                </c:pt>
                <c:pt idx="1391">
                  <c:v>47</c:v>
                </c:pt>
                <c:pt idx="1392">
                  <c:v>63</c:v>
                </c:pt>
                <c:pt idx="1393">
                  <c:v>62</c:v>
                </c:pt>
                <c:pt idx="1394">
                  <c:v>47</c:v>
                </c:pt>
                <c:pt idx="1395">
                  <c:v>47</c:v>
                </c:pt>
                <c:pt idx="1396">
                  <c:v>63</c:v>
                </c:pt>
                <c:pt idx="1397">
                  <c:v>62</c:v>
                </c:pt>
                <c:pt idx="1398">
                  <c:v>47</c:v>
                </c:pt>
                <c:pt idx="1399">
                  <c:v>47</c:v>
                </c:pt>
                <c:pt idx="1400">
                  <c:v>46</c:v>
                </c:pt>
                <c:pt idx="1401">
                  <c:v>46</c:v>
                </c:pt>
                <c:pt idx="1402">
                  <c:v>46</c:v>
                </c:pt>
                <c:pt idx="1403">
                  <c:v>47</c:v>
                </c:pt>
                <c:pt idx="1404">
                  <c:v>47</c:v>
                </c:pt>
                <c:pt idx="1405">
                  <c:v>63</c:v>
                </c:pt>
                <c:pt idx="1406">
                  <c:v>109</c:v>
                </c:pt>
                <c:pt idx="1407">
                  <c:v>266</c:v>
                </c:pt>
                <c:pt idx="1408">
                  <c:v>125</c:v>
                </c:pt>
                <c:pt idx="1409">
                  <c:v>63</c:v>
                </c:pt>
                <c:pt idx="1410">
                  <c:v>47</c:v>
                </c:pt>
                <c:pt idx="1411">
                  <c:v>47</c:v>
                </c:pt>
                <c:pt idx="1412">
                  <c:v>47</c:v>
                </c:pt>
                <c:pt idx="1413">
                  <c:v>47</c:v>
                </c:pt>
                <c:pt idx="1414">
                  <c:v>48</c:v>
                </c:pt>
                <c:pt idx="1415">
                  <c:v>47</c:v>
                </c:pt>
                <c:pt idx="1416">
                  <c:v>47</c:v>
                </c:pt>
                <c:pt idx="1417">
                  <c:v>47</c:v>
                </c:pt>
                <c:pt idx="1418">
                  <c:v>47</c:v>
                </c:pt>
                <c:pt idx="1419">
                  <c:v>47</c:v>
                </c:pt>
                <c:pt idx="1420">
                  <c:v>63</c:v>
                </c:pt>
                <c:pt idx="1421">
                  <c:v>63</c:v>
                </c:pt>
                <c:pt idx="1422">
                  <c:v>47</c:v>
                </c:pt>
                <c:pt idx="1423">
                  <c:v>47</c:v>
                </c:pt>
                <c:pt idx="1424">
                  <c:v>62</c:v>
                </c:pt>
                <c:pt idx="1425">
                  <c:v>63</c:v>
                </c:pt>
                <c:pt idx="1426">
                  <c:v>59</c:v>
                </c:pt>
                <c:pt idx="1427">
                  <c:v>47</c:v>
                </c:pt>
                <c:pt idx="1428">
                  <c:v>47</c:v>
                </c:pt>
                <c:pt idx="1429">
                  <c:v>46</c:v>
                </c:pt>
                <c:pt idx="1430">
                  <c:v>79</c:v>
                </c:pt>
                <c:pt idx="1431">
                  <c:v>62</c:v>
                </c:pt>
                <c:pt idx="1432">
                  <c:v>63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47</c:v>
                </c:pt>
                <c:pt idx="1437">
                  <c:v>62</c:v>
                </c:pt>
                <c:pt idx="1438">
                  <c:v>47</c:v>
                </c:pt>
                <c:pt idx="1439">
                  <c:v>46</c:v>
                </c:pt>
                <c:pt idx="1440">
                  <c:v>54</c:v>
                </c:pt>
                <c:pt idx="1441">
                  <c:v>63</c:v>
                </c:pt>
                <c:pt idx="1442">
                  <c:v>63</c:v>
                </c:pt>
                <c:pt idx="1443">
                  <c:v>62</c:v>
                </c:pt>
                <c:pt idx="1444">
                  <c:v>48</c:v>
                </c:pt>
                <c:pt idx="1445">
                  <c:v>47</c:v>
                </c:pt>
                <c:pt idx="1446">
                  <c:v>93</c:v>
                </c:pt>
                <c:pt idx="1447">
                  <c:v>47</c:v>
                </c:pt>
                <c:pt idx="1448">
                  <c:v>46</c:v>
                </c:pt>
                <c:pt idx="1449">
                  <c:v>47</c:v>
                </c:pt>
                <c:pt idx="1450">
                  <c:v>47</c:v>
                </c:pt>
                <c:pt idx="1451">
                  <c:v>47</c:v>
                </c:pt>
                <c:pt idx="1452">
                  <c:v>63</c:v>
                </c:pt>
                <c:pt idx="1453">
                  <c:v>63</c:v>
                </c:pt>
                <c:pt idx="1454">
                  <c:v>62</c:v>
                </c:pt>
                <c:pt idx="1455">
                  <c:v>56</c:v>
                </c:pt>
                <c:pt idx="1456">
                  <c:v>78</c:v>
                </c:pt>
                <c:pt idx="1457">
                  <c:v>51</c:v>
                </c:pt>
                <c:pt idx="1458">
                  <c:v>58</c:v>
                </c:pt>
                <c:pt idx="1459">
                  <c:v>47</c:v>
                </c:pt>
                <c:pt idx="1460">
                  <c:v>62</c:v>
                </c:pt>
                <c:pt idx="1461">
                  <c:v>63</c:v>
                </c:pt>
                <c:pt idx="1462">
                  <c:v>79</c:v>
                </c:pt>
                <c:pt idx="1463">
                  <c:v>79</c:v>
                </c:pt>
                <c:pt idx="1464">
                  <c:v>47</c:v>
                </c:pt>
                <c:pt idx="1465">
                  <c:v>49</c:v>
                </c:pt>
                <c:pt idx="1466">
                  <c:v>46</c:v>
                </c:pt>
                <c:pt idx="1467">
                  <c:v>46</c:v>
                </c:pt>
                <c:pt idx="1468">
                  <c:v>47</c:v>
                </c:pt>
                <c:pt idx="1469">
                  <c:v>47</c:v>
                </c:pt>
                <c:pt idx="1470">
                  <c:v>63</c:v>
                </c:pt>
                <c:pt idx="1471">
                  <c:v>62</c:v>
                </c:pt>
                <c:pt idx="1472">
                  <c:v>47</c:v>
                </c:pt>
                <c:pt idx="1473">
                  <c:v>62</c:v>
                </c:pt>
                <c:pt idx="1474">
                  <c:v>62</c:v>
                </c:pt>
                <c:pt idx="1475">
                  <c:v>78</c:v>
                </c:pt>
                <c:pt idx="1476">
                  <c:v>63</c:v>
                </c:pt>
                <c:pt idx="1477">
                  <c:v>47</c:v>
                </c:pt>
                <c:pt idx="1478">
                  <c:v>47</c:v>
                </c:pt>
                <c:pt idx="1479">
                  <c:v>63</c:v>
                </c:pt>
                <c:pt idx="1480">
                  <c:v>47</c:v>
                </c:pt>
                <c:pt idx="1481">
                  <c:v>110</c:v>
                </c:pt>
                <c:pt idx="1482">
                  <c:v>63</c:v>
                </c:pt>
                <c:pt idx="1483">
                  <c:v>47</c:v>
                </c:pt>
                <c:pt idx="1484">
                  <c:v>63</c:v>
                </c:pt>
                <c:pt idx="1485">
                  <c:v>62</c:v>
                </c:pt>
                <c:pt idx="1486">
                  <c:v>47</c:v>
                </c:pt>
                <c:pt idx="1487">
                  <c:v>63</c:v>
                </c:pt>
                <c:pt idx="1488">
                  <c:v>63</c:v>
                </c:pt>
                <c:pt idx="1489">
                  <c:v>78</c:v>
                </c:pt>
                <c:pt idx="1490">
                  <c:v>62</c:v>
                </c:pt>
                <c:pt idx="1491">
                  <c:v>47</c:v>
                </c:pt>
                <c:pt idx="1492">
                  <c:v>62</c:v>
                </c:pt>
                <c:pt idx="1493">
                  <c:v>62</c:v>
                </c:pt>
                <c:pt idx="1494">
                  <c:v>62</c:v>
                </c:pt>
                <c:pt idx="1495">
                  <c:v>78</c:v>
                </c:pt>
                <c:pt idx="1496">
                  <c:v>47</c:v>
                </c:pt>
                <c:pt idx="1497">
                  <c:v>63</c:v>
                </c:pt>
                <c:pt idx="1498">
                  <c:v>62</c:v>
                </c:pt>
                <c:pt idx="1499">
                  <c:v>94</c:v>
                </c:pt>
                <c:pt idx="1500">
                  <c:v>47</c:v>
                </c:pt>
                <c:pt idx="1501">
                  <c:v>46</c:v>
                </c:pt>
                <c:pt idx="1502">
                  <c:v>52</c:v>
                </c:pt>
                <c:pt idx="1503">
                  <c:v>47</c:v>
                </c:pt>
                <c:pt idx="1504">
                  <c:v>63</c:v>
                </c:pt>
                <c:pt idx="1505">
                  <c:v>62</c:v>
                </c:pt>
                <c:pt idx="1506">
                  <c:v>62</c:v>
                </c:pt>
                <c:pt idx="1507">
                  <c:v>47</c:v>
                </c:pt>
                <c:pt idx="1508">
                  <c:v>47</c:v>
                </c:pt>
                <c:pt idx="1509">
                  <c:v>62</c:v>
                </c:pt>
                <c:pt idx="1510">
                  <c:v>63</c:v>
                </c:pt>
                <c:pt idx="1511">
                  <c:v>47</c:v>
                </c:pt>
                <c:pt idx="1512">
                  <c:v>63</c:v>
                </c:pt>
                <c:pt idx="1513">
                  <c:v>47</c:v>
                </c:pt>
                <c:pt idx="1514">
                  <c:v>63</c:v>
                </c:pt>
                <c:pt idx="1515">
                  <c:v>62</c:v>
                </c:pt>
                <c:pt idx="1516">
                  <c:v>62</c:v>
                </c:pt>
                <c:pt idx="1517">
                  <c:v>46</c:v>
                </c:pt>
                <c:pt idx="1518">
                  <c:v>47</c:v>
                </c:pt>
                <c:pt idx="1519">
                  <c:v>47</c:v>
                </c:pt>
                <c:pt idx="1520">
                  <c:v>65</c:v>
                </c:pt>
                <c:pt idx="1521">
                  <c:v>63</c:v>
                </c:pt>
                <c:pt idx="1522">
                  <c:v>62</c:v>
                </c:pt>
                <c:pt idx="1523">
                  <c:v>62</c:v>
                </c:pt>
                <c:pt idx="1524">
                  <c:v>62</c:v>
                </c:pt>
                <c:pt idx="1525">
                  <c:v>62</c:v>
                </c:pt>
                <c:pt idx="1526">
                  <c:v>62</c:v>
                </c:pt>
                <c:pt idx="1527">
                  <c:v>46</c:v>
                </c:pt>
                <c:pt idx="1528">
                  <c:v>64</c:v>
                </c:pt>
                <c:pt idx="1529">
                  <c:v>62</c:v>
                </c:pt>
                <c:pt idx="1530">
                  <c:v>47</c:v>
                </c:pt>
                <c:pt idx="1531">
                  <c:v>53</c:v>
                </c:pt>
                <c:pt idx="1532">
                  <c:v>63</c:v>
                </c:pt>
                <c:pt idx="1533">
                  <c:v>63</c:v>
                </c:pt>
                <c:pt idx="1534">
                  <c:v>47</c:v>
                </c:pt>
                <c:pt idx="1535">
                  <c:v>62</c:v>
                </c:pt>
                <c:pt idx="1536">
                  <c:v>62</c:v>
                </c:pt>
                <c:pt idx="1537">
                  <c:v>62</c:v>
                </c:pt>
                <c:pt idx="1538">
                  <c:v>62</c:v>
                </c:pt>
                <c:pt idx="1539">
                  <c:v>63</c:v>
                </c:pt>
                <c:pt idx="1540">
                  <c:v>47</c:v>
                </c:pt>
                <c:pt idx="1541">
                  <c:v>62</c:v>
                </c:pt>
                <c:pt idx="1542">
                  <c:v>94</c:v>
                </c:pt>
                <c:pt idx="1543">
                  <c:v>63</c:v>
                </c:pt>
                <c:pt idx="1544">
                  <c:v>62</c:v>
                </c:pt>
                <c:pt idx="1545">
                  <c:v>47</c:v>
                </c:pt>
                <c:pt idx="1546">
                  <c:v>62</c:v>
                </c:pt>
                <c:pt idx="1547">
                  <c:v>47</c:v>
                </c:pt>
                <c:pt idx="1548">
                  <c:v>62</c:v>
                </c:pt>
                <c:pt idx="1549">
                  <c:v>47</c:v>
                </c:pt>
                <c:pt idx="1550">
                  <c:v>109</c:v>
                </c:pt>
                <c:pt idx="1551">
                  <c:v>125</c:v>
                </c:pt>
                <c:pt idx="1552">
                  <c:v>63</c:v>
                </c:pt>
                <c:pt idx="1553">
                  <c:v>47</c:v>
                </c:pt>
                <c:pt idx="1554">
                  <c:v>62</c:v>
                </c:pt>
                <c:pt idx="1555">
                  <c:v>63</c:v>
                </c:pt>
                <c:pt idx="1556">
                  <c:v>47</c:v>
                </c:pt>
                <c:pt idx="1557">
                  <c:v>46</c:v>
                </c:pt>
                <c:pt idx="1558">
                  <c:v>47</c:v>
                </c:pt>
                <c:pt idx="1559">
                  <c:v>62</c:v>
                </c:pt>
                <c:pt idx="1560">
                  <c:v>62</c:v>
                </c:pt>
                <c:pt idx="1561">
                  <c:v>62</c:v>
                </c:pt>
                <c:pt idx="1562">
                  <c:v>63</c:v>
                </c:pt>
                <c:pt idx="1563">
                  <c:v>63</c:v>
                </c:pt>
                <c:pt idx="1564">
                  <c:v>63</c:v>
                </c:pt>
                <c:pt idx="1565">
                  <c:v>47</c:v>
                </c:pt>
                <c:pt idx="1566">
                  <c:v>62</c:v>
                </c:pt>
                <c:pt idx="1567">
                  <c:v>46</c:v>
                </c:pt>
                <c:pt idx="1568">
                  <c:v>47</c:v>
                </c:pt>
                <c:pt idx="1569">
                  <c:v>63</c:v>
                </c:pt>
                <c:pt idx="1570">
                  <c:v>62</c:v>
                </c:pt>
                <c:pt idx="1571">
                  <c:v>63</c:v>
                </c:pt>
                <c:pt idx="1572">
                  <c:v>62</c:v>
                </c:pt>
                <c:pt idx="1573">
                  <c:v>47</c:v>
                </c:pt>
                <c:pt idx="1574">
                  <c:v>63</c:v>
                </c:pt>
                <c:pt idx="1575">
                  <c:v>47</c:v>
                </c:pt>
                <c:pt idx="1576">
                  <c:v>47</c:v>
                </c:pt>
                <c:pt idx="1577">
                  <c:v>47</c:v>
                </c:pt>
                <c:pt idx="1578">
                  <c:v>47</c:v>
                </c:pt>
                <c:pt idx="1579">
                  <c:v>47</c:v>
                </c:pt>
                <c:pt idx="1580">
                  <c:v>47</c:v>
                </c:pt>
                <c:pt idx="1581">
                  <c:v>47</c:v>
                </c:pt>
                <c:pt idx="1582">
                  <c:v>46</c:v>
                </c:pt>
                <c:pt idx="1583">
                  <c:v>63</c:v>
                </c:pt>
                <c:pt idx="1584">
                  <c:v>62</c:v>
                </c:pt>
                <c:pt idx="1585">
                  <c:v>55</c:v>
                </c:pt>
                <c:pt idx="1586">
                  <c:v>47</c:v>
                </c:pt>
                <c:pt idx="1587">
                  <c:v>47</c:v>
                </c:pt>
                <c:pt idx="1588">
                  <c:v>47</c:v>
                </c:pt>
                <c:pt idx="1589">
                  <c:v>63</c:v>
                </c:pt>
                <c:pt idx="1590">
                  <c:v>47</c:v>
                </c:pt>
                <c:pt idx="1591">
                  <c:v>63</c:v>
                </c:pt>
                <c:pt idx="1592">
                  <c:v>62</c:v>
                </c:pt>
                <c:pt idx="1593">
                  <c:v>47</c:v>
                </c:pt>
                <c:pt idx="1594">
                  <c:v>47</c:v>
                </c:pt>
                <c:pt idx="1595">
                  <c:v>62</c:v>
                </c:pt>
                <c:pt idx="1596">
                  <c:v>47</c:v>
                </c:pt>
                <c:pt idx="1597">
                  <c:v>47</c:v>
                </c:pt>
                <c:pt idx="1598">
                  <c:v>62</c:v>
                </c:pt>
                <c:pt idx="1599">
                  <c:v>46</c:v>
                </c:pt>
                <c:pt idx="1600">
                  <c:v>47</c:v>
                </c:pt>
                <c:pt idx="1601">
                  <c:v>62</c:v>
                </c:pt>
                <c:pt idx="1602">
                  <c:v>62</c:v>
                </c:pt>
                <c:pt idx="1603">
                  <c:v>46</c:v>
                </c:pt>
                <c:pt idx="1604">
                  <c:v>47</c:v>
                </c:pt>
                <c:pt idx="1605">
                  <c:v>62</c:v>
                </c:pt>
                <c:pt idx="1606">
                  <c:v>47</c:v>
                </c:pt>
                <c:pt idx="1607">
                  <c:v>46</c:v>
                </c:pt>
                <c:pt idx="1608">
                  <c:v>47</c:v>
                </c:pt>
                <c:pt idx="1609">
                  <c:v>78</c:v>
                </c:pt>
                <c:pt idx="1610">
                  <c:v>47</c:v>
                </c:pt>
                <c:pt idx="1611">
                  <c:v>47</c:v>
                </c:pt>
                <c:pt idx="1612">
                  <c:v>62</c:v>
                </c:pt>
                <c:pt idx="1613">
                  <c:v>63</c:v>
                </c:pt>
                <c:pt idx="1614">
                  <c:v>78</c:v>
                </c:pt>
                <c:pt idx="1615">
                  <c:v>71</c:v>
                </c:pt>
                <c:pt idx="1616">
                  <c:v>47</c:v>
                </c:pt>
                <c:pt idx="1617">
                  <c:v>78</c:v>
                </c:pt>
                <c:pt idx="1618">
                  <c:v>63</c:v>
                </c:pt>
                <c:pt idx="1619">
                  <c:v>62</c:v>
                </c:pt>
                <c:pt idx="1620">
                  <c:v>62</c:v>
                </c:pt>
                <c:pt idx="1621">
                  <c:v>63</c:v>
                </c:pt>
                <c:pt idx="1622">
                  <c:v>78</c:v>
                </c:pt>
                <c:pt idx="1623">
                  <c:v>47</c:v>
                </c:pt>
                <c:pt idx="1624">
                  <c:v>62</c:v>
                </c:pt>
                <c:pt idx="1625">
                  <c:v>62</c:v>
                </c:pt>
                <c:pt idx="1626">
                  <c:v>62</c:v>
                </c:pt>
                <c:pt idx="1627">
                  <c:v>55</c:v>
                </c:pt>
                <c:pt idx="1628">
                  <c:v>47</c:v>
                </c:pt>
                <c:pt idx="1629">
                  <c:v>47</c:v>
                </c:pt>
                <c:pt idx="1630">
                  <c:v>63</c:v>
                </c:pt>
                <c:pt idx="1631">
                  <c:v>63</c:v>
                </c:pt>
                <c:pt idx="1632">
                  <c:v>47</c:v>
                </c:pt>
                <c:pt idx="1633">
                  <c:v>94</c:v>
                </c:pt>
                <c:pt idx="1634">
                  <c:v>94</c:v>
                </c:pt>
                <c:pt idx="1635">
                  <c:v>62</c:v>
                </c:pt>
                <c:pt idx="1636">
                  <c:v>187</c:v>
                </c:pt>
                <c:pt idx="1637">
                  <c:v>176</c:v>
                </c:pt>
                <c:pt idx="1638">
                  <c:v>109</c:v>
                </c:pt>
                <c:pt idx="1639">
                  <c:v>109</c:v>
                </c:pt>
                <c:pt idx="1640">
                  <c:v>47</c:v>
                </c:pt>
                <c:pt idx="1641">
                  <c:v>47</c:v>
                </c:pt>
                <c:pt idx="1642">
                  <c:v>62</c:v>
                </c:pt>
                <c:pt idx="1643">
                  <c:v>46</c:v>
                </c:pt>
                <c:pt idx="1644">
                  <c:v>63</c:v>
                </c:pt>
                <c:pt idx="1645">
                  <c:v>63</c:v>
                </c:pt>
                <c:pt idx="1646">
                  <c:v>47</c:v>
                </c:pt>
                <c:pt idx="1647">
                  <c:v>94</c:v>
                </c:pt>
                <c:pt idx="1648">
                  <c:v>47</c:v>
                </c:pt>
                <c:pt idx="1649">
                  <c:v>62</c:v>
                </c:pt>
                <c:pt idx="1650">
                  <c:v>47</c:v>
                </c:pt>
                <c:pt idx="1651">
                  <c:v>62</c:v>
                </c:pt>
                <c:pt idx="1652">
                  <c:v>79</c:v>
                </c:pt>
                <c:pt idx="1653">
                  <c:v>63</c:v>
                </c:pt>
                <c:pt idx="1654">
                  <c:v>47</c:v>
                </c:pt>
                <c:pt idx="1655">
                  <c:v>62</c:v>
                </c:pt>
                <c:pt idx="1656">
                  <c:v>79</c:v>
                </c:pt>
                <c:pt idx="1657">
                  <c:v>47</c:v>
                </c:pt>
                <c:pt idx="1658">
                  <c:v>47</c:v>
                </c:pt>
                <c:pt idx="1659">
                  <c:v>45</c:v>
                </c:pt>
                <c:pt idx="1660">
                  <c:v>47</c:v>
                </c:pt>
                <c:pt idx="1661">
                  <c:v>47</c:v>
                </c:pt>
                <c:pt idx="1662">
                  <c:v>47</c:v>
                </c:pt>
                <c:pt idx="1663">
                  <c:v>47</c:v>
                </c:pt>
                <c:pt idx="1664">
                  <c:v>62</c:v>
                </c:pt>
                <c:pt idx="1665">
                  <c:v>62</c:v>
                </c:pt>
                <c:pt idx="1666">
                  <c:v>46</c:v>
                </c:pt>
                <c:pt idx="1667">
                  <c:v>47</c:v>
                </c:pt>
                <c:pt idx="1668">
                  <c:v>47</c:v>
                </c:pt>
                <c:pt idx="1669">
                  <c:v>63</c:v>
                </c:pt>
                <c:pt idx="1670">
                  <c:v>63</c:v>
                </c:pt>
                <c:pt idx="1671">
                  <c:v>47</c:v>
                </c:pt>
                <c:pt idx="1672">
                  <c:v>47</c:v>
                </c:pt>
                <c:pt idx="1673">
                  <c:v>47</c:v>
                </c:pt>
                <c:pt idx="1674">
                  <c:v>47</c:v>
                </c:pt>
                <c:pt idx="1675">
                  <c:v>62</c:v>
                </c:pt>
                <c:pt idx="1676">
                  <c:v>62</c:v>
                </c:pt>
                <c:pt idx="1677">
                  <c:v>47</c:v>
                </c:pt>
                <c:pt idx="1678">
                  <c:v>47</c:v>
                </c:pt>
                <c:pt idx="1679">
                  <c:v>63</c:v>
                </c:pt>
                <c:pt idx="1680">
                  <c:v>62</c:v>
                </c:pt>
                <c:pt idx="1681">
                  <c:v>63</c:v>
                </c:pt>
                <c:pt idx="1682">
                  <c:v>47</c:v>
                </c:pt>
                <c:pt idx="1683">
                  <c:v>47</c:v>
                </c:pt>
                <c:pt idx="1684">
                  <c:v>47</c:v>
                </c:pt>
                <c:pt idx="1685">
                  <c:v>43</c:v>
                </c:pt>
                <c:pt idx="1686">
                  <c:v>62</c:v>
                </c:pt>
                <c:pt idx="1687">
                  <c:v>46</c:v>
                </c:pt>
                <c:pt idx="1688">
                  <c:v>47</c:v>
                </c:pt>
                <c:pt idx="1689">
                  <c:v>47</c:v>
                </c:pt>
                <c:pt idx="1690">
                  <c:v>62</c:v>
                </c:pt>
                <c:pt idx="1691">
                  <c:v>63</c:v>
                </c:pt>
                <c:pt idx="1692">
                  <c:v>62</c:v>
                </c:pt>
                <c:pt idx="1693">
                  <c:v>63</c:v>
                </c:pt>
                <c:pt idx="1694">
                  <c:v>62</c:v>
                </c:pt>
                <c:pt idx="1695">
                  <c:v>78</c:v>
                </c:pt>
                <c:pt idx="1696">
                  <c:v>47</c:v>
                </c:pt>
                <c:pt idx="1697">
                  <c:v>47</c:v>
                </c:pt>
                <c:pt idx="1698">
                  <c:v>62</c:v>
                </c:pt>
                <c:pt idx="1699">
                  <c:v>47</c:v>
                </c:pt>
                <c:pt idx="1700">
                  <c:v>63</c:v>
                </c:pt>
                <c:pt idx="1701">
                  <c:v>62</c:v>
                </c:pt>
                <c:pt idx="1702">
                  <c:v>62</c:v>
                </c:pt>
                <c:pt idx="1703">
                  <c:v>58</c:v>
                </c:pt>
                <c:pt idx="1704">
                  <c:v>72</c:v>
                </c:pt>
                <c:pt idx="1705">
                  <c:v>53</c:v>
                </c:pt>
                <c:pt idx="1706">
                  <c:v>57</c:v>
                </c:pt>
                <c:pt idx="1707">
                  <c:v>58</c:v>
                </c:pt>
                <c:pt idx="1708">
                  <c:v>63</c:v>
                </c:pt>
                <c:pt idx="1709">
                  <c:v>57</c:v>
                </c:pt>
                <c:pt idx="1710">
                  <c:v>125</c:v>
                </c:pt>
                <c:pt idx="1711">
                  <c:v>63</c:v>
                </c:pt>
                <c:pt idx="1712">
                  <c:v>94</c:v>
                </c:pt>
                <c:pt idx="1713">
                  <c:v>94</c:v>
                </c:pt>
                <c:pt idx="1714">
                  <c:v>63</c:v>
                </c:pt>
                <c:pt idx="1715">
                  <c:v>156</c:v>
                </c:pt>
                <c:pt idx="1716">
                  <c:v>125</c:v>
                </c:pt>
                <c:pt idx="1717">
                  <c:v>63</c:v>
                </c:pt>
                <c:pt idx="1718">
                  <c:v>188</c:v>
                </c:pt>
                <c:pt idx="1719">
                  <c:v>93</c:v>
                </c:pt>
                <c:pt idx="1720">
                  <c:v>125</c:v>
                </c:pt>
                <c:pt idx="1721">
                  <c:v>63</c:v>
                </c:pt>
                <c:pt idx="1722">
                  <c:v>78</c:v>
                </c:pt>
                <c:pt idx="1723">
                  <c:v>63</c:v>
                </c:pt>
                <c:pt idx="1724">
                  <c:v>48</c:v>
                </c:pt>
                <c:pt idx="1725">
                  <c:v>63</c:v>
                </c:pt>
                <c:pt idx="1726">
                  <c:v>63</c:v>
                </c:pt>
                <c:pt idx="1727">
                  <c:v>62</c:v>
                </c:pt>
                <c:pt idx="1728">
                  <c:v>55</c:v>
                </c:pt>
                <c:pt idx="1729">
                  <c:v>63</c:v>
                </c:pt>
                <c:pt idx="1730">
                  <c:v>47</c:v>
                </c:pt>
                <c:pt idx="1731">
                  <c:v>47</c:v>
                </c:pt>
                <c:pt idx="1732">
                  <c:v>78</c:v>
                </c:pt>
                <c:pt idx="1733">
                  <c:v>62</c:v>
                </c:pt>
                <c:pt idx="1734">
                  <c:v>62</c:v>
                </c:pt>
                <c:pt idx="1735">
                  <c:v>62</c:v>
                </c:pt>
                <c:pt idx="1736">
                  <c:v>62</c:v>
                </c:pt>
                <c:pt idx="1737">
                  <c:v>64</c:v>
                </c:pt>
                <c:pt idx="1738">
                  <c:v>47</c:v>
                </c:pt>
                <c:pt idx="1739">
                  <c:v>876</c:v>
                </c:pt>
                <c:pt idx="1740">
                  <c:v>55</c:v>
                </c:pt>
                <c:pt idx="1741">
                  <c:v>62</c:v>
                </c:pt>
                <c:pt idx="1742">
                  <c:v>62</c:v>
                </c:pt>
                <c:pt idx="1743">
                  <c:v>63</c:v>
                </c:pt>
                <c:pt idx="1744">
                  <c:v>62</c:v>
                </c:pt>
                <c:pt idx="1745">
                  <c:v>63</c:v>
                </c:pt>
                <c:pt idx="1746">
                  <c:v>62</c:v>
                </c:pt>
                <c:pt idx="1747">
                  <c:v>62</c:v>
                </c:pt>
                <c:pt idx="1748">
                  <c:v>62</c:v>
                </c:pt>
                <c:pt idx="1749">
                  <c:v>47</c:v>
                </c:pt>
                <c:pt idx="1750">
                  <c:v>47</c:v>
                </c:pt>
                <c:pt idx="1751">
                  <c:v>63</c:v>
                </c:pt>
                <c:pt idx="1752">
                  <c:v>63</c:v>
                </c:pt>
                <c:pt idx="1753">
                  <c:v>63</c:v>
                </c:pt>
                <c:pt idx="1754">
                  <c:v>62</c:v>
                </c:pt>
                <c:pt idx="1755">
                  <c:v>63</c:v>
                </c:pt>
                <c:pt idx="1756">
                  <c:v>46</c:v>
                </c:pt>
                <c:pt idx="1757">
                  <c:v>93</c:v>
                </c:pt>
                <c:pt idx="1758">
                  <c:v>93</c:v>
                </c:pt>
                <c:pt idx="1759">
                  <c:v>47</c:v>
                </c:pt>
                <c:pt idx="1760">
                  <c:v>63</c:v>
                </c:pt>
                <c:pt idx="1761">
                  <c:v>156</c:v>
                </c:pt>
                <c:pt idx="1762">
                  <c:v>94</c:v>
                </c:pt>
                <c:pt idx="1763">
                  <c:v>188</c:v>
                </c:pt>
                <c:pt idx="1764">
                  <c:v>63</c:v>
                </c:pt>
                <c:pt idx="1765">
                  <c:v>47</c:v>
                </c:pt>
                <c:pt idx="1766">
                  <c:v>47</c:v>
                </c:pt>
                <c:pt idx="1767">
                  <c:v>63</c:v>
                </c:pt>
                <c:pt idx="1768">
                  <c:v>47</c:v>
                </c:pt>
                <c:pt idx="1769">
                  <c:v>63</c:v>
                </c:pt>
                <c:pt idx="1770">
                  <c:v>63</c:v>
                </c:pt>
                <c:pt idx="1771">
                  <c:v>47</c:v>
                </c:pt>
                <c:pt idx="1772">
                  <c:v>62</c:v>
                </c:pt>
                <c:pt idx="1773">
                  <c:v>63</c:v>
                </c:pt>
                <c:pt idx="1774">
                  <c:v>63</c:v>
                </c:pt>
                <c:pt idx="1775">
                  <c:v>62</c:v>
                </c:pt>
                <c:pt idx="1776">
                  <c:v>63</c:v>
                </c:pt>
                <c:pt idx="1777">
                  <c:v>63</c:v>
                </c:pt>
                <c:pt idx="1778">
                  <c:v>63</c:v>
                </c:pt>
                <c:pt idx="1779">
                  <c:v>63</c:v>
                </c:pt>
                <c:pt idx="1780">
                  <c:v>43</c:v>
                </c:pt>
                <c:pt idx="1781">
                  <c:v>63</c:v>
                </c:pt>
                <c:pt idx="1782">
                  <c:v>47</c:v>
                </c:pt>
                <c:pt idx="1783">
                  <c:v>63</c:v>
                </c:pt>
                <c:pt idx="1784">
                  <c:v>47</c:v>
                </c:pt>
                <c:pt idx="1785">
                  <c:v>47</c:v>
                </c:pt>
                <c:pt idx="1786">
                  <c:v>47</c:v>
                </c:pt>
                <c:pt idx="1787">
                  <c:v>62</c:v>
                </c:pt>
                <c:pt idx="1788">
                  <c:v>62</c:v>
                </c:pt>
                <c:pt idx="1789">
                  <c:v>78</c:v>
                </c:pt>
                <c:pt idx="1790">
                  <c:v>63</c:v>
                </c:pt>
                <c:pt idx="1791">
                  <c:v>62</c:v>
                </c:pt>
                <c:pt idx="1792">
                  <c:v>47</c:v>
                </c:pt>
                <c:pt idx="1793">
                  <c:v>63</c:v>
                </c:pt>
                <c:pt idx="1794">
                  <c:v>62</c:v>
                </c:pt>
                <c:pt idx="1795">
                  <c:v>46</c:v>
                </c:pt>
                <c:pt idx="1796">
                  <c:v>62</c:v>
                </c:pt>
                <c:pt idx="1797">
                  <c:v>62</c:v>
                </c:pt>
                <c:pt idx="1798">
                  <c:v>63</c:v>
                </c:pt>
                <c:pt idx="1799">
                  <c:v>62</c:v>
                </c:pt>
                <c:pt idx="1800">
                  <c:v>46</c:v>
                </c:pt>
                <c:pt idx="1801">
                  <c:v>62</c:v>
                </c:pt>
                <c:pt idx="1802">
                  <c:v>86</c:v>
                </c:pt>
                <c:pt idx="1803">
                  <c:v>62</c:v>
                </c:pt>
                <c:pt idx="1804">
                  <c:v>62</c:v>
                </c:pt>
                <c:pt idx="1805">
                  <c:v>63</c:v>
                </c:pt>
                <c:pt idx="1806">
                  <c:v>63</c:v>
                </c:pt>
                <c:pt idx="1807">
                  <c:v>78</c:v>
                </c:pt>
                <c:pt idx="1808">
                  <c:v>47</c:v>
                </c:pt>
                <c:pt idx="1809">
                  <c:v>46</c:v>
                </c:pt>
                <c:pt idx="1810">
                  <c:v>63</c:v>
                </c:pt>
                <c:pt idx="1811">
                  <c:v>47</c:v>
                </c:pt>
                <c:pt idx="1812">
                  <c:v>63</c:v>
                </c:pt>
                <c:pt idx="1813">
                  <c:v>63</c:v>
                </c:pt>
                <c:pt idx="1814">
                  <c:v>46</c:v>
                </c:pt>
                <c:pt idx="1815">
                  <c:v>47</c:v>
                </c:pt>
                <c:pt idx="1816">
                  <c:v>63</c:v>
                </c:pt>
                <c:pt idx="1817">
                  <c:v>47</c:v>
                </c:pt>
                <c:pt idx="1818">
                  <c:v>47</c:v>
                </c:pt>
                <c:pt idx="1819">
                  <c:v>47</c:v>
                </c:pt>
                <c:pt idx="1820">
                  <c:v>47</c:v>
                </c:pt>
                <c:pt idx="1821">
                  <c:v>47</c:v>
                </c:pt>
                <c:pt idx="1822">
                  <c:v>63</c:v>
                </c:pt>
                <c:pt idx="1823">
                  <c:v>47</c:v>
                </c:pt>
                <c:pt idx="1824">
                  <c:v>63</c:v>
                </c:pt>
                <c:pt idx="1825">
                  <c:v>47</c:v>
                </c:pt>
                <c:pt idx="1826">
                  <c:v>69</c:v>
                </c:pt>
                <c:pt idx="1827">
                  <c:v>62</c:v>
                </c:pt>
                <c:pt idx="1828">
                  <c:v>63</c:v>
                </c:pt>
                <c:pt idx="1829">
                  <c:v>62</c:v>
                </c:pt>
                <c:pt idx="1830">
                  <c:v>63</c:v>
                </c:pt>
                <c:pt idx="1831">
                  <c:v>47</c:v>
                </c:pt>
                <c:pt idx="1832">
                  <c:v>62</c:v>
                </c:pt>
                <c:pt idx="1833">
                  <c:v>47</c:v>
                </c:pt>
                <c:pt idx="1834">
                  <c:v>47</c:v>
                </c:pt>
                <c:pt idx="1835">
                  <c:v>47</c:v>
                </c:pt>
                <c:pt idx="1836">
                  <c:v>62</c:v>
                </c:pt>
                <c:pt idx="1837">
                  <c:v>47</c:v>
                </c:pt>
                <c:pt idx="1838">
                  <c:v>78</c:v>
                </c:pt>
                <c:pt idx="1839">
                  <c:v>62</c:v>
                </c:pt>
                <c:pt idx="1840">
                  <c:v>63</c:v>
                </c:pt>
                <c:pt idx="1841">
                  <c:v>79</c:v>
                </c:pt>
                <c:pt idx="1842">
                  <c:v>62</c:v>
                </c:pt>
                <c:pt idx="1843">
                  <c:v>109</c:v>
                </c:pt>
                <c:pt idx="1844">
                  <c:v>63</c:v>
                </c:pt>
                <c:pt idx="1845">
                  <c:v>62</c:v>
                </c:pt>
                <c:pt idx="1846">
                  <c:v>63</c:v>
                </c:pt>
                <c:pt idx="1847">
                  <c:v>47</c:v>
                </c:pt>
                <c:pt idx="1848">
                  <c:v>62</c:v>
                </c:pt>
                <c:pt idx="1849">
                  <c:v>62</c:v>
                </c:pt>
                <c:pt idx="1850">
                  <c:v>63</c:v>
                </c:pt>
                <c:pt idx="1851">
                  <c:v>63</c:v>
                </c:pt>
                <c:pt idx="1852">
                  <c:v>47</c:v>
                </c:pt>
                <c:pt idx="1853">
                  <c:v>63</c:v>
                </c:pt>
                <c:pt idx="1854">
                  <c:v>63</c:v>
                </c:pt>
                <c:pt idx="1855">
                  <c:v>62</c:v>
                </c:pt>
                <c:pt idx="1856">
                  <c:v>63</c:v>
                </c:pt>
                <c:pt idx="1857">
                  <c:v>78</c:v>
                </c:pt>
                <c:pt idx="1858">
                  <c:v>79</c:v>
                </c:pt>
                <c:pt idx="1859">
                  <c:v>62</c:v>
                </c:pt>
                <c:pt idx="1860">
                  <c:v>47</c:v>
                </c:pt>
                <c:pt idx="1861">
                  <c:v>62</c:v>
                </c:pt>
                <c:pt idx="1862">
                  <c:v>78</c:v>
                </c:pt>
                <c:pt idx="1863">
                  <c:v>78</c:v>
                </c:pt>
                <c:pt idx="1864">
                  <c:v>62</c:v>
                </c:pt>
                <c:pt idx="1865">
                  <c:v>63</c:v>
                </c:pt>
                <c:pt idx="1866">
                  <c:v>62</c:v>
                </c:pt>
                <c:pt idx="1867">
                  <c:v>78</c:v>
                </c:pt>
                <c:pt idx="1868">
                  <c:v>62</c:v>
                </c:pt>
                <c:pt idx="1869">
                  <c:v>124</c:v>
                </c:pt>
                <c:pt idx="1870">
                  <c:v>78</c:v>
                </c:pt>
                <c:pt idx="1871">
                  <c:v>78</c:v>
                </c:pt>
                <c:pt idx="1872">
                  <c:v>141</c:v>
                </c:pt>
                <c:pt idx="1873">
                  <c:v>63</c:v>
                </c:pt>
                <c:pt idx="1874">
                  <c:v>62</c:v>
                </c:pt>
                <c:pt idx="1875">
                  <c:v>95</c:v>
                </c:pt>
                <c:pt idx="1876">
                  <c:v>62</c:v>
                </c:pt>
                <c:pt idx="1877">
                  <c:v>62</c:v>
                </c:pt>
                <c:pt idx="1878">
                  <c:v>56</c:v>
                </c:pt>
                <c:pt idx="1879">
                  <c:v>79</c:v>
                </c:pt>
                <c:pt idx="1880">
                  <c:v>78</c:v>
                </c:pt>
                <c:pt idx="1881">
                  <c:v>79</c:v>
                </c:pt>
                <c:pt idx="1882">
                  <c:v>109</c:v>
                </c:pt>
                <c:pt idx="1883">
                  <c:v>63</c:v>
                </c:pt>
                <c:pt idx="1884">
                  <c:v>78</c:v>
                </c:pt>
                <c:pt idx="1885">
                  <c:v>109</c:v>
                </c:pt>
                <c:pt idx="1886">
                  <c:v>78</c:v>
                </c:pt>
                <c:pt idx="1887">
                  <c:v>78</c:v>
                </c:pt>
                <c:pt idx="1888">
                  <c:v>62</c:v>
                </c:pt>
                <c:pt idx="1889">
                  <c:v>63</c:v>
                </c:pt>
                <c:pt idx="1890">
                  <c:v>79</c:v>
                </c:pt>
                <c:pt idx="1891">
                  <c:v>78</c:v>
                </c:pt>
                <c:pt idx="1892">
                  <c:v>78</c:v>
                </c:pt>
                <c:pt idx="1893">
                  <c:v>63</c:v>
                </c:pt>
                <c:pt idx="1894">
                  <c:v>125</c:v>
                </c:pt>
                <c:pt idx="1895">
                  <c:v>140</c:v>
                </c:pt>
                <c:pt idx="1896">
                  <c:v>47</c:v>
                </c:pt>
                <c:pt idx="1897">
                  <c:v>63</c:v>
                </c:pt>
                <c:pt idx="1898">
                  <c:v>94</c:v>
                </c:pt>
                <c:pt idx="1899">
                  <c:v>78</c:v>
                </c:pt>
                <c:pt idx="1900">
                  <c:v>79</c:v>
                </c:pt>
                <c:pt idx="1901">
                  <c:v>93</c:v>
                </c:pt>
                <c:pt idx="1902">
                  <c:v>62</c:v>
                </c:pt>
                <c:pt idx="1903">
                  <c:v>203</c:v>
                </c:pt>
                <c:pt idx="1904">
                  <c:v>78</c:v>
                </c:pt>
                <c:pt idx="1905">
                  <c:v>78</c:v>
                </c:pt>
                <c:pt idx="1906">
                  <c:v>219</c:v>
                </c:pt>
                <c:pt idx="1907">
                  <c:v>47</c:v>
                </c:pt>
                <c:pt idx="1908">
                  <c:v>78</c:v>
                </c:pt>
                <c:pt idx="1909">
                  <c:v>79</c:v>
                </c:pt>
                <c:pt idx="1910">
                  <c:v>63</c:v>
                </c:pt>
                <c:pt idx="1911">
                  <c:v>125</c:v>
                </c:pt>
                <c:pt idx="1912">
                  <c:v>63</c:v>
                </c:pt>
                <c:pt idx="1913">
                  <c:v>78</c:v>
                </c:pt>
                <c:pt idx="1914">
                  <c:v>78</c:v>
                </c:pt>
                <c:pt idx="1915">
                  <c:v>78</c:v>
                </c:pt>
                <c:pt idx="1916">
                  <c:v>78</c:v>
                </c:pt>
                <c:pt idx="1917">
                  <c:v>109</c:v>
                </c:pt>
                <c:pt idx="1918">
                  <c:v>83</c:v>
                </c:pt>
                <c:pt idx="1919">
                  <c:v>78</c:v>
                </c:pt>
                <c:pt idx="1920">
                  <c:v>78</c:v>
                </c:pt>
                <c:pt idx="1921">
                  <c:v>62</c:v>
                </c:pt>
                <c:pt idx="1922">
                  <c:v>63</c:v>
                </c:pt>
                <c:pt idx="1923">
                  <c:v>53</c:v>
                </c:pt>
                <c:pt idx="1924">
                  <c:v>62</c:v>
                </c:pt>
                <c:pt idx="1925">
                  <c:v>47</c:v>
                </c:pt>
                <c:pt idx="1926">
                  <c:v>78</c:v>
                </c:pt>
                <c:pt idx="1927">
                  <c:v>63</c:v>
                </c:pt>
                <c:pt idx="1928">
                  <c:v>141</c:v>
                </c:pt>
                <c:pt idx="1929">
                  <c:v>110</c:v>
                </c:pt>
                <c:pt idx="1930">
                  <c:v>62</c:v>
                </c:pt>
                <c:pt idx="1931">
                  <c:v>172</c:v>
                </c:pt>
                <c:pt idx="1932">
                  <c:v>78</c:v>
                </c:pt>
                <c:pt idx="1933">
                  <c:v>63</c:v>
                </c:pt>
                <c:pt idx="1934">
                  <c:v>47</c:v>
                </c:pt>
                <c:pt idx="1935">
                  <c:v>62</c:v>
                </c:pt>
                <c:pt idx="1936">
                  <c:v>47</c:v>
                </c:pt>
                <c:pt idx="1937">
                  <c:v>47</c:v>
                </c:pt>
                <c:pt idx="1938">
                  <c:v>62</c:v>
                </c:pt>
                <c:pt idx="1939">
                  <c:v>62</c:v>
                </c:pt>
                <c:pt idx="1940">
                  <c:v>78</c:v>
                </c:pt>
                <c:pt idx="1941">
                  <c:v>78</c:v>
                </c:pt>
                <c:pt idx="1942">
                  <c:v>78</c:v>
                </c:pt>
                <c:pt idx="1943">
                  <c:v>63</c:v>
                </c:pt>
                <c:pt idx="1944">
                  <c:v>47</c:v>
                </c:pt>
                <c:pt idx="1945">
                  <c:v>78</c:v>
                </c:pt>
                <c:pt idx="1946">
                  <c:v>62</c:v>
                </c:pt>
                <c:pt idx="1947">
                  <c:v>47</c:v>
                </c:pt>
                <c:pt idx="1948">
                  <c:v>78</c:v>
                </c:pt>
                <c:pt idx="1949">
                  <c:v>47</c:v>
                </c:pt>
                <c:pt idx="1950">
                  <c:v>51</c:v>
                </c:pt>
                <c:pt idx="1951">
                  <c:v>62</c:v>
                </c:pt>
                <c:pt idx="1952">
                  <c:v>47</c:v>
                </c:pt>
                <c:pt idx="1953">
                  <c:v>62</c:v>
                </c:pt>
                <c:pt idx="1954">
                  <c:v>62</c:v>
                </c:pt>
                <c:pt idx="1955">
                  <c:v>63</c:v>
                </c:pt>
                <c:pt idx="1956">
                  <c:v>63</c:v>
                </c:pt>
                <c:pt idx="1957">
                  <c:v>62</c:v>
                </c:pt>
                <c:pt idx="1958">
                  <c:v>63</c:v>
                </c:pt>
                <c:pt idx="1959">
                  <c:v>78</c:v>
                </c:pt>
                <c:pt idx="1960">
                  <c:v>47</c:v>
                </c:pt>
                <c:pt idx="1961">
                  <c:v>62</c:v>
                </c:pt>
                <c:pt idx="1962">
                  <c:v>94</c:v>
                </c:pt>
                <c:pt idx="1963">
                  <c:v>61</c:v>
                </c:pt>
                <c:pt idx="1964">
                  <c:v>63</c:v>
                </c:pt>
                <c:pt idx="1965">
                  <c:v>63</c:v>
                </c:pt>
                <c:pt idx="1966">
                  <c:v>47</c:v>
                </c:pt>
                <c:pt idx="1967">
                  <c:v>63</c:v>
                </c:pt>
                <c:pt idx="1968">
                  <c:v>62</c:v>
                </c:pt>
                <c:pt idx="1969">
                  <c:v>63</c:v>
                </c:pt>
                <c:pt idx="1970">
                  <c:v>48</c:v>
                </c:pt>
                <c:pt idx="1971">
                  <c:v>57</c:v>
                </c:pt>
                <c:pt idx="1972">
                  <c:v>65</c:v>
                </c:pt>
                <c:pt idx="1973">
                  <c:v>52</c:v>
                </c:pt>
                <c:pt idx="1974">
                  <c:v>62</c:v>
                </c:pt>
                <c:pt idx="1975">
                  <c:v>57</c:v>
                </c:pt>
                <c:pt idx="1976">
                  <c:v>47</c:v>
                </c:pt>
                <c:pt idx="1977">
                  <c:v>47</c:v>
                </c:pt>
                <c:pt idx="1978">
                  <c:v>56</c:v>
                </c:pt>
                <c:pt idx="1979">
                  <c:v>58</c:v>
                </c:pt>
                <c:pt idx="1980">
                  <c:v>86</c:v>
                </c:pt>
                <c:pt idx="1981">
                  <c:v>63</c:v>
                </c:pt>
                <c:pt idx="1982">
                  <c:v>58</c:v>
                </c:pt>
                <c:pt idx="1983">
                  <c:v>47</c:v>
                </c:pt>
                <c:pt idx="1984">
                  <c:v>46</c:v>
                </c:pt>
                <c:pt idx="1985">
                  <c:v>62</c:v>
                </c:pt>
                <c:pt idx="1986">
                  <c:v>82</c:v>
                </c:pt>
                <c:pt idx="1987">
                  <c:v>55</c:v>
                </c:pt>
                <c:pt idx="1988">
                  <c:v>87</c:v>
                </c:pt>
                <c:pt idx="1989">
                  <c:v>93</c:v>
                </c:pt>
                <c:pt idx="1990">
                  <c:v>47</c:v>
                </c:pt>
                <c:pt idx="1991">
                  <c:v>47</c:v>
                </c:pt>
                <c:pt idx="1992">
                  <c:v>63</c:v>
                </c:pt>
                <c:pt idx="1993">
                  <c:v>54</c:v>
                </c:pt>
                <c:pt idx="1994">
                  <c:v>51</c:v>
                </c:pt>
                <c:pt idx="1995">
                  <c:v>66</c:v>
                </c:pt>
                <c:pt idx="1996">
                  <c:v>55</c:v>
                </c:pt>
                <c:pt idx="1997">
                  <c:v>51</c:v>
                </c:pt>
                <c:pt idx="1998">
                  <c:v>62</c:v>
                </c:pt>
                <c:pt idx="1999">
                  <c:v>63</c:v>
                </c:pt>
                <c:pt idx="2000">
                  <c:v>47</c:v>
                </c:pt>
                <c:pt idx="2001">
                  <c:v>62</c:v>
                </c:pt>
                <c:pt idx="2002">
                  <c:v>46</c:v>
                </c:pt>
                <c:pt idx="2003">
                  <c:v>63</c:v>
                </c:pt>
                <c:pt idx="2004">
                  <c:v>47</c:v>
                </c:pt>
                <c:pt idx="2005">
                  <c:v>62</c:v>
                </c:pt>
                <c:pt idx="2006">
                  <c:v>62</c:v>
                </c:pt>
                <c:pt idx="2007">
                  <c:v>47</c:v>
                </c:pt>
                <c:pt idx="2008">
                  <c:v>62</c:v>
                </c:pt>
                <c:pt idx="2009">
                  <c:v>62</c:v>
                </c:pt>
                <c:pt idx="2010">
                  <c:v>47</c:v>
                </c:pt>
                <c:pt idx="2011">
                  <c:v>63</c:v>
                </c:pt>
                <c:pt idx="2012">
                  <c:v>63</c:v>
                </c:pt>
                <c:pt idx="2013">
                  <c:v>62</c:v>
                </c:pt>
                <c:pt idx="2014">
                  <c:v>63</c:v>
                </c:pt>
                <c:pt idx="2015">
                  <c:v>78</c:v>
                </c:pt>
                <c:pt idx="2016">
                  <c:v>62</c:v>
                </c:pt>
                <c:pt idx="2017">
                  <c:v>78</c:v>
                </c:pt>
                <c:pt idx="2018">
                  <c:v>63</c:v>
                </c:pt>
                <c:pt idx="2019">
                  <c:v>63</c:v>
                </c:pt>
                <c:pt idx="2020">
                  <c:v>58</c:v>
                </c:pt>
                <c:pt idx="2021">
                  <c:v>47</c:v>
                </c:pt>
                <c:pt idx="2022">
                  <c:v>62</c:v>
                </c:pt>
                <c:pt idx="2023">
                  <c:v>62</c:v>
                </c:pt>
                <c:pt idx="2024">
                  <c:v>47</c:v>
                </c:pt>
                <c:pt idx="2025">
                  <c:v>47</c:v>
                </c:pt>
                <c:pt idx="2026">
                  <c:v>63</c:v>
                </c:pt>
                <c:pt idx="2027">
                  <c:v>47</c:v>
                </c:pt>
                <c:pt idx="2028">
                  <c:v>47</c:v>
                </c:pt>
                <c:pt idx="2029">
                  <c:v>47</c:v>
                </c:pt>
                <c:pt idx="2030">
                  <c:v>62</c:v>
                </c:pt>
                <c:pt idx="2031">
                  <c:v>63</c:v>
                </c:pt>
                <c:pt idx="2032">
                  <c:v>63</c:v>
                </c:pt>
                <c:pt idx="2033">
                  <c:v>62</c:v>
                </c:pt>
                <c:pt idx="2034">
                  <c:v>62</c:v>
                </c:pt>
                <c:pt idx="2035">
                  <c:v>46</c:v>
                </c:pt>
                <c:pt idx="2036">
                  <c:v>0</c:v>
                </c:pt>
                <c:pt idx="2037">
                  <c:v>62</c:v>
                </c:pt>
                <c:pt idx="2038">
                  <c:v>62</c:v>
                </c:pt>
                <c:pt idx="2039">
                  <c:v>62</c:v>
                </c:pt>
                <c:pt idx="2040">
                  <c:v>63</c:v>
                </c:pt>
                <c:pt idx="2041">
                  <c:v>62</c:v>
                </c:pt>
                <c:pt idx="2042">
                  <c:v>62</c:v>
                </c:pt>
                <c:pt idx="2043">
                  <c:v>62</c:v>
                </c:pt>
                <c:pt idx="2044">
                  <c:v>63</c:v>
                </c:pt>
                <c:pt idx="2045">
                  <c:v>47</c:v>
                </c:pt>
                <c:pt idx="2046">
                  <c:v>62</c:v>
                </c:pt>
                <c:pt idx="2047">
                  <c:v>78</c:v>
                </c:pt>
                <c:pt idx="2048">
                  <c:v>62</c:v>
                </c:pt>
                <c:pt idx="2049">
                  <c:v>47</c:v>
                </c:pt>
                <c:pt idx="2050">
                  <c:v>63</c:v>
                </c:pt>
                <c:pt idx="2051">
                  <c:v>47</c:v>
                </c:pt>
                <c:pt idx="2052">
                  <c:v>47</c:v>
                </c:pt>
                <c:pt idx="2053">
                  <c:v>62</c:v>
                </c:pt>
                <c:pt idx="2054">
                  <c:v>62</c:v>
                </c:pt>
                <c:pt idx="2055">
                  <c:v>63</c:v>
                </c:pt>
                <c:pt idx="2056">
                  <c:v>62</c:v>
                </c:pt>
                <c:pt idx="2057">
                  <c:v>47</c:v>
                </c:pt>
                <c:pt idx="2058">
                  <c:v>63</c:v>
                </c:pt>
                <c:pt idx="2059">
                  <c:v>63</c:v>
                </c:pt>
                <c:pt idx="2060">
                  <c:v>62</c:v>
                </c:pt>
                <c:pt idx="2061">
                  <c:v>62</c:v>
                </c:pt>
                <c:pt idx="2062">
                  <c:v>63</c:v>
                </c:pt>
                <c:pt idx="2063">
                  <c:v>62</c:v>
                </c:pt>
                <c:pt idx="2064">
                  <c:v>78</c:v>
                </c:pt>
                <c:pt idx="2065">
                  <c:v>62</c:v>
                </c:pt>
                <c:pt idx="2066">
                  <c:v>62</c:v>
                </c:pt>
                <c:pt idx="2067">
                  <c:v>62</c:v>
                </c:pt>
                <c:pt idx="2068">
                  <c:v>71</c:v>
                </c:pt>
                <c:pt idx="2069">
                  <c:v>47</c:v>
                </c:pt>
                <c:pt idx="2070">
                  <c:v>63</c:v>
                </c:pt>
                <c:pt idx="2071">
                  <c:v>63</c:v>
                </c:pt>
                <c:pt idx="2072">
                  <c:v>62</c:v>
                </c:pt>
                <c:pt idx="2073">
                  <c:v>63</c:v>
                </c:pt>
                <c:pt idx="2074">
                  <c:v>63</c:v>
                </c:pt>
                <c:pt idx="2075">
                  <c:v>62</c:v>
                </c:pt>
                <c:pt idx="2076">
                  <c:v>62</c:v>
                </c:pt>
                <c:pt idx="2077">
                  <c:v>63</c:v>
                </c:pt>
                <c:pt idx="2078">
                  <c:v>62</c:v>
                </c:pt>
                <c:pt idx="2079">
                  <c:v>63</c:v>
                </c:pt>
                <c:pt idx="2080">
                  <c:v>62</c:v>
                </c:pt>
                <c:pt idx="2081">
                  <c:v>63</c:v>
                </c:pt>
                <c:pt idx="2082">
                  <c:v>63</c:v>
                </c:pt>
                <c:pt idx="2083">
                  <c:v>63</c:v>
                </c:pt>
                <c:pt idx="2084">
                  <c:v>63</c:v>
                </c:pt>
                <c:pt idx="2085">
                  <c:v>63</c:v>
                </c:pt>
                <c:pt idx="2086">
                  <c:v>63</c:v>
                </c:pt>
                <c:pt idx="2087">
                  <c:v>63</c:v>
                </c:pt>
                <c:pt idx="2088">
                  <c:v>47</c:v>
                </c:pt>
                <c:pt idx="2089">
                  <c:v>62</c:v>
                </c:pt>
                <c:pt idx="2090">
                  <c:v>54</c:v>
                </c:pt>
                <c:pt idx="2091">
                  <c:v>47</c:v>
                </c:pt>
                <c:pt idx="2092">
                  <c:v>47</c:v>
                </c:pt>
                <c:pt idx="2093">
                  <c:v>47</c:v>
                </c:pt>
                <c:pt idx="2094">
                  <c:v>62</c:v>
                </c:pt>
                <c:pt idx="2095">
                  <c:v>63</c:v>
                </c:pt>
                <c:pt idx="2096">
                  <c:v>63</c:v>
                </c:pt>
                <c:pt idx="2097">
                  <c:v>62</c:v>
                </c:pt>
                <c:pt idx="2098">
                  <c:v>47</c:v>
                </c:pt>
                <c:pt idx="2099">
                  <c:v>65</c:v>
                </c:pt>
                <c:pt idx="2100">
                  <c:v>62</c:v>
                </c:pt>
                <c:pt idx="2101">
                  <c:v>78</c:v>
                </c:pt>
                <c:pt idx="2102">
                  <c:v>62</c:v>
                </c:pt>
                <c:pt idx="2103">
                  <c:v>62</c:v>
                </c:pt>
                <c:pt idx="2104">
                  <c:v>62</c:v>
                </c:pt>
                <c:pt idx="2105">
                  <c:v>62</c:v>
                </c:pt>
                <c:pt idx="2106">
                  <c:v>62</c:v>
                </c:pt>
                <c:pt idx="2107">
                  <c:v>62</c:v>
                </c:pt>
                <c:pt idx="2108">
                  <c:v>73</c:v>
                </c:pt>
                <c:pt idx="2109">
                  <c:v>63</c:v>
                </c:pt>
                <c:pt idx="2110">
                  <c:v>62</c:v>
                </c:pt>
                <c:pt idx="2111">
                  <c:v>63</c:v>
                </c:pt>
                <c:pt idx="2112">
                  <c:v>62</c:v>
                </c:pt>
                <c:pt idx="2113">
                  <c:v>63</c:v>
                </c:pt>
                <c:pt idx="2114">
                  <c:v>62</c:v>
                </c:pt>
                <c:pt idx="2115">
                  <c:v>62</c:v>
                </c:pt>
                <c:pt idx="2116">
                  <c:v>62</c:v>
                </c:pt>
                <c:pt idx="2117">
                  <c:v>47</c:v>
                </c:pt>
                <c:pt idx="2118">
                  <c:v>78</c:v>
                </c:pt>
                <c:pt idx="2119">
                  <c:v>62</c:v>
                </c:pt>
                <c:pt idx="2120">
                  <c:v>62</c:v>
                </c:pt>
                <c:pt idx="2121">
                  <c:v>62</c:v>
                </c:pt>
                <c:pt idx="2122">
                  <c:v>63</c:v>
                </c:pt>
                <c:pt idx="2123">
                  <c:v>78</c:v>
                </c:pt>
                <c:pt idx="2124">
                  <c:v>47</c:v>
                </c:pt>
                <c:pt idx="2125">
                  <c:v>62</c:v>
                </c:pt>
                <c:pt idx="2126">
                  <c:v>63</c:v>
                </c:pt>
                <c:pt idx="2127">
                  <c:v>62</c:v>
                </c:pt>
                <c:pt idx="2128">
                  <c:v>47</c:v>
                </c:pt>
                <c:pt idx="2129">
                  <c:v>63</c:v>
                </c:pt>
                <c:pt idx="2130">
                  <c:v>62</c:v>
                </c:pt>
                <c:pt idx="2131">
                  <c:v>63</c:v>
                </c:pt>
                <c:pt idx="2132">
                  <c:v>63</c:v>
                </c:pt>
                <c:pt idx="2133">
                  <c:v>63</c:v>
                </c:pt>
                <c:pt idx="2134">
                  <c:v>79</c:v>
                </c:pt>
                <c:pt idx="2135">
                  <c:v>78</c:v>
                </c:pt>
                <c:pt idx="2136">
                  <c:v>62</c:v>
                </c:pt>
                <c:pt idx="2137">
                  <c:v>68</c:v>
                </c:pt>
                <c:pt idx="2138">
                  <c:v>63</c:v>
                </c:pt>
                <c:pt idx="2139">
                  <c:v>47</c:v>
                </c:pt>
                <c:pt idx="2140">
                  <c:v>63</c:v>
                </c:pt>
                <c:pt idx="2141">
                  <c:v>79</c:v>
                </c:pt>
                <c:pt idx="2142">
                  <c:v>47</c:v>
                </c:pt>
                <c:pt idx="2143">
                  <c:v>79</c:v>
                </c:pt>
                <c:pt idx="2144">
                  <c:v>63</c:v>
                </c:pt>
                <c:pt idx="2145">
                  <c:v>63</c:v>
                </c:pt>
                <c:pt idx="2146">
                  <c:v>63</c:v>
                </c:pt>
                <c:pt idx="2147">
                  <c:v>63</c:v>
                </c:pt>
                <c:pt idx="2148">
                  <c:v>63</c:v>
                </c:pt>
                <c:pt idx="2149">
                  <c:v>63</c:v>
                </c:pt>
                <c:pt idx="2150">
                  <c:v>63</c:v>
                </c:pt>
                <c:pt idx="2151">
                  <c:v>63</c:v>
                </c:pt>
                <c:pt idx="2152">
                  <c:v>41</c:v>
                </c:pt>
                <c:pt idx="2153">
                  <c:v>62</c:v>
                </c:pt>
                <c:pt idx="2154">
                  <c:v>63</c:v>
                </c:pt>
                <c:pt idx="2155">
                  <c:v>47</c:v>
                </c:pt>
                <c:pt idx="2156">
                  <c:v>62</c:v>
                </c:pt>
                <c:pt idx="2157">
                  <c:v>63</c:v>
                </c:pt>
                <c:pt idx="2158">
                  <c:v>62</c:v>
                </c:pt>
                <c:pt idx="2159">
                  <c:v>63</c:v>
                </c:pt>
                <c:pt idx="2160">
                  <c:v>63</c:v>
                </c:pt>
                <c:pt idx="2161">
                  <c:v>78</c:v>
                </c:pt>
                <c:pt idx="2162">
                  <c:v>62</c:v>
                </c:pt>
                <c:pt idx="2163">
                  <c:v>79</c:v>
                </c:pt>
                <c:pt idx="2164">
                  <c:v>46</c:v>
                </c:pt>
                <c:pt idx="2165">
                  <c:v>63</c:v>
                </c:pt>
                <c:pt idx="2166">
                  <c:v>63</c:v>
                </c:pt>
                <c:pt idx="2167">
                  <c:v>62</c:v>
                </c:pt>
                <c:pt idx="2168">
                  <c:v>63</c:v>
                </c:pt>
                <c:pt idx="2169">
                  <c:v>63</c:v>
                </c:pt>
                <c:pt idx="2170">
                  <c:v>63</c:v>
                </c:pt>
                <c:pt idx="2171">
                  <c:v>63</c:v>
                </c:pt>
                <c:pt idx="2172">
                  <c:v>63</c:v>
                </c:pt>
                <c:pt idx="2173">
                  <c:v>63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78</c:v>
                </c:pt>
                <c:pt idx="2178">
                  <c:v>47</c:v>
                </c:pt>
                <c:pt idx="2179">
                  <c:v>78</c:v>
                </c:pt>
                <c:pt idx="2180">
                  <c:v>63</c:v>
                </c:pt>
                <c:pt idx="2181">
                  <c:v>78</c:v>
                </c:pt>
                <c:pt idx="2182">
                  <c:v>47</c:v>
                </c:pt>
                <c:pt idx="2183">
                  <c:v>62</c:v>
                </c:pt>
                <c:pt idx="2184">
                  <c:v>63</c:v>
                </c:pt>
                <c:pt idx="2185">
                  <c:v>62</c:v>
                </c:pt>
                <c:pt idx="2186">
                  <c:v>63</c:v>
                </c:pt>
                <c:pt idx="2187">
                  <c:v>63</c:v>
                </c:pt>
                <c:pt idx="2188">
                  <c:v>63</c:v>
                </c:pt>
                <c:pt idx="2189">
                  <c:v>62</c:v>
                </c:pt>
                <c:pt idx="2190">
                  <c:v>63</c:v>
                </c:pt>
                <c:pt idx="2191">
                  <c:v>62</c:v>
                </c:pt>
                <c:pt idx="2192">
                  <c:v>62</c:v>
                </c:pt>
                <c:pt idx="2193">
                  <c:v>47</c:v>
                </c:pt>
                <c:pt idx="2194">
                  <c:v>63</c:v>
                </c:pt>
                <c:pt idx="2195">
                  <c:v>63</c:v>
                </c:pt>
                <c:pt idx="2196">
                  <c:v>47</c:v>
                </c:pt>
                <c:pt idx="2197">
                  <c:v>47</c:v>
                </c:pt>
                <c:pt idx="2198">
                  <c:v>63</c:v>
                </c:pt>
                <c:pt idx="2199">
                  <c:v>63</c:v>
                </c:pt>
                <c:pt idx="2200">
                  <c:v>78</c:v>
                </c:pt>
                <c:pt idx="2201">
                  <c:v>63</c:v>
                </c:pt>
                <c:pt idx="2202">
                  <c:v>63</c:v>
                </c:pt>
                <c:pt idx="2203">
                  <c:v>63</c:v>
                </c:pt>
                <c:pt idx="2204">
                  <c:v>63</c:v>
                </c:pt>
                <c:pt idx="2205">
                  <c:v>63</c:v>
                </c:pt>
                <c:pt idx="2206">
                  <c:v>63</c:v>
                </c:pt>
                <c:pt idx="2207">
                  <c:v>47</c:v>
                </c:pt>
                <c:pt idx="2208">
                  <c:v>62</c:v>
                </c:pt>
                <c:pt idx="2209">
                  <c:v>62</c:v>
                </c:pt>
                <c:pt idx="2210">
                  <c:v>63</c:v>
                </c:pt>
                <c:pt idx="2211">
                  <c:v>63</c:v>
                </c:pt>
                <c:pt idx="2212">
                  <c:v>63</c:v>
                </c:pt>
                <c:pt idx="2213">
                  <c:v>62</c:v>
                </c:pt>
                <c:pt idx="2214">
                  <c:v>47</c:v>
                </c:pt>
                <c:pt idx="2215">
                  <c:v>62</c:v>
                </c:pt>
                <c:pt idx="2216">
                  <c:v>63</c:v>
                </c:pt>
                <c:pt idx="2217">
                  <c:v>62</c:v>
                </c:pt>
                <c:pt idx="2218">
                  <c:v>63</c:v>
                </c:pt>
                <c:pt idx="2219">
                  <c:v>78</c:v>
                </c:pt>
                <c:pt idx="2220">
                  <c:v>62</c:v>
                </c:pt>
                <c:pt idx="2221">
                  <c:v>62</c:v>
                </c:pt>
                <c:pt idx="2222">
                  <c:v>94</c:v>
                </c:pt>
                <c:pt idx="2223">
                  <c:v>47</c:v>
                </c:pt>
                <c:pt idx="2224">
                  <c:v>68</c:v>
                </c:pt>
                <c:pt idx="2225">
                  <c:v>66</c:v>
                </c:pt>
                <c:pt idx="2226">
                  <c:v>78</c:v>
                </c:pt>
                <c:pt idx="2227">
                  <c:v>78</c:v>
                </c:pt>
                <c:pt idx="2228">
                  <c:v>94</c:v>
                </c:pt>
                <c:pt idx="2229">
                  <c:v>62</c:v>
                </c:pt>
                <c:pt idx="2230">
                  <c:v>62</c:v>
                </c:pt>
                <c:pt idx="2231">
                  <c:v>62</c:v>
                </c:pt>
                <c:pt idx="2232">
                  <c:v>62</c:v>
                </c:pt>
                <c:pt idx="2233">
                  <c:v>63</c:v>
                </c:pt>
                <c:pt idx="2234">
                  <c:v>78</c:v>
                </c:pt>
                <c:pt idx="2235">
                  <c:v>78</c:v>
                </c:pt>
                <c:pt idx="2236">
                  <c:v>62</c:v>
                </c:pt>
                <c:pt idx="2237">
                  <c:v>47</c:v>
                </c:pt>
                <c:pt idx="2238">
                  <c:v>78</c:v>
                </c:pt>
                <c:pt idx="2239">
                  <c:v>63</c:v>
                </c:pt>
                <c:pt idx="2240">
                  <c:v>62</c:v>
                </c:pt>
                <c:pt idx="2241">
                  <c:v>62</c:v>
                </c:pt>
                <c:pt idx="2242">
                  <c:v>62</c:v>
                </c:pt>
                <c:pt idx="2243">
                  <c:v>62</c:v>
                </c:pt>
                <c:pt idx="2244">
                  <c:v>63</c:v>
                </c:pt>
                <c:pt idx="2245">
                  <c:v>62</c:v>
                </c:pt>
                <c:pt idx="2246">
                  <c:v>78</c:v>
                </c:pt>
                <c:pt idx="2247">
                  <c:v>63</c:v>
                </c:pt>
                <c:pt idx="2248">
                  <c:v>63</c:v>
                </c:pt>
                <c:pt idx="2249">
                  <c:v>63</c:v>
                </c:pt>
                <c:pt idx="2250">
                  <c:v>62</c:v>
                </c:pt>
                <c:pt idx="2251">
                  <c:v>76</c:v>
                </c:pt>
                <c:pt idx="2252">
                  <c:v>62</c:v>
                </c:pt>
                <c:pt idx="2253">
                  <c:v>47</c:v>
                </c:pt>
                <c:pt idx="2254">
                  <c:v>68</c:v>
                </c:pt>
                <c:pt idx="2255">
                  <c:v>78</c:v>
                </c:pt>
                <c:pt idx="2256">
                  <c:v>62</c:v>
                </c:pt>
                <c:pt idx="2257">
                  <c:v>62</c:v>
                </c:pt>
                <c:pt idx="2258">
                  <c:v>62</c:v>
                </c:pt>
                <c:pt idx="2259">
                  <c:v>72</c:v>
                </c:pt>
                <c:pt idx="2260">
                  <c:v>78</c:v>
                </c:pt>
                <c:pt idx="2261">
                  <c:v>63</c:v>
                </c:pt>
                <c:pt idx="2262">
                  <c:v>78</c:v>
                </c:pt>
                <c:pt idx="2263">
                  <c:v>62</c:v>
                </c:pt>
                <c:pt idx="2264">
                  <c:v>63</c:v>
                </c:pt>
                <c:pt idx="2265">
                  <c:v>62</c:v>
                </c:pt>
                <c:pt idx="2266">
                  <c:v>63</c:v>
                </c:pt>
                <c:pt idx="2267">
                  <c:v>78</c:v>
                </c:pt>
                <c:pt idx="2268">
                  <c:v>78</c:v>
                </c:pt>
                <c:pt idx="2269">
                  <c:v>47</c:v>
                </c:pt>
                <c:pt idx="2270">
                  <c:v>63</c:v>
                </c:pt>
                <c:pt idx="2271">
                  <c:v>94</c:v>
                </c:pt>
                <c:pt idx="2272">
                  <c:v>62</c:v>
                </c:pt>
                <c:pt idx="2273">
                  <c:v>62</c:v>
                </c:pt>
                <c:pt idx="2274">
                  <c:v>63</c:v>
                </c:pt>
                <c:pt idx="2275">
                  <c:v>79</c:v>
                </c:pt>
                <c:pt idx="2276">
                  <c:v>63</c:v>
                </c:pt>
                <c:pt idx="2277">
                  <c:v>47</c:v>
                </c:pt>
                <c:pt idx="2278">
                  <c:v>62</c:v>
                </c:pt>
                <c:pt idx="2279">
                  <c:v>78</c:v>
                </c:pt>
                <c:pt idx="2280">
                  <c:v>63</c:v>
                </c:pt>
                <c:pt idx="2281">
                  <c:v>47</c:v>
                </c:pt>
                <c:pt idx="2282">
                  <c:v>63</c:v>
                </c:pt>
                <c:pt idx="2283">
                  <c:v>62</c:v>
                </c:pt>
                <c:pt idx="2284">
                  <c:v>63</c:v>
                </c:pt>
                <c:pt idx="2285">
                  <c:v>63</c:v>
                </c:pt>
                <c:pt idx="2286">
                  <c:v>63</c:v>
                </c:pt>
                <c:pt idx="2287">
                  <c:v>78</c:v>
                </c:pt>
                <c:pt idx="2288">
                  <c:v>47</c:v>
                </c:pt>
                <c:pt idx="2289">
                  <c:v>63</c:v>
                </c:pt>
                <c:pt idx="2290">
                  <c:v>47</c:v>
                </c:pt>
                <c:pt idx="2291">
                  <c:v>63</c:v>
                </c:pt>
                <c:pt idx="2292">
                  <c:v>47</c:v>
                </c:pt>
                <c:pt idx="2293">
                  <c:v>65</c:v>
                </c:pt>
                <c:pt idx="2294">
                  <c:v>63</c:v>
                </c:pt>
                <c:pt idx="2295">
                  <c:v>62</c:v>
                </c:pt>
                <c:pt idx="2296">
                  <c:v>61</c:v>
                </c:pt>
                <c:pt idx="2297">
                  <c:v>62</c:v>
                </c:pt>
                <c:pt idx="2298">
                  <c:v>62</c:v>
                </c:pt>
                <c:pt idx="2299">
                  <c:v>109</c:v>
                </c:pt>
                <c:pt idx="2300">
                  <c:v>63</c:v>
                </c:pt>
                <c:pt idx="2301">
                  <c:v>63</c:v>
                </c:pt>
                <c:pt idx="2302">
                  <c:v>62</c:v>
                </c:pt>
                <c:pt idx="2303">
                  <c:v>79</c:v>
                </c:pt>
                <c:pt idx="2304">
                  <c:v>78</c:v>
                </c:pt>
                <c:pt idx="2305">
                  <c:v>94</c:v>
                </c:pt>
                <c:pt idx="2306">
                  <c:v>62</c:v>
                </c:pt>
                <c:pt idx="2307">
                  <c:v>63</c:v>
                </c:pt>
                <c:pt idx="2308">
                  <c:v>63</c:v>
                </c:pt>
                <c:pt idx="2309">
                  <c:v>63</c:v>
                </c:pt>
                <c:pt idx="2310">
                  <c:v>62</c:v>
                </c:pt>
                <c:pt idx="2311">
                  <c:v>62</c:v>
                </c:pt>
                <c:pt idx="2312">
                  <c:v>62</c:v>
                </c:pt>
                <c:pt idx="2313">
                  <c:v>63</c:v>
                </c:pt>
                <c:pt idx="2314">
                  <c:v>63</c:v>
                </c:pt>
                <c:pt idx="2315">
                  <c:v>63</c:v>
                </c:pt>
                <c:pt idx="2316">
                  <c:v>62</c:v>
                </c:pt>
                <c:pt idx="2317">
                  <c:v>62</c:v>
                </c:pt>
                <c:pt idx="2318">
                  <c:v>63</c:v>
                </c:pt>
                <c:pt idx="2319">
                  <c:v>63</c:v>
                </c:pt>
                <c:pt idx="2320">
                  <c:v>78</c:v>
                </c:pt>
                <c:pt idx="2321">
                  <c:v>62</c:v>
                </c:pt>
                <c:pt idx="2322">
                  <c:v>63</c:v>
                </c:pt>
                <c:pt idx="2323">
                  <c:v>63</c:v>
                </c:pt>
                <c:pt idx="2324">
                  <c:v>62</c:v>
                </c:pt>
                <c:pt idx="2325">
                  <c:v>63</c:v>
                </c:pt>
                <c:pt idx="2326">
                  <c:v>62</c:v>
                </c:pt>
                <c:pt idx="2327">
                  <c:v>63</c:v>
                </c:pt>
                <c:pt idx="2328">
                  <c:v>78</c:v>
                </c:pt>
                <c:pt idx="2329">
                  <c:v>62</c:v>
                </c:pt>
                <c:pt idx="2330">
                  <c:v>62</c:v>
                </c:pt>
                <c:pt idx="2331">
                  <c:v>79</c:v>
                </c:pt>
                <c:pt idx="2332">
                  <c:v>62</c:v>
                </c:pt>
                <c:pt idx="2333">
                  <c:v>78</c:v>
                </c:pt>
                <c:pt idx="2334">
                  <c:v>63</c:v>
                </c:pt>
                <c:pt idx="2335">
                  <c:v>63</c:v>
                </c:pt>
                <c:pt idx="2336">
                  <c:v>62</c:v>
                </c:pt>
                <c:pt idx="2337">
                  <c:v>62</c:v>
                </c:pt>
                <c:pt idx="2338">
                  <c:v>63</c:v>
                </c:pt>
                <c:pt idx="2339">
                  <c:v>47</c:v>
                </c:pt>
                <c:pt idx="2340">
                  <c:v>78</c:v>
                </c:pt>
                <c:pt idx="2341">
                  <c:v>62</c:v>
                </c:pt>
                <c:pt idx="2342">
                  <c:v>62</c:v>
                </c:pt>
                <c:pt idx="2343">
                  <c:v>47</c:v>
                </c:pt>
                <c:pt idx="2344">
                  <c:v>63</c:v>
                </c:pt>
                <c:pt idx="2345">
                  <c:v>78</c:v>
                </c:pt>
                <c:pt idx="2346">
                  <c:v>63</c:v>
                </c:pt>
                <c:pt idx="2347">
                  <c:v>47</c:v>
                </c:pt>
                <c:pt idx="2348">
                  <c:v>62</c:v>
                </c:pt>
                <c:pt idx="2349">
                  <c:v>79</c:v>
                </c:pt>
                <c:pt idx="2350">
                  <c:v>78</c:v>
                </c:pt>
                <c:pt idx="2351">
                  <c:v>47</c:v>
                </c:pt>
                <c:pt idx="2352">
                  <c:v>62</c:v>
                </c:pt>
                <c:pt idx="2353">
                  <c:v>62</c:v>
                </c:pt>
                <c:pt idx="2354">
                  <c:v>62</c:v>
                </c:pt>
                <c:pt idx="2355">
                  <c:v>63</c:v>
                </c:pt>
                <c:pt idx="2356">
                  <c:v>63</c:v>
                </c:pt>
                <c:pt idx="2357">
                  <c:v>63</c:v>
                </c:pt>
                <c:pt idx="2358">
                  <c:v>63</c:v>
                </c:pt>
                <c:pt idx="2359">
                  <c:v>78</c:v>
                </c:pt>
                <c:pt idx="2360">
                  <c:v>79</c:v>
                </c:pt>
                <c:pt idx="2361">
                  <c:v>72</c:v>
                </c:pt>
                <c:pt idx="2362">
                  <c:v>78</c:v>
                </c:pt>
                <c:pt idx="2363">
                  <c:v>62</c:v>
                </c:pt>
                <c:pt idx="2364">
                  <c:v>78</c:v>
                </c:pt>
                <c:pt idx="2365">
                  <c:v>62</c:v>
                </c:pt>
                <c:pt idx="2366">
                  <c:v>63</c:v>
                </c:pt>
                <c:pt idx="2367">
                  <c:v>63</c:v>
                </c:pt>
                <c:pt idx="2368">
                  <c:v>63</c:v>
                </c:pt>
                <c:pt idx="2369">
                  <c:v>62</c:v>
                </c:pt>
                <c:pt idx="2370">
                  <c:v>47</c:v>
                </c:pt>
                <c:pt idx="2371">
                  <c:v>94</c:v>
                </c:pt>
                <c:pt idx="2372">
                  <c:v>63</c:v>
                </c:pt>
                <c:pt idx="2373">
                  <c:v>63</c:v>
                </c:pt>
                <c:pt idx="2374">
                  <c:v>62</c:v>
                </c:pt>
                <c:pt idx="2375">
                  <c:v>62</c:v>
                </c:pt>
                <c:pt idx="2376">
                  <c:v>78</c:v>
                </c:pt>
                <c:pt idx="2377">
                  <c:v>63</c:v>
                </c:pt>
                <c:pt idx="2378">
                  <c:v>78</c:v>
                </c:pt>
                <c:pt idx="2379">
                  <c:v>63</c:v>
                </c:pt>
                <c:pt idx="2380">
                  <c:v>72</c:v>
                </c:pt>
                <c:pt idx="2381">
                  <c:v>62</c:v>
                </c:pt>
                <c:pt idx="2382">
                  <c:v>50</c:v>
                </c:pt>
                <c:pt idx="2383">
                  <c:v>63</c:v>
                </c:pt>
                <c:pt idx="2384">
                  <c:v>63</c:v>
                </c:pt>
                <c:pt idx="2385">
                  <c:v>47</c:v>
                </c:pt>
                <c:pt idx="2386">
                  <c:v>78</c:v>
                </c:pt>
                <c:pt idx="2387">
                  <c:v>62</c:v>
                </c:pt>
                <c:pt idx="2388">
                  <c:v>62</c:v>
                </c:pt>
                <c:pt idx="2389">
                  <c:v>63</c:v>
                </c:pt>
                <c:pt idx="2390">
                  <c:v>63</c:v>
                </c:pt>
                <c:pt idx="2391">
                  <c:v>63</c:v>
                </c:pt>
                <c:pt idx="2392">
                  <c:v>78</c:v>
                </c:pt>
                <c:pt idx="2393">
                  <c:v>62</c:v>
                </c:pt>
                <c:pt idx="2394">
                  <c:v>79</c:v>
                </c:pt>
                <c:pt idx="2395">
                  <c:v>63</c:v>
                </c:pt>
                <c:pt idx="2396">
                  <c:v>56</c:v>
                </c:pt>
                <c:pt idx="2397">
                  <c:v>65</c:v>
                </c:pt>
                <c:pt idx="2398">
                  <c:v>63</c:v>
                </c:pt>
                <c:pt idx="2399">
                  <c:v>47</c:v>
                </c:pt>
                <c:pt idx="2400">
                  <c:v>65</c:v>
                </c:pt>
                <c:pt idx="2401">
                  <c:v>60</c:v>
                </c:pt>
                <c:pt idx="2402">
                  <c:v>72</c:v>
                </c:pt>
                <c:pt idx="2403">
                  <c:v>62</c:v>
                </c:pt>
                <c:pt idx="2404">
                  <c:v>65</c:v>
                </c:pt>
                <c:pt idx="2405">
                  <c:v>62</c:v>
                </c:pt>
                <c:pt idx="2406">
                  <c:v>64</c:v>
                </c:pt>
                <c:pt idx="2407">
                  <c:v>58</c:v>
                </c:pt>
                <c:pt idx="2408">
                  <c:v>63</c:v>
                </c:pt>
                <c:pt idx="2409">
                  <c:v>66</c:v>
                </c:pt>
                <c:pt idx="2410">
                  <c:v>78</c:v>
                </c:pt>
                <c:pt idx="2411">
                  <c:v>61</c:v>
                </c:pt>
                <c:pt idx="2412">
                  <c:v>63</c:v>
                </c:pt>
                <c:pt idx="2413">
                  <c:v>60</c:v>
                </c:pt>
                <c:pt idx="2414">
                  <c:v>63</c:v>
                </c:pt>
                <c:pt idx="2415">
                  <c:v>62</c:v>
                </c:pt>
                <c:pt idx="2416">
                  <c:v>62</c:v>
                </c:pt>
                <c:pt idx="2417">
                  <c:v>71</c:v>
                </c:pt>
                <c:pt idx="2418">
                  <c:v>62</c:v>
                </c:pt>
                <c:pt idx="2419">
                  <c:v>63</c:v>
                </c:pt>
                <c:pt idx="2420">
                  <c:v>63</c:v>
                </c:pt>
                <c:pt idx="2421">
                  <c:v>62</c:v>
                </c:pt>
                <c:pt idx="2422">
                  <c:v>78</c:v>
                </c:pt>
                <c:pt idx="2423">
                  <c:v>78</c:v>
                </c:pt>
                <c:pt idx="2424">
                  <c:v>62</c:v>
                </c:pt>
                <c:pt idx="2425">
                  <c:v>62</c:v>
                </c:pt>
                <c:pt idx="2426">
                  <c:v>62</c:v>
                </c:pt>
                <c:pt idx="2427">
                  <c:v>63</c:v>
                </c:pt>
                <c:pt idx="2428">
                  <c:v>63</c:v>
                </c:pt>
                <c:pt idx="2429">
                  <c:v>63</c:v>
                </c:pt>
                <c:pt idx="2430">
                  <c:v>46</c:v>
                </c:pt>
                <c:pt idx="2431">
                  <c:v>46</c:v>
                </c:pt>
                <c:pt idx="2432">
                  <c:v>78</c:v>
                </c:pt>
                <c:pt idx="2433">
                  <c:v>63</c:v>
                </c:pt>
                <c:pt idx="2434">
                  <c:v>63</c:v>
                </c:pt>
                <c:pt idx="2435">
                  <c:v>62</c:v>
                </c:pt>
                <c:pt idx="2436">
                  <c:v>63</c:v>
                </c:pt>
                <c:pt idx="2437">
                  <c:v>62</c:v>
                </c:pt>
                <c:pt idx="2438">
                  <c:v>49</c:v>
                </c:pt>
                <c:pt idx="2439">
                  <c:v>51</c:v>
                </c:pt>
                <c:pt idx="2440">
                  <c:v>61</c:v>
                </c:pt>
                <c:pt idx="2441">
                  <c:v>63</c:v>
                </c:pt>
                <c:pt idx="2442">
                  <c:v>63</c:v>
                </c:pt>
                <c:pt idx="2443">
                  <c:v>61</c:v>
                </c:pt>
                <c:pt idx="2444">
                  <c:v>47</c:v>
                </c:pt>
                <c:pt idx="2445">
                  <c:v>66</c:v>
                </c:pt>
                <c:pt idx="2446">
                  <c:v>62</c:v>
                </c:pt>
                <c:pt idx="2447">
                  <c:v>47</c:v>
                </c:pt>
                <c:pt idx="2448">
                  <c:v>62</c:v>
                </c:pt>
                <c:pt idx="2449">
                  <c:v>63</c:v>
                </c:pt>
                <c:pt idx="2450">
                  <c:v>63</c:v>
                </c:pt>
                <c:pt idx="2451">
                  <c:v>63</c:v>
                </c:pt>
                <c:pt idx="2452">
                  <c:v>78</c:v>
                </c:pt>
                <c:pt idx="2453">
                  <c:v>78</c:v>
                </c:pt>
                <c:pt idx="2454">
                  <c:v>62</c:v>
                </c:pt>
                <c:pt idx="2455">
                  <c:v>63</c:v>
                </c:pt>
                <c:pt idx="2456">
                  <c:v>56</c:v>
                </c:pt>
                <c:pt idx="2457">
                  <c:v>59</c:v>
                </c:pt>
                <c:pt idx="2458">
                  <c:v>63</c:v>
                </c:pt>
                <c:pt idx="2459">
                  <c:v>62</c:v>
                </c:pt>
                <c:pt idx="2460">
                  <c:v>63</c:v>
                </c:pt>
                <c:pt idx="2461">
                  <c:v>62</c:v>
                </c:pt>
                <c:pt idx="2462">
                  <c:v>63</c:v>
                </c:pt>
                <c:pt idx="2463">
                  <c:v>63</c:v>
                </c:pt>
                <c:pt idx="2464">
                  <c:v>63</c:v>
                </c:pt>
                <c:pt idx="2465">
                  <c:v>47</c:v>
                </c:pt>
                <c:pt idx="2466">
                  <c:v>47</c:v>
                </c:pt>
                <c:pt idx="2467">
                  <c:v>47</c:v>
                </c:pt>
                <c:pt idx="2468">
                  <c:v>62</c:v>
                </c:pt>
                <c:pt idx="2469">
                  <c:v>66</c:v>
                </c:pt>
                <c:pt idx="2470">
                  <c:v>63</c:v>
                </c:pt>
                <c:pt idx="2471">
                  <c:v>63</c:v>
                </c:pt>
                <c:pt idx="2472">
                  <c:v>63</c:v>
                </c:pt>
                <c:pt idx="2473">
                  <c:v>63</c:v>
                </c:pt>
                <c:pt idx="2474">
                  <c:v>62</c:v>
                </c:pt>
                <c:pt idx="2475">
                  <c:v>63</c:v>
                </c:pt>
                <c:pt idx="2476">
                  <c:v>63</c:v>
                </c:pt>
                <c:pt idx="2477">
                  <c:v>48</c:v>
                </c:pt>
                <c:pt idx="2478">
                  <c:v>63</c:v>
                </c:pt>
                <c:pt idx="2479">
                  <c:v>47</c:v>
                </c:pt>
                <c:pt idx="2480">
                  <c:v>63</c:v>
                </c:pt>
                <c:pt idx="2481">
                  <c:v>78</c:v>
                </c:pt>
                <c:pt idx="2482">
                  <c:v>47</c:v>
                </c:pt>
                <c:pt idx="2483">
                  <c:v>78</c:v>
                </c:pt>
                <c:pt idx="2484">
                  <c:v>63</c:v>
                </c:pt>
                <c:pt idx="2485">
                  <c:v>54</c:v>
                </c:pt>
                <c:pt idx="2486">
                  <c:v>62</c:v>
                </c:pt>
                <c:pt idx="2487">
                  <c:v>63</c:v>
                </c:pt>
                <c:pt idx="2488">
                  <c:v>62</c:v>
                </c:pt>
                <c:pt idx="2489">
                  <c:v>68</c:v>
                </c:pt>
                <c:pt idx="2490">
                  <c:v>73</c:v>
                </c:pt>
                <c:pt idx="2491">
                  <c:v>68</c:v>
                </c:pt>
                <c:pt idx="2492">
                  <c:v>64</c:v>
                </c:pt>
                <c:pt idx="2493">
                  <c:v>47</c:v>
                </c:pt>
                <c:pt idx="2494">
                  <c:v>62</c:v>
                </c:pt>
                <c:pt idx="2495">
                  <c:v>74</c:v>
                </c:pt>
                <c:pt idx="2496">
                  <c:v>53</c:v>
                </c:pt>
                <c:pt idx="2497">
                  <c:v>63</c:v>
                </c:pt>
                <c:pt idx="2498">
                  <c:v>47</c:v>
                </c:pt>
                <c:pt idx="2499">
                  <c:v>63</c:v>
                </c:pt>
                <c:pt idx="2500">
                  <c:v>47</c:v>
                </c:pt>
                <c:pt idx="2501">
                  <c:v>62</c:v>
                </c:pt>
                <c:pt idx="2502">
                  <c:v>63</c:v>
                </c:pt>
                <c:pt idx="2503">
                  <c:v>63</c:v>
                </c:pt>
                <c:pt idx="2504">
                  <c:v>87</c:v>
                </c:pt>
                <c:pt idx="2505">
                  <c:v>63</c:v>
                </c:pt>
                <c:pt idx="2506">
                  <c:v>73</c:v>
                </c:pt>
                <c:pt idx="2507">
                  <c:v>50</c:v>
                </c:pt>
                <c:pt idx="2508">
                  <c:v>79</c:v>
                </c:pt>
                <c:pt idx="2509">
                  <c:v>62</c:v>
                </c:pt>
                <c:pt idx="2510">
                  <c:v>62</c:v>
                </c:pt>
                <c:pt idx="2511">
                  <c:v>63</c:v>
                </c:pt>
                <c:pt idx="2512">
                  <c:v>63</c:v>
                </c:pt>
                <c:pt idx="2513">
                  <c:v>47</c:v>
                </c:pt>
                <c:pt idx="2514">
                  <c:v>47</c:v>
                </c:pt>
                <c:pt idx="2515">
                  <c:v>62</c:v>
                </c:pt>
                <c:pt idx="2516">
                  <c:v>63</c:v>
                </c:pt>
                <c:pt idx="2517">
                  <c:v>62</c:v>
                </c:pt>
                <c:pt idx="2518">
                  <c:v>62</c:v>
                </c:pt>
                <c:pt idx="2519">
                  <c:v>78</c:v>
                </c:pt>
                <c:pt idx="2520">
                  <c:v>78</c:v>
                </c:pt>
                <c:pt idx="2521">
                  <c:v>63</c:v>
                </c:pt>
                <c:pt idx="2522">
                  <c:v>62</c:v>
                </c:pt>
                <c:pt idx="2523">
                  <c:v>62</c:v>
                </c:pt>
                <c:pt idx="2524">
                  <c:v>63</c:v>
                </c:pt>
                <c:pt idx="2525">
                  <c:v>62</c:v>
                </c:pt>
                <c:pt idx="2526">
                  <c:v>69</c:v>
                </c:pt>
                <c:pt idx="2527">
                  <c:v>62</c:v>
                </c:pt>
                <c:pt idx="2528">
                  <c:v>63</c:v>
                </c:pt>
                <c:pt idx="2529">
                  <c:v>79</c:v>
                </c:pt>
                <c:pt idx="2530">
                  <c:v>62</c:v>
                </c:pt>
                <c:pt idx="2531">
                  <c:v>62</c:v>
                </c:pt>
                <c:pt idx="2532">
                  <c:v>62</c:v>
                </c:pt>
                <c:pt idx="2533">
                  <c:v>63</c:v>
                </c:pt>
                <c:pt idx="2534">
                  <c:v>62</c:v>
                </c:pt>
                <c:pt idx="2535">
                  <c:v>63</c:v>
                </c:pt>
                <c:pt idx="2536">
                  <c:v>63</c:v>
                </c:pt>
                <c:pt idx="2537">
                  <c:v>63</c:v>
                </c:pt>
                <c:pt idx="2538">
                  <c:v>63</c:v>
                </c:pt>
                <c:pt idx="2539">
                  <c:v>63</c:v>
                </c:pt>
                <c:pt idx="2540">
                  <c:v>62</c:v>
                </c:pt>
                <c:pt idx="2541">
                  <c:v>135</c:v>
                </c:pt>
                <c:pt idx="2542">
                  <c:v>63</c:v>
                </c:pt>
                <c:pt idx="2543">
                  <c:v>62</c:v>
                </c:pt>
                <c:pt idx="2544">
                  <c:v>62</c:v>
                </c:pt>
                <c:pt idx="2545">
                  <c:v>62</c:v>
                </c:pt>
                <c:pt idx="2546">
                  <c:v>47</c:v>
                </c:pt>
                <c:pt idx="2547">
                  <c:v>62</c:v>
                </c:pt>
                <c:pt idx="2548">
                  <c:v>63</c:v>
                </c:pt>
                <c:pt idx="2549">
                  <c:v>78</c:v>
                </c:pt>
                <c:pt idx="2550">
                  <c:v>63</c:v>
                </c:pt>
                <c:pt idx="2551">
                  <c:v>79</c:v>
                </c:pt>
                <c:pt idx="2552">
                  <c:v>62</c:v>
                </c:pt>
                <c:pt idx="2553">
                  <c:v>70</c:v>
                </c:pt>
                <c:pt idx="2554">
                  <c:v>62</c:v>
                </c:pt>
                <c:pt idx="2555">
                  <c:v>63</c:v>
                </c:pt>
                <c:pt idx="2556">
                  <c:v>62</c:v>
                </c:pt>
                <c:pt idx="2557">
                  <c:v>63</c:v>
                </c:pt>
                <c:pt idx="2558">
                  <c:v>63</c:v>
                </c:pt>
                <c:pt idx="2559">
                  <c:v>78</c:v>
                </c:pt>
                <c:pt idx="2560">
                  <c:v>47</c:v>
                </c:pt>
                <c:pt idx="2561">
                  <c:v>62</c:v>
                </c:pt>
                <c:pt idx="2562">
                  <c:v>62</c:v>
                </c:pt>
                <c:pt idx="2563">
                  <c:v>62</c:v>
                </c:pt>
                <c:pt idx="2564">
                  <c:v>47</c:v>
                </c:pt>
                <c:pt idx="2565">
                  <c:v>62</c:v>
                </c:pt>
                <c:pt idx="2566">
                  <c:v>48</c:v>
                </c:pt>
                <c:pt idx="2567">
                  <c:v>78</c:v>
                </c:pt>
                <c:pt idx="2568">
                  <c:v>62</c:v>
                </c:pt>
                <c:pt idx="2569">
                  <c:v>63</c:v>
                </c:pt>
                <c:pt idx="2570">
                  <c:v>78</c:v>
                </c:pt>
                <c:pt idx="2571">
                  <c:v>63</c:v>
                </c:pt>
                <c:pt idx="2572">
                  <c:v>62</c:v>
                </c:pt>
                <c:pt idx="2573">
                  <c:v>47</c:v>
                </c:pt>
                <c:pt idx="2574">
                  <c:v>63</c:v>
                </c:pt>
                <c:pt idx="2575">
                  <c:v>62</c:v>
                </c:pt>
                <c:pt idx="2576">
                  <c:v>47</c:v>
                </c:pt>
                <c:pt idx="2577">
                  <c:v>47</c:v>
                </c:pt>
                <c:pt idx="2578">
                  <c:v>74</c:v>
                </c:pt>
                <c:pt idx="2579">
                  <c:v>63</c:v>
                </c:pt>
                <c:pt idx="2580">
                  <c:v>63</c:v>
                </c:pt>
                <c:pt idx="2581">
                  <c:v>62</c:v>
                </c:pt>
                <c:pt idx="2582">
                  <c:v>62</c:v>
                </c:pt>
                <c:pt idx="2583">
                  <c:v>62</c:v>
                </c:pt>
                <c:pt idx="2584">
                  <c:v>62</c:v>
                </c:pt>
                <c:pt idx="2585">
                  <c:v>62</c:v>
                </c:pt>
                <c:pt idx="2586">
                  <c:v>62</c:v>
                </c:pt>
                <c:pt idx="2587">
                  <c:v>63</c:v>
                </c:pt>
                <c:pt idx="2588">
                  <c:v>63</c:v>
                </c:pt>
                <c:pt idx="2589">
                  <c:v>48</c:v>
                </c:pt>
                <c:pt idx="2590">
                  <c:v>62</c:v>
                </c:pt>
                <c:pt idx="2591">
                  <c:v>62</c:v>
                </c:pt>
                <c:pt idx="2592">
                  <c:v>63</c:v>
                </c:pt>
                <c:pt idx="2593">
                  <c:v>62</c:v>
                </c:pt>
                <c:pt idx="2594">
                  <c:v>62</c:v>
                </c:pt>
                <c:pt idx="2595">
                  <c:v>62</c:v>
                </c:pt>
                <c:pt idx="2596">
                  <c:v>47</c:v>
                </c:pt>
                <c:pt idx="2597">
                  <c:v>54</c:v>
                </c:pt>
                <c:pt idx="2598">
                  <c:v>78</c:v>
                </c:pt>
                <c:pt idx="2599">
                  <c:v>62</c:v>
                </c:pt>
                <c:pt idx="2600">
                  <c:v>62</c:v>
                </c:pt>
                <c:pt idx="2601">
                  <c:v>62</c:v>
                </c:pt>
                <c:pt idx="2602">
                  <c:v>63</c:v>
                </c:pt>
                <c:pt idx="2603">
                  <c:v>63</c:v>
                </c:pt>
                <c:pt idx="2604">
                  <c:v>63</c:v>
                </c:pt>
                <c:pt idx="2605">
                  <c:v>63</c:v>
                </c:pt>
                <c:pt idx="2606">
                  <c:v>62</c:v>
                </c:pt>
                <c:pt idx="2607">
                  <c:v>62</c:v>
                </c:pt>
                <c:pt idx="2608">
                  <c:v>47</c:v>
                </c:pt>
                <c:pt idx="2609">
                  <c:v>63</c:v>
                </c:pt>
                <c:pt idx="2610">
                  <c:v>63</c:v>
                </c:pt>
                <c:pt idx="2611">
                  <c:v>62</c:v>
                </c:pt>
                <c:pt idx="2612">
                  <c:v>63</c:v>
                </c:pt>
                <c:pt idx="2613">
                  <c:v>63</c:v>
                </c:pt>
                <c:pt idx="2614">
                  <c:v>62</c:v>
                </c:pt>
                <c:pt idx="2615">
                  <c:v>47</c:v>
                </c:pt>
                <c:pt idx="2616">
                  <c:v>63</c:v>
                </c:pt>
                <c:pt idx="2617">
                  <c:v>63</c:v>
                </c:pt>
                <c:pt idx="2618">
                  <c:v>63</c:v>
                </c:pt>
                <c:pt idx="2619">
                  <c:v>62</c:v>
                </c:pt>
                <c:pt idx="2620">
                  <c:v>62</c:v>
                </c:pt>
                <c:pt idx="2621">
                  <c:v>62</c:v>
                </c:pt>
                <c:pt idx="2622">
                  <c:v>63</c:v>
                </c:pt>
                <c:pt idx="2623">
                  <c:v>63</c:v>
                </c:pt>
                <c:pt idx="2624">
                  <c:v>63</c:v>
                </c:pt>
                <c:pt idx="2625">
                  <c:v>78</c:v>
                </c:pt>
                <c:pt idx="2626">
                  <c:v>78</c:v>
                </c:pt>
                <c:pt idx="2627">
                  <c:v>62</c:v>
                </c:pt>
                <c:pt idx="2628">
                  <c:v>62</c:v>
                </c:pt>
                <c:pt idx="2629">
                  <c:v>71</c:v>
                </c:pt>
                <c:pt idx="2630">
                  <c:v>63</c:v>
                </c:pt>
                <c:pt idx="2631">
                  <c:v>59</c:v>
                </c:pt>
                <c:pt idx="2632">
                  <c:v>69</c:v>
                </c:pt>
                <c:pt idx="2633">
                  <c:v>62</c:v>
                </c:pt>
                <c:pt idx="2634">
                  <c:v>56</c:v>
                </c:pt>
                <c:pt idx="2635">
                  <c:v>69</c:v>
                </c:pt>
                <c:pt idx="2636">
                  <c:v>63</c:v>
                </c:pt>
                <c:pt idx="2637">
                  <c:v>78</c:v>
                </c:pt>
                <c:pt idx="2638">
                  <c:v>61</c:v>
                </c:pt>
                <c:pt idx="2639">
                  <c:v>63</c:v>
                </c:pt>
                <c:pt idx="2640">
                  <c:v>63</c:v>
                </c:pt>
                <c:pt idx="2641">
                  <c:v>62</c:v>
                </c:pt>
                <c:pt idx="2642">
                  <c:v>63</c:v>
                </c:pt>
                <c:pt idx="2643">
                  <c:v>63</c:v>
                </c:pt>
                <c:pt idx="2644">
                  <c:v>62</c:v>
                </c:pt>
                <c:pt idx="2645">
                  <c:v>63</c:v>
                </c:pt>
                <c:pt idx="2646">
                  <c:v>63</c:v>
                </c:pt>
                <c:pt idx="2647">
                  <c:v>54</c:v>
                </c:pt>
                <c:pt idx="2648">
                  <c:v>47</c:v>
                </c:pt>
                <c:pt idx="2649">
                  <c:v>63</c:v>
                </c:pt>
                <c:pt idx="2650">
                  <c:v>71</c:v>
                </c:pt>
                <c:pt idx="2651">
                  <c:v>79</c:v>
                </c:pt>
                <c:pt idx="2652">
                  <c:v>66</c:v>
                </c:pt>
                <c:pt idx="2653">
                  <c:v>63</c:v>
                </c:pt>
                <c:pt idx="2654">
                  <c:v>47</c:v>
                </c:pt>
                <c:pt idx="2655">
                  <c:v>67</c:v>
                </c:pt>
                <c:pt idx="2656">
                  <c:v>63</c:v>
                </c:pt>
                <c:pt idx="2657">
                  <c:v>62</c:v>
                </c:pt>
                <c:pt idx="2658">
                  <c:v>63</c:v>
                </c:pt>
                <c:pt idx="2659">
                  <c:v>63</c:v>
                </c:pt>
                <c:pt idx="2660">
                  <c:v>79</c:v>
                </c:pt>
                <c:pt idx="2661">
                  <c:v>78</c:v>
                </c:pt>
                <c:pt idx="2662">
                  <c:v>62</c:v>
                </c:pt>
                <c:pt idx="2663">
                  <c:v>62</c:v>
                </c:pt>
                <c:pt idx="2664">
                  <c:v>55</c:v>
                </c:pt>
                <c:pt idx="2665">
                  <c:v>51</c:v>
                </c:pt>
                <c:pt idx="2666">
                  <c:v>62</c:v>
                </c:pt>
                <c:pt idx="2667">
                  <c:v>61</c:v>
                </c:pt>
                <c:pt idx="2668">
                  <c:v>62</c:v>
                </c:pt>
                <c:pt idx="2669">
                  <c:v>62</c:v>
                </c:pt>
                <c:pt idx="2670">
                  <c:v>66</c:v>
                </c:pt>
                <c:pt idx="2671">
                  <c:v>63</c:v>
                </c:pt>
                <c:pt idx="2672">
                  <c:v>50</c:v>
                </c:pt>
                <c:pt idx="2673">
                  <c:v>62</c:v>
                </c:pt>
                <c:pt idx="2674">
                  <c:v>78</c:v>
                </c:pt>
                <c:pt idx="2675">
                  <c:v>63</c:v>
                </c:pt>
                <c:pt idx="2676">
                  <c:v>62</c:v>
                </c:pt>
                <c:pt idx="2677">
                  <c:v>78</c:v>
                </c:pt>
                <c:pt idx="2678">
                  <c:v>79</c:v>
                </c:pt>
                <c:pt idx="2679">
                  <c:v>62</c:v>
                </c:pt>
                <c:pt idx="2680">
                  <c:v>78</c:v>
                </c:pt>
                <c:pt idx="2681">
                  <c:v>47</c:v>
                </c:pt>
                <c:pt idx="2682">
                  <c:v>78</c:v>
                </c:pt>
                <c:pt idx="2683">
                  <c:v>47</c:v>
                </c:pt>
                <c:pt idx="2684">
                  <c:v>64</c:v>
                </c:pt>
                <c:pt idx="2685">
                  <c:v>78</c:v>
                </c:pt>
                <c:pt idx="2686">
                  <c:v>684</c:v>
                </c:pt>
                <c:pt idx="2687">
                  <c:v>63</c:v>
                </c:pt>
                <c:pt idx="2688">
                  <c:v>63</c:v>
                </c:pt>
                <c:pt idx="2689">
                  <c:v>62</c:v>
                </c:pt>
                <c:pt idx="2690">
                  <c:v>62</c:v>
                </c:pt>
                <c:pt idx="2691">
                  <c:v>111</c:v>
                </c:pt>
                <c:pt idx="2692">
                  <c:v>63</c:v>
                </c:pt>
                <c:pt idx="2693">
                  <c:v>63</c:v>
                </c:pt>
                <c:pt idx="2694">
                  <c:v>63</c:v>
                </c:pt>
                <c:pt idx="2695">
                  <c:v>63</c:v>
                </c:pt>
                <c:pt idx="2696">
                  <c:v>63</c:v>
                </c:pt>
                <c:pt idx="2697">
                  <c:v>62</c:v>
                </c:pt>
                <c:pt idx="2698">
                  <c:v>59</c:v>
                </c:pt>
                <c:pt idx="2699">
                  <c:v>63</c:v>
                </c:pt>
                <c:pt idx="2700">
                  <c:v>156</c:v>
                </c:pt>
                <c:pt idx="2701">
                  <c:v>78</c:v>
                </c:pt>
                <c:pt idx="2702">
                  <c:v>63</c:v>
                </c:pt>
                <c:pt idx="2703">
                  <c:v>66</c:v>
                </c:pt>
                <c:pt idx="2704">
                  <c:v>67</c:v>
                </c:pt>
                <c:pt idx="2705">
                  <c:v>63</c:v>
                </c:pt>
                <c:pt idx="2706">
                  <c:v>62</c:v>
                </c:pt>
                <c:pt idx="2707">
                  <c:v>63</c:v>
                </c:pt>
                <c:pt idx="2708">
                  <c:v>62</c:v>
                </c:pt>
                <c:pt idx="2709">
                  <c:v>60</c:v>
                </c:pt>
                <c:pt idx="2710">
                  <c:v>62</c:v>
                </c:pt>
                <c:pt idx="2711">
                  <c:v>63</c:v>
                </c:pt>
                <c:pt idx="2712">
                  <c:v>62</c:v>
                </c:pt>
                <c:pt idx="2713">
                  <c:v>63</c:v>
                </c:pt>
                <c:pt idx="2714">
                  <c:v>78</c:v>
                </c:pt>
                <c:pt idx="2715">
                  <c:v>62</c:v>
                </c:pt>
                <c:pt idx="2716">
                  <c:v>63</c:v>
                </c:pt>
                <c:pt idx="2717">
                  <c:v>47</c:v>
                </c:pt>
                <c:pt idx="2718">
                  <c:v>63</c:v>
                </c:pt>
                <c:pt idx="2719">
                  <c:v>94</c:v>
                </c:pt>
                <c:pt idx="2720">
                  <c:v>62</c:v>
                </c:pt>
                <c:pt idx="2721">
                  <c:v>62</c:v>
                </c:pt>
                <c:pt idx="2722">
                  <c:v>62</c:v>
                </c:pt>
                <c:pt idx="2723">
                  <c:v>62</c:v>
                </c:pt>
                <c:pt idx="2724">
                  <c:v>63</c:v>
                </c:pt>
                <c:pt idx="2725">
                  <c:v>75</c:v>
                </c:pt>
                <c:pt idx="2726">
                  <c:v>63</c:v>
                </c:pt>
                <c:pt idx="2727">
                  <c:v>62</c:v>
                </c:pt>
                <c:pt idx="2728">
                  <c:v>62</c:v>
                </c:pt>
                <c:pt idx="2729">
                  <c:v>58</c:v>
                </c:pt>
                <c:pt idx="2730">
                  <c:v>62</c:v>
                </c:pt>
                <c:pt idx="2731">
                  <c:v>62</c:v>
                </c:pt>
                <c:pt idx="2732">
                  <c:v>63</c:v>
                </c:pt>
                <c:pt idx="2733">
                  <c:v>62</c:v>
                </c:pt>
                <c:pt idx="2734">
                  <c:v>62</c:v>
                </c:pt>
                <c:pt idx="2735">
                  <c:v>63</c:v>
                </c:pt>
                <c:pt idx="2736">
                  <c:v>62</c:v>
                </c:pt>
                <c:pt idx="2737">
                  <c:v>62</c:v>
                </c:pt>
                <c:pt idx="2738">
                  <c:v>63</c:v>
                </c:pt>
                <c:pt idx="2739">
                  <c:v>62</c:v>
                </c:pt>
                <c:pt idx="2740">
                  <c:v>62</c:v>
                </c:pt>
                <c:pt idx="2741">
                  <c:v>0</c:v>
                </c:pt>
                <c:pt idx="2742">
                  <c:v>78</c:v>
                </c:pt>
                <c:pt idx="2743">
                  <c:v>63</c:v>
                </c:pt>
                <c:pt idx="2744">
                  <c:v>141</c:v>
                </c:pt>
                <c:pt idx="2745">
                  <c:v>141</c:v>
                </c:pt>
                <c:pt idx="2746">
                  <c:v>78</c:v>
                </c:pt>
                <c:pt idx="2747">
                  <c:v>73</c:v>
                </c:pt>
                <c:pt idx="2748">
                  <c:v>78</c:v>
                </c:pt>
                <c:pt idx="2749">
                  <c:v>62</c:v>
                </c:pt>
                <c:pt idx="2750">
                  <c:v>62</c:v>
                </c:pt>
                <c:pt idx="2751">
                  <c:v>62</c:v>
                </c:pt>
                <c:pt idx="2752">
                  <c:v>47</c:v>
                </c:pt>
                <c:pt idx="2753">
                  <c:v>63</c:v>
                </c:pt>
                <c:pt idx="2754">
                  <c:v>62</c:v>
                </c:pt>
                <c:pt idx="2755">
                  <c:v>47</c:v>
                </c:pt>
                <c:pt idx="2756">
                  <c:v>63</c:v>
                </c:pt>
                <c:pt idx="2757">
                  <c:v>47</c:v>
                </c:pt>
                <c:pt idx="2758">
                  <c:v>47</c:v>
                </c:pt>
                <c:pt idx="2759">
                  <c:v>47</c:v>
                </c:pt>
                <c:pt idx="2760">
                  <c:v>62</c:v>
                </c:pt>
                <c:pt idx="2761">
                  <c:v>62</c:v>
                </c:pt>
                <c:pt idx="2762">
                  <c:v>63</c:v>
                </c:pt>
                <c:pt idx="2763">
                  <c:v>62</c:v>
                </c:pt>
                <c:pt idx="2764">
                  <c:v>63</c:v>
                </c:pt>
                <c:pt idx="2765">
                  <c:v>63</c:v>
                </c:pt>
                <c:pt idx="2766">
                  <c:v>79</c:v>
                </c:pt>
                <c:pt idx="2767">
                  <c:v>63</c:v>
                </c:pt>
                <c:pt idx="2768">
                  <c:v>78</c:v>
                </c:pt>
                <c:pt idx="2769">
                  <c:v>62</c:v>
                </c:pt>
                <c:pt idx="2770">
                  <c:v>62</c:v>
                </c:pt>
                <c:pt idx="2771">
                  <c:v>62</c:v>
                </c:pt>
                <c:pt idx="2772">
                  <c:v>63</c:v>
                </c:pt>
                <c:pt idx="2773">
                  <c:v>63</c:v>
                </c:pt>
                <c:pt idx="2774">
                  <c:v>52</c:v>
                </c:pt>
                <c:pt idx="2775">
                  <c:v>62</c:v>
                </c:pt>
                <c:pt idx="2776">
                  <c:v>78</c:v>
                </c:pt>
                <c:pt idx="2777">
                  <c:v>63</c:v>
                </c:pt>
                <c:pt idx="2778">
                  <c:v>94</c:v>
                </c:pt>
                <c:pt idx="2779">
                  <c:v>62</c:v>
                </c:pt>
                <c:pt idx="2780">
                  <c:v>78</c:v>
                </c:pt>
                <c:pt idx="2781">
                  <c:v>62</c:v>
                </c:pt>
                <c:pt idx="2782">
                  <c:v>63</c:v>
                </c:pt>
                <c:pt idx="2783">
                  <c:v>63</c:v>
                </c:pt>
                <c:pt idx="2784">
                  <c:v>63</c:v>
                </c:pt>
                <c:pt idx="2785">
                  <c:v>63</c:v>
                </c:pt>
                <c:pt idx="2786">
                  <c:v>63</c:v>
                </c:pt>
                <c:pt idx="2787">
                  <c:v>62</c:v>
                </c:pt>
                <c:pt idx="2788">
                  <c:v>62</c:v>
                </c:pt>
                <c:pt idx="2789">
                  <c:v>63</c:v>
                </c:pt>
                <c:pt idx="2790">
                  <c:v>78</c:v>
                </c:pt>
                <c:pt idx="2791">
                  <c:v>62</c:v>
                </c:pt>
                <c:pt idx="2792">
                  <c:v>62</c:v>
                </c:pt>
                <c:pt idx="2793">
                  <c:v>62</c:v>
                </c:pt>
                <c:pt idx="2794">
                  <c:v>63</c:v>
                </c:pt>
                <c:pt idx="2795">
                  <c:v>47</c:v>
                </c:pt>
                <c:pt idx="2796">
                  <c:v>63</c:v>
                </c:pt>
                <c:pt idx="2797">
                  <c:v>78</c:v>
                </c:pt>
                <c:pt idx="2798">
                  <c:v>47</c:v>
                </c:pt>
                <c:pt idx="2799">
                  <c:v>62</c:v>
                </c:pt>
                <c:pt idx="2800">
                  <c:v>47</c:v>
                </c:pt>
                <c:pt idx="2801">
                  <c:v>78</c:v>
                </c:pt>
                <c:pt idx="2802">
                  <c:v>63</c:v>
                </c:pt>
                <c:pt idx="2803">
                  <c:v>62</c:v>
                </c:pt>
                <c:pt idx="2804">
                  <c:v>62</c:v>
                </c:pt>
                <c:pt idx="2805">
                  <c:v>79</c:v>
                </c:pt>
                <c:pt idx="2806">
                  <c:v>63</c:v>
                </c:pt>
                <c:pt idx="2807">
                  <c:v>63</c:v>
                </c:pt>
                <c:pt idx="2808">
                  <c:v>47</c:v>
                </c:pt>
                <c:pt idx="2809">
                  <c:v>63</c:v>
                </c:pt>
                <c:pt idx="2810">
                  <c:v>62</c:v>
                </c:pt>
                <c:pt idx="2811">
                  <c:v>63</c:v>
                </c:pt>
                <c:pt idx="2812">
                  <c:v>57</c:v>
                </c:pt>
                <c:pt idx="2813">
                  <c:v>63</c:v>
                </c:pt>
                <c:pt idx="2814">
                  <c:v>62</c:v>
                </c:pt>
                <c:pt idx="2815">
                  <c:v>63</c:v>
                </c:pt>
                <c:pt idx="2816">
                  <c:v>62</c:v>
                </c:pt>
                <c:pt idx="2817">
                  <c:v>62</c:v>
                </c:pt>
                <c:pt idx="2818">
                  <c:v>47</c:v>
                </c:pt>
                <c:pt idx="2819">
                  <c:v>62</c:v>
                </c:pt>
                <c:pt idx="2820">
                  <c:v>62</c:v>
                </c:pt>
                <c:pt idx="2821">
                  <c:v>63</c:v>
                </c:pt>
                <c:pt idx="2822">
                  <c:v>47</c:v>
                </c:pt>
                <c:pt idx="2823">
                  <c:v>63</c:v>
                </c:pt>
                <c:pt idx="2824">
                  <c:v>63</c:v>
                </c:pt>
                <c:pt idx="2825">
                  <c:v>63</c:v>
                </c:pt>
                <c:pt idx="2826">
                  <c:v>62</c:v>
                </c:pt>
                <c:pt idx="2827">
                  <c:v>62</c:v>
                </c:pt>
                <c:pt idx="2828">
                  <c:v>63</c:v>
                </c:pt>
                <c:pt idx="2829">
                  <c:v>79</c:v>
                </c:pt>
                <c:pt idx="2830">
                  <c:v>47</c:v>
                </c:pt>
                <c:pt idx="2831">
                  <c:v>63</c:v>
                </c:pt>
                <c:pt idx="2832">
                  <c:v>46</c:v>
                </c:pt>
                <c:pt idx="2833">
                  <c:v>63</c:v>
                </c:pt>
                <c:pt idx="2834">
                  <c:v>47</c:v>
                </c:pt>
                <c:pt idx="2835">
                  <c:v>47</c:v>
                </c:pt>
                <c:pt idx="2836">
                  <c:v>62</c:v>
                </c:pt>
                <c:pt idx="2837">
                  <c:v>63</c:v>
                </c:pt>
                <c:pt idx="2838">
                  <c:v>62</c:v>
                </c:pt>
                <c:pt idx="2839">
                  <c:v>78</c:v>
                </c:pt>
                <c:pt idx="2840">
                  <c:v>47</c:v>
                </c:pt>
                <c:pt idx="2841">
                  <c:v>62</c:v>
                </c:pt>
                <c:pt idx="2842">
                  <c:v>63</c:v>
                </c:pt>
                <c:pt idx="2843">
                  <c:v>47</c:v>
                </c:pt>
                <c:pt idx="2844">
                  <c:v>63</c:v>
                </c:pt>
                <c:pt idx="2845">
                  <c:v>47</c:v>
                </c:pt>
                <c:pt idx="2846">
                  <c:v>109</c:v>
                </c:pt>
                <c:pt idx="2847">
                  <c:v>63</c:v>
                </c:pt>
                <c:pt idx="2848">
                  <c:v>63</c:v>
                </c:pt>
                <c:pt idx="2849">
                  <c:v>63</c:v>
                </c:pt>
                <c:pt idx="2850">
                  <c:v>63</c:v>
                </c:pt>
                <c:pt idx="2851">
                  <c:v>63</c:v>
                </c:pt>
                <c:pt idx="2852">
                  <c:v>47</c:v>
                </c:pt>
                <c:pt idx="2853">
                  <c:v>62</c:v>
                </c:pt>
                <c:pt idx="2854">
                  <c:v>62</c:v>
                </c:pt>
                <c:pt idx="2855">
                  <c:v>63</c:v>
                </c:pt>
                <c:pt idx="2856">
                  <c:v>63</c:v>
                </c:pt>
                <c:pt idx="2857">
                  <c:v>63</c:v>
                </c:pt>
                <c:pt idx="2858">
                  <c:v>63</c:v>
                </c:pt>
                <c:pt idx="2859">
                  <c:v>62</c:v>
                </c:pt>
                <c:pt idx="2860">
                  <c:v>63</c:v>
                </c:pt>
                <c:pt idx="2861">
                  <c:v>62</c:v>
                </c:pt>
                <c:pt idx="2862">
                  <c:v>78</c:v>
                </c:pt>
                <c:pt idx="2863">
                  <c:v>62</c:v>
                </c:pt>
                <c:pt idx="2864">
                  <c:v>47</c:v>
                </c:pt>
                <c:pt idx="2865">
                  <c:v>62</c:v>
                </c:pt>
                <c:pt idx="2866">
                  <c:v>64</c:v>
                </c:pt>
                <c:pt idx="2867">
                  <c:v>63</c:v>
                </c:pt>
                <c:pt idx="2868">
                  <c:v>62</c:v>
                </c:pt>
                <c:pt idx="2869">
                  <c:v>63</c:v>
                </c:pt>
                <c:pt idx="2870">
                  <c:v>62</c:v>
                </c:pt>
                <c:pt idx="2871">
                  <c:v>63</c:v>
                </c:pt>
                <c:pt idx="2872">
                  <c:v>47</c:v>
                </c:pt>
                <c:pt idx="2873">
                  <c:v>62</c:v>
                </c:pt>
                <c:pt idx="2874">
                  <c:v>78</c:v>
                </c:pt>
                <c:pt idx="2875">
                  <c:v>62</c:v>
                </c:pt>
                <c:pt idx="2876">
                  <c:v>63</c:v>
                </c:pt>
                <c:pt idx="2877">
                  <c:v>62</c:v>
                </c:pt>
                <c:pt idx="2878">
                  <c:v>62</c:v>
                </c:pt>
                <c:pt idx="2879">
                  <c:v>47</c:v>
                </c:pt>
                <c:pt idx="2880">
                  <c:v>62</c:v>
                </c:pt>
                <c:pt idx="2881">
                  <c:v>63</c:v>
                </c:pt>
                <c:pt idx="2882">
                  <c:v>62</c:v>
                </c:pt>
                <c:pt idx="2883">
                  <c:v>63</c:v>
                </c:pt>
                <c:pt idx="2884">
                  <c:v>62</c:v>
                </c:pt>
                <c:pt idx="2885">
                  <c:v>63</c:v>
                </c:pt>
                <c:pt idx="2886">
                  <c:v>79</c:v>
                </c:pt>
                <c:pt idx="2887">
                  <c:v>62</c:v>
                </c:pt>
                <c:pt idx="2888">
                  <c:v>93</c:v>
                </c:pt>
                <c:pt idx="2889">
                  <c:v>62</c:v>
                </c:pt>
                <c:pt idx="2890">
                  <c:v>78</c:v>
                </c:pt>
                <c:pt idx="2891">
                  <c:v>63</c:v>
                </c:pt>
                <c:pt idx="2892">
                  <c:v>62</c:v>
                </c:pt>
                <c:pt idx="2893">
                  <c:v>56</c:v>
                </c:pt>
                <c:pt idx="2894">
                  <c:v>47</c:v>
                </c:pt>
                <c:pt idx="2895">
                  <c:v>78</c:v>
                </c:pt>
                <c:pt idx="2896">
                  <c:v>62</c:v>
                </c:pt>
                <c:pt idx="2897">
                  <c:v>63</c:v>
                </c:pt>
                <c:pt idx="2898">
                  <c:v>47</c:v>
                </c:pt>
                <c:pt idx="2899">
                  <c:v>78</c:v>
                </c:pt>
                <c:pt idx="2900">
                  <c:v>78</c:v>
                </c:pt>
                <c:pt idx="2901">
                  <c:v>63</c:v>
                </c:pt>
                <c:pt idx="2902">
                  <c:v>78</c:v>
                </c:pt>
                <c:pt idx="2903">
                  <c:v>63</c:v>
                </c:pt>
                <c:pt idx="2904">
                  <c:v>47</c:v>
                </c:pt>
                <c:pt idx="2905">
                  <c:v>63</c:v>
                </c:pt>
                <c:pt idx="2906">
                  <c:v>63</c:v>
                </c:pt>
                <c:pt idx="2907">
                  <c:v>63</c:v>
                </c:pt>
                <c:pt idx="2908">
                  <c:v>63</c:v>
                </c:pt>
                <c:pt idx="2909">
                  <c:v>63</c:v>
                </c:pt>
                <c:pt idx="2910">
                  <c:v>62</c:v>
                </c:pt>
                <c:pt idx="2911">
                  <c:v>62</c:v>
                </c:pt>
                <c:pt idx="2912">
                  <c:v>47</c:v>
                </c:pt>
                <c:pt idx="2913">
                  <c:v>62</c:v>
                </c:pt>
                <c:pt idx="2914">
                  <c:v>63</c:v>
                </c:pt>
                <c:pt idx="2915">
                  <c:v>78</c:v>
                </c:pt>
                <c:pt idx="2916">
                  <c:v>79</c:v>
                </c:pt>
                <c:pt idx="2917">
                  <c:v>62</c:v>
                </c:pt>
                <c:pt idx="2918">
                  <c:v>63</c:v>
                </c:pt>
                <c:pt idx="2919">
                  <c:v>63</c:v>
                </c:pt>
                <c:pt idx="2920">
                  <c:v>62</c:v>
                </c:pt>
                <c:pt idx="2921">
                  <c:v>62</c:v>
                </c:pt>
                <c:pt idx="2922">
                  <c:v>63</c:v>
                </c:pt>
                <c:pt idx="2923">
                  <c:v>63</c:v>
                </c:pt>
                <c:pt idx="2924">
                  <c:v>63</c:v>
                </c:pt>
                <c:pt idx="2925">
                  <c:v>62</c:v>
                </c:pt>
                <c:pt idx="2926">
                  <c:v>63</c:v>
                </c:pt>
                <c:pt idx="2927">
                  <c:v>62</c:v>
                </c:pt>
                <c:pt idx="2928">
                  <c:v>63</c:v>
                </c:pt>
                <c:pt idx="2929">
                  <c:v>62</c:v>
                </c:pt>
                <c:pt idx="2930">
                  <c:v>63</c:v>
                </c:pt>
                <c:pt idx="2931">
                  <c:v>63</c:v>
                </c:pt>
                <c:pt idx="2932">
                  <c:v>46</c:v>
                </c:pt>
                <c:pt idx="2933">
                  <c:v>63</c:v>
                </c:pt>
                <c:pt idx="2934">
                  <c:v>63</c:v>
                </c:pt>
                <c:pt idx="2935">
                  <c:v>47</c:v>
                </c:pt>
                <c:pt idx="2936">
                  <c:v>63</c:v>
                </c:pt>
                <c:pt idx="2937">
                  <c:v>62</c:v>
                </c:pt>
                <c:pt idx="2938">
                  <c:v>63</c:v>
                </c:pt>
                <c:pt idx="2939">
                  <c:v>52</c:v>
                </c:pt>
                <c:pt idx="2940">
                  <c:v>62</c:v>
                </c:pt>
                <c:pt idx="2941">
                  <c:v>63</c:v>
                </c:pt>
                <c:pt idx="2942">
                  <c:v>47</c:v>
                </c:pt>
                <c:pt idx="2943">
                  <c:v>62</c:v>
                </c:pt>
                <c:pt idx="2944">
                  <c:v>47</c:v>
                </c:pt>
                <c:pt idx="2945">
                  <c:v>62</c:v>
                </c:pt>
                <c:pt idx="2946">
                  <c:v>62</c:v>
                </c:pt>
                <c:pt idx="2947">
                  <c:v>62</c:v>
                </c:pt>
                <c:pt idx="2948">
                  <c:v>79</c:v>
                </c:pt>
                <c:pt idx="2949">
                  <c:v>63</c:v>
                </c:pt>
                <c:pt idx="2950">
                  <c:v>78</c:v>
                </c:pt>
                <c:pt idx="2951">
                  <c:v>47</c:v>
                </c:pt>
                <c:pt idx="2952">
                  <c:v>63</c:v>
                </c:pt>
                <c:pt idx="2953">
                  <c:v>47</c:v>
                </c:pt>
                <c:pt idx="2954">
                  <c:v>63</c:v>
                </c:pt>
                <c:pt idx="2955">
                  <c:v>63</c:v>
                </c:pt>
                <c:pt idx="2956">
                  <c:v>63</c:v>
                </c:pt>
                <c:pt idx="2957">
                  <c:v>57</c:v>
                </c:pt>
                <c:pt idx="2958">
                  <c:v>62</c:v>
                </c:pt>
                <c:pt idx="2959">
                  <c:v>63</c:v>
                </c:pt>
                <c:pt idx="2960">
                  <c:v>62</c:v>
                </c:pt>
                <c:pt idx="2961">
                  <c:v>63</c:v>
                </c:pt>
                <c:pt idx="2962">
                  <c:v>78</c:v>
                </c:pt>
                <c:pt idx="2963">
                  <c:v>62</c:v>
                </c:pt>
                <c:pt idx="2964">
                  <c:v>62</c:v>
                </c:pt>
                <c:pt idx="2965">
                  <c:v>62</c:v>
                </c:pt>
                <c:pt idx="2966">
                  <c:v>62</c:v>
                </c:pt>
                <c:pt idx="2967">
                  <c:v>47</c:v>
                </c:pt>
                <c:pt idx="2968">
                  <c:v>62</c:v>
                </c:pt>
                <c:pt idx="2969">
                  <c:v>62</c:v>
                </c:pt>
                <c:pt idx="2970">
                  <c:v>62</c:v>
                </c:pt>
                <c:pt idx="2971">
                  <c:v>47</c:v>
                </c:pt>
                <c:pt idx="2972">
                  <c:v>63</c:v>
                </c:pt>
                <c:pt idx="2973">
                  <c:v>78</c:v>
                </c:pt>
                <c:pt idx="2974">
                  <c:v>63</c:v>
                </c:pt>
                <c:pt idx="2975">
                  <c:v>63</c:v>
                </c:pt>
                <c:pt idx="2976">
                  <c:v>62</c:v>
                </c:pt>
                <c:pt idx="2977">
                  <c:v>63</c:v>
                </c:pt>
                <c:pt idx="2978">
                  <c:v>63</c:v>
                </c:pt>
                <c:pt idx="2979">
                  <c:v>47</c:v>
                </c:pt>
                <c:pt idx="2980">
                  <c:v>63</c:v>
                </c:pt>
                <c:pt idx="2981">
                  <c:v>62</c:v>
                </c:pt>
                <c:pt idx="2982">
                  <c:v>47</c:v>
                </c:pt>
                <c:pt idx="2983">
                  <c:v>63</c:v>
                </c:pt>
                <c:pt idx="2984">
                  <c:v>63</c:v>
                </c:pt>
                <c:pt idx="2985">
                  <c:v>78</c:v>
                </c:pt>
                <c:pt idx="2986">
                  <c:v>62</c:v>
                </c:pt>
                <c:pt idx="2987">
                  <c:v>79</c:v>
                </c:pt>
                <c:pt idx="2988">
                  <c:v>63</c:v>
                </c:pt>
                <c:pt idx="2989">
                  <c:v>62</c:v>
                </c:pt>
                <c:pt idx="2990">
                  <c:v>63</c:v>
                </c:pt>
                <c:pt idx="2991">
                  <c:v>62</c:v>
                </c:pt>
                <c:pt idx="2992">
                  <c:v>62</c:v>
                </c:pt>
                <c:pt idx="2993">
                  <c:v>63</c:v>
                </c:pt>
                <c:pt idx="2994">
                  <c:v>63</c:v>
                </c:pt>
                <c:pt idx="2995">
                  <c:v>78</c:v>
                </c:pt>
                <c:pt idx="2996">
                  <c:v>63</c:v>
                </c:pt>
                <c:pt idx="2997">
                  <c:v>63</c:v>
                </c:pt>
                <c:pt idx="2998">
                  <c:v>63</c:v>
                </c:pt>
                <c:pt idx="2999">
                  <c:v>63</c:v>
                </c:pt>
                <c:pt idx="3000">
                  <c:v>62</c:v>
                </c:pt>
                <c:pt idx="3001">
                  <c:v>63</c:v>
                </c:pt>
                <c:pt idx="3002">
                  <c:v>62</c:v>
                </c:pt>
                <c:pt idx="3003">
                  <c:v>62</c:v>
                </c:pt>
                <c:pt idx="3004">
                  <c:v>63</c:v>
                </c:pt>
                <c:pt idx="3005">
                  <c:v>47</c:v>
                </c:pt>
                <c:pt idx="3006">
                  <c:v>63</c:v>
                </c:pt>
                <c:pt idx="3007">
                  <c:v>47</c:v>
                </c:pt>
                <c:pt idx="3008">
                  <c:v>63</c:v>
                </c:pt>
                <c:pt idx="3009">
                  <c:v>63</c:v>
                </c:pt>
                <c:pt idx="3010">
                  <c:v>79</c:v>
                </c:pt>
                <c:pt idx="3011">
                  <c:v>78</c:v>
                </c:pt>
                <c:pt idx="3012">
                  <c:v>62</c:v>
                </c:pt>
                <c:pt idx="3013">
                  <c:v>63</c:v>
                </c:pt>
                <c:pt idx="3014">
                  <c:v>62</c:v>
                </c:pt>
                <c:pt idx="3015">
                  <c:v>62</c:v>
                </c:pt>
                <c:pt idx="3016">
                  <c:v>47</c:v>
                </c:pt>
                <c:pt idx="3017">
                  <c:v>62</c:v>
                </c:pt>
                <c:pt idx="3018">
                  <c:v>61</c:v>
                </c:pt>
                <c:pt idx="3019">
                  <c:v>63</c:v>
                </c:pt>
                <c:pt idx="3020">
                  <c:v>63</c:v>
                </c:pt>
                <c:pt idx="3021">
                  <c:v>63</c:v>
                </c:pt>
                <c:pt idx="3022">
                  <c:v>58</c:v>
                </c:pt>
                <c:pt idx="3023">
                  <c:v>62</c:v>
                </c:pt>
                <c:pt idx="3024">
                  <c:v>78</c:v>
                </c:pt>
                <c:pt idx="3025">
                  <c:v>47</c:v>
                </c:pt>
                <c:pt idx="3026">
                  <c:v>63</c:v>
                </c:pt>
                <c:pt idx="3027">
                  <c:v>63</c:v>
                </c:pt>
                <c:pt idx="3028">
                  <c:v>47</c:v>
                </c:pt>
                <c:pt idx="3029">
                  <c:v>94</c:v>
                </c:pt>
                <c:pt idx="3030">
                  <c:v>62</c:v>
                </c:pt>
                <c:pt idx="3031">
                  <c:v>47</c:v>
                </c:pt>
                <c:pt idx="3032">
                  <c:v>47</c:v>
                </c:pt>
                <c:pt idx="3033">
                  <c:v>65</c:v>
                </c:pt>
                <c:pt idx="3034">
                  <c:v>63</c:v>
                </c:pt>
                <c:pt idx="3035">
                  <c:v>63</c:v>
                </c:pt>
                <c:pt idx="3036">
                  <c:v>62</c:v>
                </c:pt>
                <c:pt idx="3037">
                  <c:v>62</c:v>
                </c:pt>
                <c:pt idx="3038">
                  <c:v>47</c:v>
                </c:pt>
                <c:pt idx="3039">
                  <c:v>46</c:v>
                </c:pt>
                <c:pt idx="3040">
                  <c:v>62</c:v>
                </c:pt>
                <c:pt idx="3041">
                  <c:v>47</c:v>
                </c:pt>
                <c:pt idx="3042">
                  <c:v>78</c:v>
                </c:pt>
                <c:pt idx="3043">
                  <c:v>63</c:v>
                </c:pt>
                <c:pt idx="3044">
                  <c:v>62</c:v>
                </c:pt>
                <c:pt idx="3045">
                  <c:v>62</c:v>
                </c:pt>
                <c:pt idx="3046">
                  <c:v>63</c:v>
                </c:pt>
                <c:pt idx="3047">
                  <c:v>63</c:v>
                </c:pt>
                <c:pt idx="3048">
                  <c:v>78</c:v>
                </c:pt>
                <c:pt idx="3049">
                  <c:v>62</c:v>
                </c:pt>
                <c:pt idx="3050">
                  <c:v>62</c:v>
                </c:pt>
                <c:pt idx="3051">
                  <c:v>62</c:v>
                </c:pt>
                <c:pt idx="3052">
                  <c:v>62</c:v>
                </c:pt>
                <c:pt idx="3053">
                  <c:v>62</c:v>
                </c:pt>
                <c:pt idx="3054">
                  <c:v>78</c:v>
                </c:pt>
                <c:pt idx="3055">
                  <c:v>78</c:v>
                </c:pt>
                <c:pt idx="3056">
                  <c:v>47</c:v>
                </c:pt>
                <c:pt idx="3057">
                  <c:v>63</c:v>
                </c:pt>
                <c:pt idx="3058">
                  <c:v>61</c:v>
                </c:pt>
                <c:pt idx="3059">
                  <c:v>62</c:v>
                </c:pt>
                <c:pt idx="3060">
                  <c:v>63</c:v>
                </c:pt>
                <c:pt idx="3061">
                  <c:v>63</c:v>
                </c:pt>
                <c:pt idx="3062">
                  <c:v>62</c:v>
                </c:pt>
                <c:pt idx="3063">
                  <c:v>62</c:v>
                </c:pt>
                <c:pt idx="3064">
                  <c:v>78</c:v>
                </c:pt>
                <c:pt idx="3065">
                  <c:v>63</c:v>
                </c:pt>
                <c:pt idx="3066">
                  <c:v>79</c:v>
                </c:pt>
                <c:pt idx="3067">
                  <c:v>78</c:v>
                </c:pt>
                <c:pt idx="3068">
                  <c:v>63</c:v>
                </c:pt>
                <c:pt idx="3069">
                  <c:v>63</c:v>
                </c:pt>
                <c:pt idx="3070">
                  <c:v>78</c:v>
                </c:pt>
                <c:pt idx="3071">
                  <c:v>79</c:v>
                </c:pt>
                <c:pt idx="3072">
                  <c:v>79</c:v>
                </c:pt>
                <c:pt idx="3073">
                  <c:v>62</c:v>
                </c:pt>
                <c:pt idx="3074">
                  <c:v>63</c:v>
                </c:pt>
                <c:pt idx="3075">
                  <c:v>78</c:v>
                </c:pt>
                <c:pt idx="3076">
                  <c:v>62</c:v>
                </c:pt>
                <c:pt idx="3077">
                  <c:v>62</c:v>
                </c:pt>
                <c:pt idx="3078">
                  <c:v>62</c:v>
                </c:pt>
                <c:pt idx="3079">
                  <c:v>63</c:v>
                </c:pt>
                <c:pt idx="3080">
                  <c:v>63</c:v>
                </c:pt>
                <c:pt idx="3081">
                  <c:v>63</c:v>
                </c:pt>
                <c:pt idx="3082">
                  <c:v>63</c:v>
                </c:pt>
                <c:pt idx="3083">
                  <c:v>62</c:v>
                </c:pt>
                <c:pt idx="3084">
                  <c:v>63</c:v>
                </c:pt>
                <c:pt idx="3085">
                  <c:v>63</c:v>
                </c:pt>
                <c:pt idx="3086">
                  <c:v>62</c:v>
                </c:pt>
                <c:pt idx="3087">
                  <c:v>62</c:v>
                </c:pt>
                <c:pt idx="3088">
                  <c:v>62</c:v>
                </c:pt>
                <c:pt idx="3089">
                  <c:v>62</c:v>
                </c:pt>
                <c:pt idx="3090">
                  <c:v>62</c:v>
                </c:pt>
                <c:pt idx="3091">
                  <c:v>63</c:v>
                </c:pt>
                <c:pt idx="3092">
                  <c:v>47</c:v>
                </c:pt>
                <c:pt idx="3093">
                  <c:v>62</c:v>
                </c:pt>
                <c:pt idx="3094">
                  <c:v>78</c:v>
                </c:pt>
                <c:pt idx="3095">
                  <c:v>62</c:v>
                </c:pt>
                <c:pt idx="3096">
                  <c:v>62</c:v>
                </c:pt>
                <c:pt idx="3097">
                  <c:v>47</c:v>
                </c:pt>
                <c:pt idx="3098">
                  <c:v>63</c:v>
                </c:pt>
                <c:pt idx="3099">
                  <c:v>47</c:v>
                </c:pt>
                <c:pt idx="3100">
                  <c:v>63</c:v>
                </c:pt>
                <c:pt idx="3101">
                  <c:v>63</c:v>
                </c:pt>
                <c:pt idx="3102">
                  <c:v>47</c:v>
                </c:pt>
                <c:pt idx="3103">
                  <c:v>47</c:v>
                </c:pt>
                <c:pt idx="3104">
                  <c:v>63</c:v>
                </c:pt>
                <c:pt idx="3105">
                  <c:v>62</c:v>
                </c:pt>
                <c:pt idx="3106">
                  <c:v>62</c:v>
                </c:pt>
                <c:pt idx="3107">
                  <c:v>63</c:v>
                </c:pt>
                <c:pt idx="3108">
                  <c:v>57</c:v>
                </c:pt>
                <c:pt idx="3109">
                  <c:v>78</c:v>
                </c:pt>
                <c:pt idx="3110">
                  <c:v>94</c:v>
                </c:pt>
                <c:pt idx="3111">
                  <c:v>62</c:v>
                </c:pt>
                <c:pt idx="3112">
                  <c:v>53</c:v>
                </c:pt>
                <c:pt idx="3113">
                  <c:v>63</c:v>
                </c:pt>
                <c:pt idx="3114">
                  <c:v>62</c:v>
                </c:pt>
                <c:pt idx="3115">
                  <c:v>62</c:v>
                </c:pt>
                <c:pt idx="3116">
                  <c:v>63</c:v>
                </c:pt>
                <c:pt idx="3117">
                  <c:v>63</c:v>
                </c:pt>
                <c:pt idx="3118">
                  <c:v>78</c:v>
                </c:pt>
                <c:pt idx="3119">
                  <c:v>78</c:v>
                </c:pt>
                <c:pt idx="3120">
                  <c:v>62</c:v>
                </c:pt>
                <c:pt idx="3121">
                  <c:v>94</c:v>
                </c:pt>
                <c:pt idx="3122">
                  <c:v>87</c:v>
                </c:pt>
                <c:pt idx="3123">
                  <c:v>46</c:v>
                </c:pt>
                <c:pt idx="3124">
                  <c:v>47</c:v>
                </c:pt>
                <c:pt idx="3125">
                  <c:v>63</c:v>
                </c:pt>
                <c:pt idx="3126">
                  <c:v>63</c:v>
                </c:pt>
                <c:pt idx="3127">
                  <c:v>63</c:v>
                </c:pt>
                <c:pt idx="3128">
                  <c:v>62</c:v>
                </c:pt>
                <c:pt idx="3129">
                  <c:v>63</c:v>
                </c:pt>
                <c:pt idx="3130">
                  <c:v>63</c:v>
                </c:pt>
                <c:pt idx="3131">
                  <c:v>62</c:v>
                </c:pt>
                <c:pt idx="3132">
                  <c:v>62</c:v>
                </c:pt>
                <c:pt idx="3133">
                  <c:v>62</c:v>
                </c:pt>
                <c:pt idx="3134">
                  <c:v>62</c:v>
                </c:pt>
                <c:pt idx="3135">
                  <c:v>78</c:v>
                </c:pt>
                <c:pt idx="3136">
                  <c:v>78</c:v>
                </c:pt>
                <c:pt idx="3137">
                  <c:v>57</c:v>
                </c:pt>
                <c:pt idx="3138">
                  <c:v>62</c:v>
                </c:pt>
                <c:pt idx="3139">
                  <c:v>63</c:v>
                </c:pt>
                <c:pt idx="3140">
                  <c:v>63</c:v>
                </c:pt>
                <c:pt idx="3141">
                  <c:v>78</c:v>
                </c:pt>
                <c:pt idx="3142">
                  <c:v>47</c:v>
                </c:pt>
                <c:pt idx="3143">
                  <c:v>63</c:v>
                </c:pt>
                <c:pt idx="3144">
                  <c:v>63</c:v>
                </c:pt>
                <c:pt idx="3145">
                  <c:v>63</c:v>
                </c:pt>
                <c:pt idx="3146">
                  <c:v>62</c:v>
                </c:pt>
                <c:pt idx="3147">
                  <c:v>63</c:v>
                </c:pt>
                <c:pt idx="3148">
                  <c:v>63</c:v>
                </c:pt>
                <c:pt idx="3149">
                  <c:v>63</c:v>
                </c:pt>
                <c:pt idx="3150">
                  <c:v>62</c:v>
                </c:pt>
                <c:pt idx="3151">
                  <c:v>78</c:v>
                </c:pt>
                <c:pt idx="3152">
                  <c:v>63</c:v>
                </c:pt>
                <c:pt idx="3153">
                  <c:v>63</c:v>
                </c:pt>
                <c:pt idx="3154">
                  <c:v>62</c:v>
                </c:pt>
                <c:pt idx="3155">
                  <c:v>63</c:v>
                </c:pt>
                <c:pt idx="3156">
                  <c:v>62</c:v>
                </c:pt>
                <c:pt idx="3157">
                  <c:v>63</c:v>
                </c:pt>
                <c:pt idx="3158">
                  <c:v>62</c:v>
                </c:pt>
                <c:pt idx="3159">
                  <c:v>47</c:v>
                </c:pt>
                <c:pt idx="3160">
                  <c:v>63</c:v>
                </c:pt>
                <c:pt idx="3161">
                  <c:v>62</c:v>
                </c:pt>
                <c:pt idx="3162">
                  <c:v>63</c:v>
                </c:pt>
                <c:pt idx="3163">
                  <c:v>63</c:v>
                </c:pt>
                <c:pt idx="3164">
                  <c:v>63</c:v>
                </c:pt>
                <c:pt idx="3165">
                  <c:v>62</c:v>
                </c:pt>
                <c:pt idx="3166">
                  <c:v>63</c:v>
                </c:pt>
                <c:pt idx="3167">
                  <c:v>78</c:v>
                </c:pt>
                <c:pt idx="3168">
                  <c:v>62</c:v>
                </c:pt>
                <c:pt idx="3169">
                  <c:v>62</c:v>
                </c:pt>
                <c:pt idx="3170">
                  <c:v>79</c:v>
                </c:pt>
                <c:pt idx="3171">
                  <c:v>78</c:v>
                </c:pt>
                <c:pt idx="3172">
                  <c:v>63</c:v>
                </c:pt>
                <c:pt idx="3173">
                  <c:v>62</c:v>
                </c:pt>
                <c:pt idx="3174">
                  <c:v>62</c:v>
                </c:pt>
                <c:pt idx="3175">
                  <c:v>62</c:v>
                </c:pt>
                <c:pt idx="3176">
                  <c:v>47</c:v>
                </c:pt>
                <c:pt idx="3177">
                  <c:v>79</c:v>
                </c:pt>
                <c:pt idx="3178">
                  <c:v>75</c:v>
                </c:pt>
                <c:pt idx="3179">
                  <c:v>78</c:v>
                </c:pt>
                <c:pt idx="3180">
                  <c:v>47</c:v>
                </c:pt>
                <c:pt idx="3181">
                  <c:v>109</c:v>
                </c:pt>
                <c:pt idx="3182">
                  <c:v>62</c:v>
                </c:pt>
                <c:pt idx="3183">
                  <c:v>63</c:v>
                </c:pt>
                <c:pt idx="3184">
                  <c:v>46</c:v>
                </c:pt>
                <c:pt idx="3185">
                  <c:v>63</c:v>
                </c:pt>
                <c:pt idx="3186">
                  <c:v>63</c:v>
                </c:pt>
                <c:pt idx="3187">
                  <c:v>91</c:v>
                </c:pt>
                <c:pt idx="3188">
                  <c:v>62</c:v>
                </c:pt>
                <c:pt idx="3189">
                  <c:v>47</c:v>
                </c:pt>
                <c:pt idx="3190">
                  <c:v>62</c:v>
                </c:pt>
                <c:pt idx="3191">
                  <c:v>63</c:v>
                </c:pt>
                <c:pt idx="3192">
                  <c:v>63</c:v>
                </c:pt>
                <c:pt idx="3193">
                  <c:v>78</c:v>
                </c:pt>
                <c:pt idx="3194">
                  <c:v>63</c:v>
                </c:pt>
                <c:pt idx="3195">
                  <c:v>62</c:v>
                </c:pt>
                <c:pt idx="3196">
                  <c:v>71</c:v>
                </c:pt>
                <c:pt idx="3197">
                  <c:v>63</c:v>
                </c:pt>
                <c:pt idx="3198">
                  <c:v>62</c:v>
                </c:pt>
                <c:pt idx="3199">
                  <c:v>63</c:v>
                </c:pt>
                <c:pt idx="3200">
                  <c:v>78</c:v>
                </c:pt>
                <c:pt idx="3201">
                  <c:v>76</c:v>
                </c:pt>
                <c:pt idx="3202">
                  <c:v>63</c:v>
                </c:pt>
                <c:pt idx="3203">
                  <c:v>62</c:v>
                </c:pt>
                <c:pt idx="3204">
                  <c:v>62</c:v>
                </c:pt>
                <c:pt idx="3205">
                  <c:v>78</c:v>
                </c:pt>
                <c:pt idx="3206">
                  <c:v>63</c:v>
                </c:pt>
                <c:pt idx="3207">
                  <c:v>78</c:v>
                </c:pt>
                <c:pt idx="3208">
                  <c:v>63</c:v>
                </c:pt>
                <c:pt idx="3209">
                  <c:v>641</c:v>
                </c:pt>
                <c:pt idx="3210">
                  <c:v>64</c:v>
                </c:pt>
                <c:pt idx="3211">
                  <c:v>78</c:v>
                </c:pt>
                <c:pt idx="3212">
                  <c:v>62</c:v>
                </c:pt>
                <c:pt idx="3213">
                  <c:v>79</c:v>
                </c:pt>
                <c:pt idx="3214">
                  <c:v>78</c:v>
                </c:pt>
                <c:pt idx="3215">
                  <c:v>72</c:v>
                </c:pt>
                <c:pt idx="3216">
                  <c:v>63</c:v>
                </c:pt>
                <c:pt idx="3217">
                  <c:v>47</c:v>
                </c:pt>
                <c:pt idx="3218">
                  <c:v>63</c:v>
                </c:pt>
                <c:pt idx="3219">
                  <c:v>62</c:v>
                </c:pt>
                <c:pt idx="3220">
                  <c:v>62</c:v>
                </c:pt>
                <c:pt idx="3221">
                  <c:v>78</c:v>
                </c:pt>
                <c:pt idx="3222">
                  <c:v>62</c:v>
                </c:pt>
                <c:pt idx="3223">
                  <c:v>63</c:v>
                </c:pt>
                <c:pt idx="3224">
                  <c:v>63</c:v>
                </c:pt>
                <c:pt idx="3225">
                  <c:v>63</c:v>
                </c:pt>
                <c:pt idx="3226">
                  <c:v>63</c:v>
                </c:pt>
                <c:pt idx="3227">
                  <c:v>63</c:v>
                </c:pt>
                <c:pt idx="3228">
                  <c:v>60</c:v>
                </c:pt>
                <c:pt idx="3229">
                  <c:v>78</c:v>
                </c:pt>
                <c:pt idx="3230">
                  <c:v>62</c:v>
                </c:pt>
                <c:pt idx="3231">
                  <c:v>77</c:v>
                </c:pt>
                <c:pt idx="3232">
                  <c:v>63</c:v>
                </c:pt>
                <c:pt idx="3233">
                  <c:v>47</c:v>
                </c:pt>
                <c:pt idx="3234">
                  <c:v>63</c:v>
                </c:pt>
                <c:pt idx="3235">
                  <c:v>62</c:v>
                </c:pt>
                <c:pt idx="3236">
                  <c:v>63</c:v>
                </c:pt>
                <c:pt idx="3237">
                  <c:v>63</c:v>
                </c:pt>
                <c:pt idx="3238">
                  <c:v>62</c:v>
                </c:pt>
                <c:pt idx="3239">
                  <c:v>62</c:v>
                </c:pt>
                <c:pt idx="3240">
                  <c:v>62</c:v>
                </c:pt>
                <c:pt idx="3241">
                  <c:v>47</c:v>
                </c:pt>
                <c:pt idx="3242">
                  <c:v>47</c:v>
                </c:pt>
                <c:pt idx="3243">
                  <c:v>63</c:v>
                </c:pt>
                <c:pt idx="3244">
                  <c:v>63</c:v>
                </c:pt>
                <c:pt idx="3245">
                  <c:v>62</c:v>
                </c:pt>
                <c:pt idx="3246">
                  <c:v>63</c:v>
                </c:pt>
                <c:pt idx="3247">
                  <c:v>47</c:v>
                </c:pt>
                <c:pt idx="3248">
                  <c:v>47</c:v>
                </c:pt>
                <c:pt idx="3249">
                  <c:v>78</c:v>
                </c:pt>
                <c:pt idx="3250">
                  <c:v>47</c:v>
                </c:pt>
                <c:pt idx="3251">
                  <c:v>62</c:v>
                </c:pt>
                <c:pt idx="3252">
                  <c:v>47</c:v>
                </c:pt>
                <c:pt idx="3253">
                  <c:v>62</c:v>
                </c:pt>
                <c:pt idx="3254">
                  <c:v>62</c:v>
                </c:pt>
                <c:pt idx="3255">
                  <c:v>62</c:v>
                </c:pt>
                <c:pt idx="3256">
                  <c:v>63</c:v>
                </c:pt>
                <c:pt idx="3257">
                  <c:v>78</c:v>
                </c:pt>
                <c:pt idx="3258">
                  <c:v>62</c:v>
                </c:pt>
                <c:pt idx="3259">
                  <c:v>63</c:v>
                </c:pt>
                <c:pt idx="3260">
                  <c:v>62</c:v>
                </c:pt>
                <c:pt idx="3261">
                  <c:v>63</c:v>
                </c:pt>
                <c:pt idx="3262">
                  <c:v>62</c:v>
                </c:pt>
                <c:pt idx="3263">
                  <c:v>62</c:v>
                </c:pt>
                <c:pt idx="3264">
                  <c:v>63</c:v>
                </c:pt>
                <c:pt idx="3265">
                  <c:v>54</c:v>
                </c:pt>
                <c:pt idx="3266">
                  <c:v>51</c:v>
                </c:pt>
                <c:pt idx="3267">
                  <c:v>62</c:v>
                </c:pt>
                <c:pt idx="3268">
                  <c:v>65</c:v>
                </c:pt>
                <c:pt idx="3269">
                  <c:v>61</c:v>
                </c:pt>
                <c:pt idx="3270">
                  <c:v>55</c:v>
                </c:pt>
                <c:pt idx="3271">
                  <c:v>61</c:v>
                </c:pt>
                <c:pt idx="3272">
                  <c:v>63</c:v>
                </c:pt>
                <c:pt idx="3273">
                  <c:v>78</c:v>
                </c:pt>
                <c:pt idx="3274">
                  <c:v>59</c:v>
                </c:pt>
                <c:pt idx="3275">
                  <c:v>58</c:v>
                </c:pt>
                <c:pt idx="3276">
                  <c:v>64</c:v>
                </c:pt>
                <c:pt idx="3277">
                  <c:v>57</c:v>
                </c:pt>
                <c:pt idx="3278">
                  <c:v>60</c:v>
                </c:pt>
                <c:pt idx="3279">
                  <c:v>85</c:v>
                </c:pt>
                <c:pt idx="3280">
                  <c:v>47</c:v>
                </c:pt>
                <c:pt idx="3281">
                  <c:v>62</c:v>
                </c:pt>
                <c:pt idx="3282">
                  <c:v>110</c:v>
                </c:pt>
                <c:pt idx="3283">
                  <c:v>63</c:v>
                </c:pt>
                <c:pt idx="3284">
                  <c:v>63</c:v>
                </c:pt>
                <c:pt idx="3285">
                  <c:v>78</c:v>
                </c:pt>
                <c:pt idx="3286">
                  <c:v>62</c:v>
                </c:pt>
                <c:pt idx="3287">
                  <c:v>94</c:v>
                </c:pt>
                <c:pt idx="3288">
                  <c:v>62</c:v>
                </c:pt>
                <c:pt idx="3289">
                  <c:v>58</c:v>
                </c:pt>
                <c:pt idx="3290">
                  <c:v>62</c:v>
                </c:pt>
                <c:pt idx="3291">
                  <c:v>62</c:v>
                </c:pt>
                <c:pt idx="3292">
                  <c:v>63</c:v>
                </c:pt>
                <c:pt idx="3293">
                  <c:v>63</c:v>
                </c:pt>
                <c:pt idx="3294">
                  <c:v>63</c:v>
                </c:pt>
                <c:pt idx="3295">
                  <c:v>63</c:v>
                </c:pt>
                <c:pt idx="3296">
                  <c:v>62</c:v>
                </c:pt>
                <c:pt idx="3297">
                  <c:v>62</c:v>
                </c:pt>
                <c:pt idx="3298">
                  <c:v>62</c:v>
                </c:pt>
                <c:pt idx="3299">
                  <c:v>94</c:v>
                </c:pt>
                <c:pt idx="3300">
                  <c:v>63</c:v>
                </c:pt>
                <c:pt idx="3301">
                  <c:v>78</c:v>
                </c:pt>
                <c:pt idx="3302">
                  <c:v>63</c:v>
                </c:pt>
                <c:pt idx="3303">
                  <c:v>62</c:v>
                </c:pt>
                <c:pt idx="3304">
                  <c:v>63</c:v>
                </c:pt>
                <c:pt idx="3305">
                  <c:v>63</c:v>
                </c:pt>
                <c:pt idx="3306">
                  <c:v>62</c:v>
                </c:pt>
                <c:pt idx="3307">
                  <c:v>63</c:v>
                </c:pt>
                <c:pt idx="3308">
                  <c:v>78</c:v>
                </c:pt>
                <c:pt idx="3309">
                  <c:v>62</c:v>
                </c:pt>
                <c:pt idx="3310">
                  <c:v>47</c:v>
                </c:pt>
                <c:pt idx="3311">
                  <c:v>63</c:v>
                </c:pt>
                <c:pt idx="3312">
                  <c:v>63</c:v>
                </c:pt>
                <c:pt idx="3313">
                  <c:v>78</c:v>
                </c:pt>
                <c:pt idx="3314">
                  <c:v>78</c:v>
                </c:pt>
                <c:pt idx="3315">
                  <c:v>63</c:v>
                </c:pt>
                <c:pt idx="3316">
                  <c:v>78</c:v>
                </c:pt>
                <c:pt idx="3317">
                  <c:v>62</c:v>
                </c:pt>
                <c:pt idx="3318">
                  <c:v>63</c:v>
                </c:pt>
                <c:pt idx="3319">
                  <c:v>62</c:v>
                </c:pt>
                <c:pt idx="3320">
                  <c:v>63</c:v>
                </c:pt>
                <c:pt idx="3321">
                  <c:v>63</c:v>
                </c:pt>
                <c:pt idx="3322">
                  <c:v>62</c:v>
                </c:pt>
                <c:pt idx="3323">
                  <c:v>78</c:v>
                </c:pt>
                <c:pt idx="3324">
                  <c:v>62</c:v>
                </c:pt>
                <c:pt idx="3325">
                  <c:v>63</c:v>
                </c:pt>
                <c:pt idx="3326">
                  <c:v>62</c:v>
                </c:pt>
                <c:pt idx="3327">
                  <c:v>63</c:v>
                </c:pt>
                <c:pt idx="3328">
                  <c:v>62</c:v>
                </c:pt>
                <c:pt idx="3329">
                  <c:v>78</c:v>
                </c:pt>
                <c:pt idx="3330">
                  <c:v>62</c:v>
                </c:pt>
                <c:pt idx="3331">
                  <c:v>46</c:v>
                </c:pt>
                <c:pt idx="3332">
                  <c:v>62</c:v>
                </c:pt>
                <c:pt idx="3333">
                  <c:v>63</c:v>
                </c:pt>
                <c:pt idx="3334">
                  <c:v>59</c:v>
                </c:pt>
                <c:pt idx="3335">
                  <c:v>62</c:v>
                </c:pt>
                <c:pt idx="3336">
                  <c:v>47</c:v>
                </c:pt>
                <c:pt idx="3337">
                  <c:v>62</c:v>
                </c:pt>
                <c:pt idx="3338">
                  <c:v>62</c:v>
                </c:pt>
                <c:pt idx="3339">
                  <c:v>64</c:v>
                </c:pt>
                <c:pt idx="3340">
                  <c:v>70</c:v>
                </c:pt>
                <c:pt idx="3341">
                  <c:v>62</c:v>
                </c:pt>
                <c:pt idx="3342">
                  <c:v>62</c:v>
                </c:pt>
                <c:pt idx="3343">
                  <c:v>63</c:v>
                </c:pt>
                <c:pt idx="3344">
                  <c:v>47</c:v>
                </c:pt>
                <c:pt idx="3345">
                  <c:v>63</c:v>
                </c:pt>
                <c:pt idx="3346">
                  <c:v>62</c:v>
                </c:pt>
                <c:pt idx="3347">
                  <c:v>62</c:v>
                </c:pt>
                <c:pt idx="3348">
                  <c:v>47</c:v>
                </c:pt>
                <c:pt idx="3349">
                  <c:v>62</c:v>
                </c:pt>
                <c:pt idx="3350">
                  <c:v>78</c:v>
                </c:pt>
                <c:pt idx="3351">
                  <c:v>63</c:v>
                </c:pt>
                <c:pt idx="3352">
                  <c:v>78</c:v>
                </c:pt>
                <c:pt idx="3353">
                  <c:v>63</c:v>
                </c:pt>
                <c:pt idx="3354">
                  <c:v>93</c:v>
                </c:pt>
                <c:pt idx="3355">
                  <c:v>63</c:v>
                </c:pt>
                <c:pt idx="3356">
                  <c:v>46</c:v>
                </c:pt>
                <c:pt idx="3357">
                  <c:v>66</c:v>
                </c:pt>
                <c:pt idx="3358">
                  <c:v>75</c:v>
                </c:pt>
                <c:pt idx="3359">
                  <c:v>62</c:v>
                </c:pt>
                <c:pt idx="3360">
                  <c:v>46</c:v>
                </c:pt>
                <c:pt idx="3361">
                  <c:v>47</c:v>
                </c:pt>
                <c:pt idx="3362">
                  <c:v>47</c:v>
                </c:pt>
                <c:pt idx="3363">
                  <c:v>63</c:v>
                </c:pt>
                <c:pt idx="3364">
                  <c:v>47</c:v>
                </c:pt>
                <c:pt idx="3365">
                  <c:v>63</c:v>
                </c:pt>
                <c:pt idx="3366">
                  <c:v>62</c:v>
                </c:pt>
                <c:pt idx="3367">
                  <c:v>63</c:v>
                </c:pt>
                <c:pt idx="3368">
                  <c:v>63</c:v>
                </c:pt>
                <c:pt idx="3369">
                  <c:v>62</c:v>
                </c:pt>
                <c:pt idx="3370">
                  <c:v>62</c:v>
                </c:pt>
                <c:pt idx="3371">
                  <c:v>63</c:v>
                </c:pt>
                <c:pt idx="3372">
                  <c:v>78</c:v>
                </c:pt>
                <c:pt idx="3373">
                  <c:v>48</c:v>
                </c:pt>
                <c:pt idx="3374">
                  <c:v>94</c:v>
                </c:pt>
                <c:pt idx="3375">
                  <c:v>78</c:v>
                </c:pt>
                <c:pt idx="3376">
                  <c:v>78</c:v>
                </c:pt>
                <c:pt idx="3377">
                  <c:v>63</c:v>
                </c:pt>
                <c:pt idx="3378">
                  <c:v>70</c:v>
                </c:pt>
                <c:pt idx="3379">
                  <c:v>62</c:v>
                </c:pt>
                <c:pt idx="3380">
                  <c:v>62</c:v>
                </c:pt>
                <c:pt idx="3381">
                  <c:v>63</c:v>
                </c:pt>
                <c:pt idx="3382">
                  <c:v>63</c:v>
                </c:pt>
                <c:pt idx="3383">
                  <c:v>47</c:v>
                </c:pt>
                <c:pt idx="3384">
                  <c:v>63</c:v>
                </c:pt>
                <c:pt idx="3385">
                  <c:v>62</c:v>
                </c:pt>
                <c:pt idx="3386">
                  <c:v>62</c:v>
                </c:pt>
                <c:pt idx="3387">
                  <c:v>63</c:v>
                </c:pt>
                <c:pt idx="3388">
                  <c:v>63</c:v>
                </c:pt>
                <c:pt idx="3389">
                  <c:v>63</c:v>
                </c:pt>
                <c:pt idx="3390">
                  <c:v>62</c:v>
                </c:pt>
                <c:pt idx="3391">
                  <c:v>63</c:v>
                </c:pt>
                <c:pt idx="3392">
                  <c:v>47</c:v>
                </c:pt>
                <c:pt idx="3393">
                  <c:v>47</c:v>
                </c:pt>
                <c:pt idx="3394">
                  <c:v>63</c:v>
                </c:pt>
                <c:pt idx="3395">
                  <c:v>47</c:v>
                </c:pt>
                <c:pt idx="3396">
                  <c:v>63</c:v>
                </c:pt>
                <c:pt idx="3397">
                  <c:v>62</c:v>
                </c:pt>
                <c:pt idx="3398">
                  <c:v>78</c:v>
                </c:pt>
                <c:pt idx="3399">
                  <c:v>63</c:v>
                </c:pt>
                <c:pt idx="3400">
                  <c:v>62</c:v>
                </c:pt>
                <c:pt idx="3401">
                  <c:v>63</c:v>
                </c:pt>
                <c:pt idx="3402">
                  <c:v>63</c:v>
                </c:pt>
                <c:pt idx="3403">
                  <c:v>59</c:v>
                </c:pt>
                <c:pt idx="3404">
                  <c:v>67</c:v>
                </c:pt>
                <c:pt idx="3405">
                  <c:v>63</c:v>
                </c:pt>
                <c:pt idx="3406">
                  <c:v>61</c:v>
                </c:pt>
                <c:pt idx="3407">
                  <c:v>58</c:v>
                </c:pt>
                <c:pt idx="3408">
                  <c:v>63</c:v>
                </c:pt>
                <c:pt idx="3409">
                  <c:v>62</c:v>
                </c:pt>
                <c:pt idx="3410">
                  <c:v>74</c:v>
                </c:pt>
                <c:pt idx="3411">
                  <c:v>69</c:v>
                </c:pt>
                <c:pt idx="3412">
                  <c:v>59</c:v>
                </c:pt>
                <c:pt idx="3413">
                  <c:v>56</c:v>
                </c:pt>
                <c:pt idx="3414">
                  <c:v>47</c:v>
                </c:pt>
                <c:pt idx="3415">
                  <c:v>47</c:v>
                </c:pt>
                <c:pt idx="3416">
                  <c:v>59</c:v>
                </c:pt>
                <c:pt idx="3417">
                  <c:v>56</c:v>
                </c:pt>
                <c:pt idx="3418">
                  <c:v>62</c:v>
                </c:pt>
                <c:pt idx="3419">
                  <c:v>63</c:v>
                </c:pt>
                <c:pt idx="3420">
                  <c:v>62</c:v>
                </c:pt>
                <c:pt idx="3421">
                  <c:v>63</c:v>
                </c:pt>
                <c:pt idx="3422">
                  <c:v>78</c:v>
                </c:pt>
                <c:pt idx="3423">
                  <c:v>62</c:v>
                </c:pt>
                <c:pt idx="3424">
                  <c:v>78</c:v>
                </c:pt>
                <c:pt idx="3425">
                  <c:v>62</c:v>
                </c:pt>
                <c:pt idx="3426">
                  <c:v>62</c:v>
                </c:pt>
                <c:pt idx="3427">
                  <c:v>65</c:v>
                </c:pt>
                <c:pt idx="3428">
                  <c:v>78</c:v>
                </c:pt>
                <c:pt idx="3429">
                  <c:v>62</c:v>
                </c:pt>
                <c:pt idx="3430">
                  <c:v>62</c:v>
                </c:pt>
                <c:pt idx="3431">
                  <c:v>62</c:v>
                </c:pt>
                <c:pt idx="3432">
                  <c:v>63</c:v>
                </c:pt>
                <c:pt idx="3433">
                  <c:v>62</c:v>
                </c:pt>
                <c:pt idx="3434">
                  <c:v>78</c:v>
                </c:pt>
                <c:pt idx="3435">
                  <c:v>78</c:v>
                </c:pt>
                <c:pt idx="3436">
                  <c:v>62</c:v>
                </c:pt>
                <c:pt idx="3437">
                  <c:v>62</c:v>
                </c:pt>
                <c:pt idx="3438">
                  <c:v>47</c:v>
                </c:pt>
                <c:pt idx="3439">
                  <c:v>63</c:v>
                </c:pt>
                <c:pt idx="3440">
                  <c:v>62</c:v>
                </c:pt>
                <c:pt idx="3441">
                  <c:v>63</c:v>
                </c:pt>
                <c:pt idx="3442">
                  <c:v>63</c:v>
                </c:pt>
                <c:pt idx="3443">
                  <c:v>63</c:v>
                </c:pt>
                <c:pt idx="3444">
                  <c:v>62</c:v>
                </c:pt>
                <c:pt idx="3445">
                  <c:v>63</c:v>
                </c:pt>
                <c:pt idx="3446">
                  <c:v>62</c:v>
                </c:pt>
                <c:pt idx="3447">
                  <c:v>63</c:v>
                </c:pt>
                <c:pt idx="3448">
                  <c:v>47</c:v>
                </c:pt>
                <c:pt idx="3449">
                  <c:v>63</c:v>
                </c:pt>
                <c:pt idx="3450">
                  <c:v>47</c:v>
                </c:pt>
                <c:pt idx="3451">
                  <c:v>62</c:v>
                </c:pt>
                <c:pt idx="3452">
                  <c:v>63</c:v>
                </c:pt>
                <c:pt idx="3453">
                  <c:v>62</c:v>
                </c:pt>
                <c:pt idx="3454">
                  <c:v>63</c:v>
                </c:pt>
                <c:pt idx="3455">
                  <c:v>63</c:v>
                </c:pt>
                <c:pt idx="3456">
                  <c:v>63</c:v>
                </c:pt>
                <c:pt idx="3457">
                  <c:v>62</c:v>
                </c:pt>
                <c:pt idx="3458">
                  <c:v>63</c:v>
                </c:pt>
                <c:pt idx="3459">
                  <c:v>62</c:v>
                </c:pt>
                <c:pt idx="3460">
                  <c:v>64</c:v>
                </c:pt>
                <c:pt idx="3461">
                  <c:v>62</c:v>
                </c:pt>
                <c:pt idx="3462">
                  <c:v>63</c:v>
                </c:pt>
                <c:pt idx="3463">
                  <c:v>62</c:v>
                </c:pt>
                <c:pt idx="3464">
                  <c:v>62</c:v>
                </c:pt>
                <c:pt idx="3465">
                  <c:v>78</c:v>
                </c:pt>
                <c:pt idx="3466">
                  <c:v>63</c:v>
                </c:pt>
                <c:pt idx="3467">
                  <c:v>63</c:v>
                </c:pt>
                <c:pt idx="3468">
                  <c:v>62</c:v>
                </c:pt>
                <c:pt idx="3469">
                  <c:v>62</c:v>
                </c:pt>
                <c:pt idx="3470">
                  <c:v>63</c:v>
                </c:pt>
                <c:pt idx="3471">
                  <c:v>78</c:v>
                </c:pt>
                <c:pt idx="3472">
                  <c:v>62</c:v>
                </c:pt>
                <c:pt idx="3473">
                  <c:v>46</c:v>
                </c:pt>
                <c:pt idx="3474">
                  <c:v>63</c:v>
                </c:pt>
                <c:pt idx="3475">
                  <c:v>62</c:v>
                </c:pt>
                <c:pt idx="3476">
                  <c:v>63</c:v>
                </c:pt>
                <c:pt idx="3477">
                  <c:v>62</c:v>
                </c:pt>
                <c:pt idx="3478">
                  <c:v>78</c:v>
                </c:pt>
                <c:pt idx="3479">
                  <c:v>63</c:v>
                </c:pt>
                <c:pt idx="3480">
                  <c:v>62</c:v>
                </c:pt>
                <c:pt idx="3481">
                  <c:v>62</c:v>
                </c:pt>
                <c:pt idx="3482">
                  <c:v>63</c:v>
                </c:pt>
                <c:pt idx="3483">
                  <c:v>79</c:v>
                </c:pt>
                <c:pt idx="3484">
                  <c:v>63</c:v>
                </c:pt>
                <c:pt idx="3485">
                  <c:v>78</c:v>
                </c:pt>
                <c:pt idx="3486">
                  <c:v>63</c:v>
                </c:pt>
                <c:pt idx="3487">
                  <c:v>94</c:v>
                </c:pt>
                <c:pt idx="3488">
                  <c:v>62</c:v>
                </c:pt>
                <c:pt idx="3489">
                  <c:v>48</c:v>
                </c:pt>
                <c:pt idx="3490">
                  <c:v>62</c:v>
                </c:pt>
                <c:pt idx="3491">
                  <c:v>63</c:v>
                </c:pt>
                <c:pt idx="3492">
                  <c:v>62</c:v>
                </c:pt>
                <c:pt idx="3493">
                  <c:v>62</c:v>
                </c:pt>
                <c:pt idx="3494">
                  <c:v>62</c:v>
                </c:pt>
                <c:pt idx="3495">
                  <c:v>62</c:v>
                </c:pt>
                <c:pt idx="3496">
                  <c:v>78</c:v>
                </c:pt>
                <c:pt idx="3497">
                  <c:v>47</c:v>
                </c:pt>
                <c:pt idx="3498">
                  <c:v>78</c:v>
                </c:pt>
                <c:pt idx="3499">
                  <c:v>63</c:v>
                </c:pt>
                <c:pt idx="3500">
                  <c:v>62</c:v>
                </c:pt>
                <c:pt idx="3501">
                  <c:v>63</c:v>
                </c:pt>
                <c:pt idx="3502">
                  <c:v>62</c:v>
                </c:pt>
                <c:pt idx="3503">
                  <c:v>63</c:v>
                </c:pt>
                <c:pt idx="3504">
                  <c:v>62</c:v>
                </c:pt>
                <c:pt idx="3505">
                  <c:v>47</c:v>
                </c:pt>
                <c:pt idx="3506">
                  <c:v>63</c:v>
                </c:pt>
                <c:pt idx="3507">
                  <c:v>78</c:v>
                </c:pt>
                <c:pt idx="3508">
                  <c:v>63</c:v>
                </c:pt>
                <c:pt idx="3509">
                  <c:v>63</c:v>
                </c:pt>
                <c:pt idx="3510">
                  <c:v>62</c:v>
                </c:pt>
                <c:pt idx="3511">
                  <c:v>78</c:v>
                </c:pt>
                <c:pt idx="3512">
                  <c:v>47</c:v>
                </c:pt>
                <c:pt idx="3513">
                  <c:v>62</c:v>
                </c:pt>
                <c:pt idx="3514">
                  <c:v>62</c:v>
                </c:pt>
                <c:pt idx="3515">
                  <c:v>78</c:v>
                </c:pt>
                <c:pt idx="3516">
                  <c:v>62</c:v>
                </c:pt>
                <c:pt idx="3517">
                  <c:v>63</c:v>
                </c:pt>
                <c:pt idx="3518">
                  <c:v>61</c:v>
                </c:pt>
                <c:pt idx="3519">
                  <c:v>63</c:v>
                </c:pt>
                <c:pt idx="3520">
                  <c:v>62</c:v>
                </c:pt>
                <c:pt idx="3521">
                  <c:v>47</c:v>
                </c:pt>
                <c:pt idx="3522">
                  <c:v>48</c:v>
                </c:pt>
                <c:pt idx="3523">
                  <c:v>62</c:v>
                </c:pt>
                <c:pt idx="3524">
                  <c:v>62</c:v>
                </c:pt>
                <c:pt idx="3525">
                  <c:v>63</c:v>
                </c:pt>
                <c:pt idx="3526">
                  <c:v>74</c:v>
                </c:pt>
                <c:pt idx="3527">
                  <c:v>78</c:v>
                </c:pt>
                <c:pt idx="3528">
                  <c:v>62</c:v>
                </c:pt>
                <c:pt idx="3529">
                  <c:v>63</c:v>
                </c:pt>
                <c:pt idx="3530">
                  <c:v>62</c:v>
                </c:pt>
                <c:pt idx="3531">
                  <c:v>78</c:v>
                </c:pt>
                <c:pt idx="3532">
                  <c:v>46</c:v>
                </c:pt>
                <c:pt idx="3533">
                  <c:v>63</c:v>
                </c:pt>
                <c:pt idx="3534">
                  <c:v>47</c:v>
                </c:pt>
                <c:pt idx="3535">
                  <c:v>67</c:v>
                </c:pt>
                <c:pt idx="3536">
                  <c:v>62</c:v>
                </c:pt>
                <c:pt idx="3537">
                  <c:v>47</c:v>
                </c:pt>
                <c:pt idx="3538">
                  <c:v>63</c:v>
                </c:pt>
                <c:pt idx="3539">
                  <c:v>78</c:v>
                </c:pt>
                <c:pt idx="3540">
                  <c:v>47</c:v>
                </c:pt>
                <c:pt idx="3541">
                  <c:v>79</c:v>
                </c:pt>
                <c:pt idx="3542">
                  <c:v>63</c:v>
                </c:pt>
                <c:pt idx="3543">
                  <c:v>62</c:v>
                </c:pt>
                <c:pt idx="3544">
                  <c:v>63</c:v>
                </c:pt>
                <c:pt idx="3545">
                  <c:v>62</c:v>
                </c:pt>
                <c:pt idx="3546">
                  <c:v>250</c:v>
                </c:pt>
                <c:pt idx="3547">
                  <c:v>63</c:v>
                </c:pt>
                <c:pt idx="3548">
                  <c:v>63</c:v>
                </c:pt>
                <c:pt idx="3549">
                  <c:v>63</c:v>
                </c:pt>
                <c:pt idx="3550">
                  <c:v>62</c:v>
                </c:pt>
                <c:pt idx="3551">
                  <c:v>62</c:v>
                </c:pt>
                <c:pt idx="3552">
                  <c:v>78</c:v>
                </c:pt>
                <c:pt idx="3553">
                  <c:v>62</c:v>
                </c:pt>
                <c:pt idx="3554">
                  <c:v>125</c:v>
                </c:pt>
                <c:pt idx="3555">
                  <c:v>78</c:v>
                </c:pt>
                <c:pt idx="3556">
                  <c:v>62</c:v>
                </c:pt>
                <c:pt idx="3557">
                  <c:v>63</c:v>
                </c:pt>
                <c:pt idx="3558">
                  <c:v>47</c:v>
                </c:pt>
                <c:pt idx="3559">
                  <c:v>78</c:v>
                </c:pt>
                <c:pt idx="3560">
                  <c:v>78</c:v>
                </c:pt>
                <c:pt idx="3561">
                  <c:v>62</c:v>
                </c:pt>
                <c:pt idx="3562">
                  <c:v>62</c:v>
                </c:pt>
                <c:pt idx="3563">
                  <c:v>62</c:v>
                </c:pt>
                <c:pt idx="3564">
                  <c:v>46</c:v>
                </c:pt>
                <c:pt idx="3565">
                  <c:v>65</c:v>
                </c:pt>
                <c:pt idx="3566">
                  <c:v>46</c:v>
                </c:pt>
                <c:pt idx="3567">
                  <c:v>62</c:v>
                </c:pt>
                <c:pt idx="3568">
                  <c:v>63</c:v>
                </c:pt>
                <c:pt idx="3569">
                  <c:v>62</c:v>
                </c:pt>
                <c:pt idx="3570">
                  <c:v>47</c:v>
                </c:pt>
                <c:pt idx="3571">
                  <c:v>47</c:v>
                </c:pt>
                <c:pt idx="3572">
                  <c:v>62</c:v>
                </c:pt>
                <c:pt idx="3573">
                  <c:v>62</c:v>
                </c:pt>
                <c:pt idx="3574">
                  <c:v>62</c:v>
                </c:pt>
                <c:pt idx="3575">
                  <c:v>47</c:v>
                </c:pt>
                <c:pt idx="3576">
                  <c:v>66</c:v>
                </c:pt>
                <c:pt idx="3577">
                  <c:v>62</c:v>
                </c:pt>
                <c:pt idx="3578">
                  <c:v>62</c:v>
                </c:pt>
                <c:pt idx="3579">
                  <c:v>46</c:v>
                </c:pt>
                <c:pt idx="3580">
                  <c:v>78</c:v>
                </c:pt>
                <c:pt idx="3581">
                  <c:v>62</c:v>
                </c:pt>
                <c:pt idx="3582">
                  <c:v>63</c:v>
                </c:pt>
                <c:pt idx="3583">
                  <c:v>62</c:v>
                </c:pt>
                <c:pt idx="3584">
                  <c:v>47</c:v>
                </c:pt>
                <c:pt idx="3585">
                  <c:v>63</c:v>
                </c:pt>
                <c:pt idx="3586">
                  <c:v>62</c:v>
                </c:pt>
                <c:pt idx="3587">
                  <c:v>63</c:v>
                </c:pt>
                <c:pt idx="3588">
                  <c:v>63</c:v>
                </c:pt>
                <c:pt idx="3589">
                  <c:v>62</c:v>
                </c:pt>
                <c:pt idx="3590">
                  <c:v>63</c:v>
                </c:pt>
                <c:pt idx="3591">
                  <c:v>62</c:v>
                </c:pt>
                <c:pt idx="3592">
                  <c:v>63</c:v>
                </c:pt>
                <c:pt idx="3593">
                  <c:v>63</c:v>
                </c:pt>
                <c:pt idx="3594">
                  <c:v>78</c:v>
                </c:pt>
                <c:pt idx="3595">
                  <c:v>93</c:v>
                </c:pt>
                <c:pt idx="3596">
                  <c:v>62</c:v>
                </c:pt>
                <c:pt idx="3597">
                  <c:v>47</c:v>
                </c:pt>
                <c:pt idx="3598">
                  <c:v>63</c:v>
                </c:pt>
                <c:pt idx="3599">
                  <c:v>63</c:v>
                </c:pt>
                <c:pt idx="3600">
                  <c:v>62</c:v>
                </c:pt>
                <c:pt idx="3601">
                  <c:v>78</c:v>
                </c:pt>
                <c:pt idx="3602">
                  <c:v>62</c:v>
                </c:pt>
                <c:pt idx="3603">
                  <c:v>109</c:v>
                </c:pt>
                <c:pt idx="3604">
                  <c:v>94</c:v>
                </c:pt>
                <c:pt idx="3605">
                  <c:v>62</c:v>
                </c:pt>
                <c:pt idx="3606">
                  <c:v>62</c:v>
                </c:pt>
                <c:pt idx="3607">
                  <c:v>63</c:v>
                </c:pt>
                <c:pt idx="3608">
                  <c:v>54</c:v>
                </c:pt>
                <c:pt idx="3609">
                  <c:v>62</c:v>
                </c:pt>
                <c:pt idx="3610">
                  <c:v>47</c:v>
                </c:pt>
                <c:pt idx="3611">
                  <c:v>62</c:v>
                </c:pt>
                <c:pt idx="3612">
                  <c:v>78</c:v>
                </c:pt>
                <c:pt idx="3613">
                  <c:v>78</c:v>
                </c:pt>
                <c:pt idx="3614">
                  <c:v>109</c:v>
                </c:pt>
                <c:pt idx="3615">
                  <c:v>112</c:v>
                </c:pt>
                <c:pt idx="3616">
                  <c:v>63</c:v>
                </c:pt>
                <c:pt idx="3617">
                  <c:v>70</c:v>
                </c:pt>
                <c:pt idx="3618">
                  <c:v>94</c:v>
                </c:pt>
                <c:pt idx="3619">
                  <c:v>62</c:v>
                </c:pt>
                <c:pt idx="3620">
                  <c:v>62</c:v>
                </c:pt>
                <c:pt idx="3621">
                  <c:v>62</c:v>
                </c:pt>
                <c:pt idx="3622">
                  <c:v>63</c:v>
                </c:pt>
                <c:pt idx="3623">
                  <c:v>63</c:v>
                </c:pt>
                <c:pt idx="3624">
                  <c:v>63</c:v>
                </c:pt>
                <c:pt idx="3625">
                  <c:v>78</c:v>
                </c:pt>
                <c:pt idx="3626">
                  <c:v>63</c:v>
                </c:pt>
                <c:pt idx="3627">
                  <c:v>103</c:v>
                </c:pt>
                <c:pt idx="3628">
                  <c:v>62</c:v>
                </c:pt>
                <c:pt idx="3629">
                  <c:v>62</c:v>
                </c:pt>
                <c:pt idx="3630">
                  <c:v>94</c:v>
                </c:pt>
                <c:pt idx="3631">
                  <c:v>79</c:v>
                </c:pt>
                <c:pt idx="3632">
                  <c:v>219</c:v>
                </c:pt>
                <c:pt idx="3633">
                  <c:v>429</c:v>
                </c:pt>
                <c:pt idx="3634">
                  <c:v>63</c:v>
                </c:pt>
                <c:pt idx="3635">
                  <c:v>63</c:v>
                </c:pt>
                <c:pt idx="3636">
                  <c:v>63</c:v>
                </c:pt>
                <c:pt idx="3637">
                  <c:v>79</c:v>
                </c:pt>
                <c:pt idx="3638">
                  <c:v>62</c:v>
                </c:pt>
                <c:pt idx="3639">
                  <c:v>63</c:v>
                </c:pt>
                <c:pt idx="3640">
                  <c:v>93</c:v>
                </c:pt>
                <c:pt idx="3641">
                  <c:v>63</c:v>
                </c:pt>
                <c:pt idx="3642">
                  <c:v>62</c:v>
                </c:pt>
                <c:pt idx="3643">
                  <c:v>109</c:v>
                </c:pt>
                <c:pt idx="3644">
                  <c:v>78</c:v>
                </c:pt>
                <c:pt idx="3645">
                  <c:v>62</c:v>
                </c:pt>
                <c:pt idx="3646">
                  <c:v>63</c:v>
                </c:pt>
                <c:pt idx="3647">
                  <c:v>63</c:v>
                </c:pt>
                <c:pt idx="3648">
                  <c:v>62</c:v>
                </c:pt>
                <c:pt idx="3649">
                  <c:v>62</c:v>
                </c:pt>
                <c:pt idx="3650">
                  <c:v>62</c:v>
                </c:pt>
                <c:pt idx="3651">
                  <c:v>63</c:v>
                </c:pt>
                <c:pt idx="3652">
                  <c:v>63</c:v>
                </c:pt>
                <c:pt idx="3653">
                  <c:v>63</c:v>
                </c:pt>
                <c:pt idx="3654">
                  <c:v>63</c:v>
                </c:pt>
                <c:pt idx="3655">
                  <c:v>62</c:v>
                </c:pt>
                <c:pt idx="3656">
                  <c:v>62</c:v>
                </c:pt>
                <c:pt idx="3657">
                  <c:v>63</c:v>
                </c:pt>
                <c:pt idx="3658">
                  <c:v>78</c:v>
                </c:pt>
                <c:pt idx="3659">
                  <c:v>63</c:v>
                </c:pt>
                <c:pt idx="3660">
                  <c:v>94</c:v>
                </c:pt>
                <c:pt idx="3661">
                  <c:v>94</c:v>
                </c:pt>
                <c:pt idx="3662">
                  <c:v>62</c:v>
                </c:pt>
                <c:pt idx="3663">
                  <c:v>62</c:v>
                </c:pt>
                <c:pt idx="3664">
                  <c:v>62</c:v>
                </c:pt>
                <c:pt idx="3665">
                  <c:v>63</c:v>
                </c:pt>
                <c:pt idx="3666">
                  <c:v>74</c:v>
                </c:pt>
                <c:pt idx="3667">
                  <c:v>62</c:v>
                </c:pt>
                <c:pt idx="3668">
                  <c:v>63</c:v>
                </c:pt>
                <c:pt idx="3669">
                  <c:v>63</c:v>
                </c:pt>
                <c:pt idx="3670">
                  <c:v>63</c:v>
                </c:pt>
                <c:pt idx="3671">
                  <c:v>62</c:v>
                </c:pt>
                <c:pt idx="3672">
                  <c:v>79</c:v>
                </c:pt>
                <c:pt idx="3673">
                  <c:v>63</c:v>
                </c:pt>
                <c:pt idx="3674">
                  <c:v>63</c:v>
                </c:pt>
                <c:pt idx="3675">
                  <c:v>62</c:v>
                </c:pt>
                <c:pt idx="3676">
                  <c:v>79</c:v>
                </c:pt>
                <c:pt idx="3677">
                  <c:v>63</c:v>
                </c:pt>
                <c:pt idx="3678">
                  <c:v>78</c:v>
                </c:pt>
                <c:pt idx="3679">
                  <c:v>78</c:v>
                </c:pt>
                <c:pt idx="3680">
                  <c:v>78</c:v>
                </c:pt>
                <c:pt idx="3681">
                  <c:v>62</c:v>
                </c:pt>
                <c:pt idx="3682">
                  <c:v>48</c:v>
                </c:pt>
                <c:pt idx="3683">
                  <c:v>78</c:v>
                </c:pt>
                <c:pt idx="3684">
                  <c:v>78</c:v>
                </c:pt>
                <c:pt idx="3685">
                  <c:v>78</c:v>
                </c:pt>
                <c:pt idx="3686">
                  <c:v>78</c:v>
                </c:pt>
                <c:pt idx="3687">
                  <c:v>62</c:v>
                </c:pt>
                <c:pt idx="3688">
                  <c:v>47</c:v>
                </c:pt>
                <c:pt idx="3689">
                  <c:v>63</c:v>
                </c:pt>
                <c:pt idx="3690">
                  <c:v>63</c:v>
                </c:pt>
                <c:pt idx="3691">
                  <c:v>62</c:v>
                </c:pt>
                <c:pt idx="3692">
                  <c:v>78</c:v>
                </c:pt>
                <c:pt idx="3693">
                  <c:v>78</c:v>
                </c:pt>
                <c:pt idx="3694">
                  <c:v>78</c:v>
                </c:pt>
                <c:pt idx="3695">
                  <c:v>78</c:v>
                </c:pt>
                <c:pt idx="3696">
                  <c:v>63</c:v>
                </c:pt>
                <c:pt idx="3697">
                  <c:v>62</c:v>
                </c:pt>
                <c:pt idx="3698">
                  <c:v>63</c:v>
                </c:pt>
                <c:pt idx="3699">
                  <c:v>55</c:v>
                </c:pt>
                <c:pt idx="3700">
                  <c:v>47</c:v>
                </c:pt>
                <c:pt idx="3701">
                  <c:v>63</c:v>
                </c:pt>
                <c:pt idx="3702">
                  <c:v>62</c:v>
                </c:pt>
                <c:pt idx="3703">
                  <c:v>63</c:v>
                </c:pt>
                <c:pt idx="3704">
                  <c:v>78</c:v>
                </c:pt>
                <c:pt idx="3705">
                  <c:v>62</c:v>
                </c:pt>
                <c:pt idx="3706">
                  <c:v>62</c:v>
                </c:pt>
                <c:pt idx="3707">
                  <c:v>63</c:v>
                </c:pt>
                <c:pt idx="3708">
                  <c:v>78</c:v>
                </c:pt>
                <c:pt idx="3709">
                  <c:v>62</c:v>
                </c:pt>
                <c:pt idx="3710">
                  <c:v>63</c:v>
                </c:pt>
                <c:pt idx="3711">
                  <c:v>79</c:v>
                </c:pt>
                <c:pt idx="3712">
                  <c:v>62</c:v>
                </c:pt>
                <c:pt idx="3713">
                  <c:v>57</c:v>
                </c:pt>
                <c:pt idx="3714">
                  <c:v>63</c:v>
                </c:pt>
                <c:pt idx="3715">
                  <c:v>62</c:v>
                </c:pt>
                <c:pt idx="3716">
                  <c:v>63</c:v>
                </c:pt>
                <c:pt idx="3717">
                  <c:v>63</c:v>
                </c:pt>
                <c:pt idx="3718">
                  <c:v>63</c:v>
                </c:pt>
                <c:pt idx="3719">
                  <c:v>62</c:v>
                </c:pt>
                <c:pt idx="3720">
                  <c:v>79</c:v>
                </c:pt>
                <c:pt idx="3721">
                  <c:v>62</c:v>
                </c:pt>
                <c:pt idx="3722">
                  <c:v>62</c:v>
                </c:pt>
                <c:pt idx="3723">
                  <c:v>62</c:v>
                </c:pt>
                <c:pt idx="3724">
                  <c:v>63</c:v>
                </c:pt>
                <c:pt idx="3725">
                  <c:v>62</c:v>
                </c:pt>
                <c:pt idx="3726">
                  <c:v>62</c:v>
                </c:pt>
                <c:pt idx="3727">
                  <c:v>78</c:v>
                </c:pt>
                <c:pt idx="3728">
                  <c:v>78</c:v>
                </c:pt>
                <c:pt idx="3729">
                  <c:v>63</c:v>
                </c:pt>
                <c:pt idx="3730">
                  <c:v>62</c:v>
                </c:pt>
                <c:pt idx="3731">
                  <c:v>63</c:v>
                </c:pt>
                <c:pt idx="3732">
                  <c:v>46</c:v>
                </c:pt>
                <c:pt idx="3733">
                  <c:v>63</c:v>
                </c:pt>
                <c:pt idx="3734">
                  <c:v>62</c:v>
                </c:pt>
                <c:pt idx="3735">
                  <c:v>78</c:v>
                </c:pt>
                <c:pt idx="3736">
                  <c:v>56</c:v>
                </c:pt>
                <c:pt idx="3737">
                  <c:v>63</c:v>
                </c:pt>
                <c:pt idx="3738">
                  <c:v>62</c:v>
                </c:pt>
                <c:pt idx="3739">
                  <c:v>78</c:v>
                </c:pt>
                <c:pt idx="3740">
                  <c:v>66</c:v>
                </c:pt>
                <c:pt idx="3741">
                  <c:v>63</c:v>
                </c:pt>
                <c:pt idx="3742">
                  <c:v>79</c:v>
                </c:pt>
                <c:pt idx="3743">
                  <c:v>63</c:v>
                </c:pt>
                <c:pt idx="3744">
                  <c:v>47</c:v>
                </c:pt>
                <c:pt idx="3745">
                  <c:v>62</c:v>
                </c:pt>
                <c:pt idx="3746">
                  <c:v>63</c:v>
                </c:pt>
                <c:pt idx="3747">
                  <c:v>63</c:v>
                </c:pt>
                <c:pt idx="3748">
                  <c:v>63</c:v>
                </c:pt>
                <c:pt idx="3749">
                  <c:v>47</c:v>
                </c:pt>
                <c:pt idx="3750">
                  <c:v>47</c:v>
                </c:pt>
                <c:pt idx="3751">
                  <c:v>63</c:v>
                </c:pt>
                <c:pt idx="3752">
                  <c:v>140</c:v>
                </c:pt>
                <c:pt idx="3753">
                  <c:v>62</c:v>
                </c:pt>
                <c:pt idx="3754">
                  <c:v>47</c:v>
                </c:pt>
                <c:pt idx="3755">
                  <c:v>46</c:v>
                </c:pt>
                <c:pt idx="3756">
                  <c:v>63</c:v>
                </c:pt>
                <c:pt idx="3757">
                  <c:v>47</c:v>
                </c:pt>
                <c:pt idx="3758">
                  <c:v>63</c:v>
                </c:pt>
                <c:pt idx="3759">
                  <c:v>47</c:v>
                </c:pt>
                <c:pt idx="3760">
                  <c:v>47</c:v>
                </c:pt>
                <c:pt idx="3761">
                  <c:v>47</c:v>
                </c:pt>
                <c:pt idx="3762">
                  <c:v>47</c:v>
                </c:pt>
                <c:pt idx="3763">
                  <c:v>63</c:v>
                </c:pt>
                <c:pt idx="3764">
                  <c:v>62</c:v>
                </c:pt>
                <c:pt idx="3765">
                  <c:v>46</c:v>
                </c:pt>
                <c:pt idx="3766">
                  <c:v>47</c:v>
                </c:pt>
                <c:pt idx="3767">
                  <c:v>47</c:v>
                </c:pt>
                <c:pt idx="3768">
                  <c:v>62</c:v>
                </c:pt>
                <c:pt idx="3769">
                  <c:v>47</c:v>
                </c:pt>
                <c:pt idx="3770">
                  <c:v>62</c:v>
                </c:pt>
                <c:pt idx="3771">
                  <c:v>62</c:v>
                </c:pt>
                <c:pt idx="3772">
                  <c:v>47</c:v>
                </c:pt>
                <c:pt idx="3773">
                  <c:v>47</c:v>
                </c:pt>
                <c:pt idx="3774">
                  <c:v>46</c:v>
                </c:pt>
                <c:pt idx="3775">
                  <c:v>47</c:v>
                </c:pt>
                <c:pt idx="3776">
                  <c:v>94</c:v>
                </c:pt>
                <c:pt idx="3777">
                  <c:v>58</c:v>
                </c:pt>
                <c:pt idx="3778">
                  <c:v>47</c:v>
                </c:pt>
                <c:pt idx="3779">
                  <c:v>62</c:v>
                </c:pt>
                <c:pt idx="3780">
                  <c:v>79</c:v>
                </c:pt>
                <c:pt idx="3781">
                  <c:v>62</c:v>
                </c:pt>
                <c:pt idx="3782">
                  <c:v>63</c:v>
                </c:pt>
                <c:pt idx="3783">
                  <c:v>63</c:v>
                </c:pt>
                <c:pt idx="3784">
                  <c:v>63</c:v>
                </c:pt>
                <c:pt idx="3785">
                  <c:v>48</c:v>
                </c:pt>
                <c:pt idx="3786">
                  <c:v>62</c:v>
                </c:pt>
                <c:pt idx="3787">
                  <c:v>46</c:v>
                </c:pt>
                <c:pt idx="3788">
                  <c:v>47</c:v>
                </c:pt>
                <c:pt idx="3789">
                  <c:v>47</c:v>
                </c:pt>
                <c:pt idx="3790">
                  <c:v>47</c:v>
                </c:pt>
                <c:pt idx="3791">
                  <c:v>47</c:v>
                </c:pt>
                <c:pt idx="3792">
                  <c:v>63</c:v>
                </c:pt>
                <c:pt idx="3793">
                  <c:v>62</c:v>
                </c:pt>
                <c:pt idx="3794">
                  <c:v>47</c:v>
                </c:pt>
                <c:pt idx="3795">
                  <c:v>47</c:v>
                </c:pt>
                <c:pt idx="3796">
                  <c:v>63</c:v>
                </c:pt>
                <c:pt idx="3797">
                  <c:v>62</c:v>
                </c:pt>
                <c:pt idx="3798">
                  <c:v>65</c:v>
                </c:pt>
                <c:pt idx="3799">
                  <c:v>47</c:v>
                </c:pt>
                <c:pt idx="3800">
                  <c:v>47</c:v>
                </c:pt>
                <c:pt idx="3801">
                  <c:v>63</c:v>
                </c:pt>
                <c:pt idx="3802">
                  <c:v>47</c:v>
                </c:pt>
                <c:pt idx="3803">
                  <c:v>47</c:v>
                </c:pt>
                <c:pt idx="3804">
                  <c:v>47</c:v>
                </c:pt>
                <c:pt idx="3805">
                  <c:v>62</c:v>
                </c:pt>
                <c:pt idx="3806">
                  <c:v>47</c:v>
                </c:pt>
                <c:pt idx="3807">
                  <c:v>62</c:v>
                </c:pt>
                <c:pt idx="3808">
                  <c:v>62</c:v>
                </c:pt>
                <c:pt idx="3809">
                  <c:v>63</c:v>
                </c:pt>
                <c:pt idx="3810">
                  <c:v>79</c:v>
                </c:pt>
                <c:pt idx="3811">
                  <c:v>56</c:v>
                </c:pt>
                <c:pt idx="3812">
                  <c:v>47</c:v>
                </c:pt>
                <c:pt idx="3813">
                  <c:v>47</c:v>
                </c:pt>
                <c:pt idx="3814">
                  <c:v>62</c:v>
                </c:pt>
                <c:pt idx="3815">
                  <c:v>63</c:v>
                </c:pt>
                <c:pt idx="3816">
                  <c:v>78</c:v>
                </c:pt>
                <c:pt idx="3817">
                  <c:v>52</c:v>
                </c:pt>
                <c:pt idx="3818">
                  <c:v>62</c:v>
                </c:pt>
                <c:pt idx="3819">
                  <c:v>47</c:v>
                </c:pt>
                <c:pt idx="3820">
                  <c:v>62</c:v>
                </c:pt>
                <c:pt idx="3821">
                  <c:v>62</c:v>
                </c:pt>
                <c:pt idx="3822">
                  <c:v>47</c:v>
                </c:pt>
                <c:pt idx="3823">
                  <c:v>78</c:v>
                </c:pt>
                <c:pt idx="3824">
                  <c:v>63</c:v>
                </c:pt>
                <c:pt idx="3825">
                  <c:v>46</c:v>
                </c:pt>
                <c:pt idx="3826">
                  <c:v>62</c:v>
                </c:pt>
                <c:pt idx="3827">
                  <c:v>79</c:v>
                </c:pt>
                <c:pt idx="3828">
                  <c:v>47</c:v>
                </c:pt>
                <c:pt idx="3829">
                  <c:v>63</c:v>
                </c:pt>
                <c:pt idx="3830">
                  <c:v>63</c:v>
                </c:pt>
                <c:pt idx="3831">
                  <c:v>58</c:v>
                </c:pt>
                <c:pt idx="3832">
                  <c:v>63</c:v>
                </c:pt>
                <c:pt idx="3833">
                  <c:v>63</c:v>
                </c:pt>
                <c:pt idx="3834">
                  <c:v>62</c:v>
                </c:pt>
                <c:pt idx="3835">
                  <c:v>63</c:v>
                </c:pt>
                <c:pt idx="3836">
                  <c:v>69</c:v>
                </c:pt>
                <c:pt idx="3837">
                  <c:v>65</c:v>
                </c:pt>
                <c:pt idx="3838">
                  <c:v>51</c:v>
                </c:pt>
                <c:pt idx="3839">
                  <c:v>63</c:v>
                </c:pt>
                <c:pt idx="3840">
                  <c:v>62</c:v>
                </c:pt>
                <c:pt idx="3841">
                  <c:v>63</c:v>
                </c:pt>
                <c:pt idx="3842">
                  <c:v>62</c:v>
                </c:pt>
                <c:pt idx="3843">
                  <c:v>62</c:v>
                </c:pt>
                <c:pt idx="3844">
                  <c:v>63</c:v>
                </c:pt>
                <c:pt idx="3845">
                  <c:v>78</c:v>
                </c:pt>
                <c:pt idx="3846">
                  <c:v>62</c:v>
                </c:pt>
                <c:pt idx="3847">
                  <c:v>47</c:v>
                </c:pt>
                <c:pt idx="3848">
                  <c:v>63</c:v>
                </c:pt>
                <c:pt idx="3849">
                  <c:v>62</c:v>
                </c:pt>
                <c:pt idx="3850">
                  <c:v>63</c:v>
                </c:pt>
                <c:pt idx="3851">
                  <c:v>46</c:v>
                </c:pt>
                <c:pt idx="3852">
                  <c:v>72</c:v>
                </c:pt>
                <c:pt idx="3853">
                  <c:v>63</c:v>
                </c:pt>
                <c:pt idx="3854">
                  <c:v>62</c:v>
                </c:pt>
                <c:pt idx="3855">
                  <c:v>63</c:v>
                </c:pt>
                <c:pt idx="3856">
                  <c:v>62</c:v>
                </c:pt>
                <c:pt idx="3857">
                  <c:v>47</c:v>
                </c:pt>
                <c:pt idx="3858">
                  <c:v>62</c:v>
                </c:pt>
                <c:pt idx="3859">
                  <c:v>47</c:v>
                </c:pt>
                <c:pt idx="3860">
                  <c:v>47</c:v>
                </c:pt>
                <c:pt idx="3861">
                  <c:v>63</c:v>
                </c:pt>
                <c:pt idx="3862">
                  <c:v>63</c:v>
                </c:pt>
                <c:pt idx="3863">
                  <c:v>63</c:v>
                </c:pt>
                <c:pt idx="3864">
                  <c:v>62</c:v>
                </c:pt>
                <c:pt idx="3865">
                  <c:v>46</c:v>
                </c:pt>
                <c:pt idx="3866">
                  <c:v>63</c:v>
                </c:pt>
                <c:pt idx="3867">
                  <c:v>63</c:v>
                </c:pt>
                <c:pt idx="3868">
                  <c:v>78</c:v>
                </c:pt>
                <c:pt idx="3869">
                  <c:v>63</c:v>
                </c:pt>
                <c:pt idx="3870">
                  <c:v>62</c:v>
                </c:pt>
                <c:pt idx="3871">
                  <c:v>78</c:v>
                </c:pt>
                <c:pt idx="3872">
                  <c:v>63</c:v>
                </c:pt>
                <c:pt idx="3873">
                  <c:v>47</c:v>
                </c:pt>
                <c:pt idx="3874">
                  <c:v>62</c:v>
                </c:pt>
                <c:pt idx="3875">
                  <c:v>62</c:v>
                </c:pt>
                <c:pt idx="3876">
                  <c:v>62</c:v>
                </c:pt>
                <c:pt idx="3877">
                  <c:v>79</c:v>
                </c:pt>
                <c:pt idx="3878">
                  <c:v>47</c:v>
                </c:pt>
                <c:pt idx="3879">
                  <c:v>63</c:v>
                </c:pt>
                <c:pt idx="3880">
                  <c:v>62</c:v>
                </c:pt>
                <c:pt idx="3881">
                  <c:v>63</c:v>
                </c:pt>
                <c:pt idx="3882">
                  <c:v>47</c:v>
                </c:pt>
                <c:pt idx="3883">
                  <c:v>63</c:v>
                </c:pt>
                <c:pt idx="3884">
                  <c:v>63</c:v>
                </c:pt>
                <c:pt idx="3885">
                  <c:v>63</c:v>
                </c:pt>
                <c:pt idx="3886">
                  <c:v>62</c:v>
                </c:pt>
                <c:pt idx="3887">
                  <c:v>63</c:v>
                </c:pt>
                <c:pt idx="3888">
                  <c:v>62</c:v>
                </c:pt>
                <c:pt idx="3889">
                  <c:v>63</c:v>
                </c:pt>
                <c:pt idx="3890">
                  <c:v>62</c:v>
                </c:pt>
                <c:pt idx="3891">
                  <c:v>63</c:v>
                </c:pt>
                <c:pt idx="3892">
                  <c:v>62</c:v>
                </c:pt>
                <c:pt idx="3893">
                  <c:v>62</c:v>
                </c:pt>
                <c:pt idx="3894">
                  <c:v>63</c:v>
                </c:pt>
                <c:pt idx="3895">
                  <c:v>62</c:v>
                </c:pt>
                <c:pt idx="3896">
                  <c:v>59</c:v>
                </c:pt>
                <c:pt idx="3897">
                  <c:v>47</c:v>
                </c:pt>
                <c:pt idx="3898">
                  <c:v>63</c:v>
                </c:pt>
                <c:pt idx="3899">
                  <c:v>73</c:v>
                </c:pt>
                <c:pt idx="3900">
                  <c:v>62</c:v>
                </c:pt>
                <c:pt idx="3901">
                  <c:v>47</c:v>
                </c:pt>
                <c:pt idx="3902">
                  <c:v>46</c:v>
                </c:pt>
                <c:pt idx="3903">
                  <c:v>62</c:v>
                </c:pt>
                <c:pt idx="3904">
                  <c:v>63</c:v>
                </c:pt>
                <c:pt idx="3905">
                  <c:v>62</c:v>
                </c:pt>
                <c:pt idx="3906">
                  <c:v>64</c:v>
                </c:pt>
                <c:pt idx="3907">
                  <c:v>62</c:v>
                </c:pt>
                <c:pt idx="3908">
                  <c:v>62</c:v>
                </c:pt>
                <c:pt idx="3909">
                  <c:v>62</c:v>
                </c:pt>
                <c:pt idx="3910">
                  <c:v>63</c:v>
                </c:pt>
                <c:pt idx="3911">
                  <c:v>78</c:v>
                </c:pt>
                <c:pt idx="3912">
                  <c:v>46</c:v>
                </c:pt>
                <c:pt idx="3913">
                  <c:v>47</c:v>
                </c:pt>
                <c:pt idx="3914">
                  <c:v>62</c:v>
                </c:pt>
                <c:pt idx="3915">
                  <c:v>63</c:v>
                </c:pt>
                <c:pt idx="3916">
                  <c:v>78</c:v>
                </c:pt>
                <c:pt idx="3917">
                  <c:v>63</c:v>
                </c:pt>
                <c:pt idx="3918">
                  <c:v>78</c:v>
                </c:pt>
                <c:pt idx="3919">
                  <c:v>63</c:v>
                </c:pt>
                <c:pt idx="3920">
                  <c:v>79</c:v>
                </c:pt>
                <c:pt idx="3921">
                  <c:v>62</c:v>
                </c:pt>
                <c:pt idx="3922">
                  <c:v>63</c:v>
                </c:pt>
                <c:pt idx="3923">
                  <c:v>62</c:v>
                </c:pt>
                <c:pt idx="3924">
                  <c:v>79</c:v>
                </c:pt>
                <c:pt idx="3925">
                  <c:v>78</c:v>
                </c:pt>
                <c:pt idx="3926">
                  <c:v>79</c:v>
                </c:pt>
                <c:pt idx="3927">
                  <c:v>63</c:v>
                </c:pt>
                <c:pt idx="3928">
                  <c:v>62</c:v>
                </c:pt>
                <c:pt idx="3929">
                  <c:v>78</c:v>
                </c:pt>
                <c:pt idx="3930">
                  <c:v>63</c:v>
                </c:pt>
                <c:pt idx="3931">
                  <c:v>69</c:v>
                </c:pt>
                <c:pt idx="3932">
                  <c:v>78</c:v>
                </c:pt>
                <c:pt idx="3933">
                  <c:v>78</c:v>
                </c:pt>
                <c:pt idx="3934">
                  <c:v>63</c:v>
                </c:pt>
                <c:pt idx="3935">
                  <c:v>62</c:v>
                </c:pt>
                <c:pt idx="3936">
                  <c:v>62</c:v>
                </c:pt>
                <c:pt idx="3937">
                  <c:v>62</c:v>
                </c:pt>
                <c:pt idx="3938">
                  <c:v>62</c:v>
                </c:pt>
                <c:pt idx="3939">
                  <c:v>78</c:v>
                </c:pt>
                <c:pt idx="3940">
                  <c:v>62</c:v>
                </c:pt>
                <c:pt idx="3941">
                  <c:v>62</c:v>
                </c:pt>
                <c:pt idx="3942">
                  <c:v>78</c:v>
                </c:pt>
                <c:pt idx="3943">
                  <c:v>62</c:v>
                </c:pt>
                <c:pt idx="3944">
                  <c:v>63</c:v>
                </c:pt>
                <c:pt idx="3945">
                  <c:v>63</c:v>
                </c:pt>
                <c:pt idx="3946">
                  <c:v>63</c:v>
                </c:pt>
                <c:pt idx="3947">
                  <c:v>62</c:v>
                </c:pt>
                <c:pt idx="3948">
                  <c:v>46</c:v>
                </c:pt>
                <c:pt idx="3949">
                  <c:v>62</c:v>
                </c:pt>
                <c:pt idx="3950">
                  <c:v>63</c:v>
                </c:pt>
                <c:pt idx="3951">
                  <c:v>63</c:v>
                </c:pt>
                <c:pt idx="3952">
                  <c:v>78</c:v>
                </c:pt>
                <c:pt idx="3953">
                  <c:v>63</c:v>
                </c:pt>
                <c:pt idx="3954">
                  <c:v>78</c:v>
                </c:pt>
                <c:pt idx="3955">
                  <c:v>63</c:v>
                </c:pt>
                <c:pt idx="3956">
                  <c:v>78</c:v>
                </c:pt>
                <c:pt idx="3957">
                  <c:v>48</c:v>
                </c:pt>
                <c:pt idx="3958">
                  <c:v>47</c:v>
                </c:pt>
                <c:pt idx="3959">
                  <c:v>62</c:v>
                </c:pt>
                <c:pt idx="3960">
                  <c:v>78</c:v>
                </c:pt>
                <c:pt idx="3961">
                  <c:v>79</c:v>
                </c:pt>
                <c:pt idx="3962">
                  <c:v>78</c:v>
                </c:pt>
                <c:pt idx="3963">
                  <c:v>62</c:v>
                </c:pt>
                <c:pt idx="3964">
                  <c:v>63</c:v>
                </c:pt>
                <c:pt idx="3965">
                  <c:v>63</c:v>
                </c:pt>
                <c:pt idx="3966">
                  <c:v>62</c:v>
                </c:pt>
                <c:pt idx="3967">
                  <c:v>62</c:v>
                </c:pt>
                <c:pt idx="3968">
                  <c:v>63</c:v>
                </c:pt>
                <c:pt idx="3969">
                  <c:v>63</c:v>
                </c:pt>
                <c:pt idx="3970">
                  <c:v>62</c:v>
                </c:pt>
                <c:pt idx="3971">
                  <c:v>78</c:v>
                </c:pt>
                <c:pt idx="3972">
                  <c:v>63</c:v>
                </c:pt>
                <c:pt idx="3973">
                  <c:v>62</c:v>
                </c:pt>
                <c:pt idx="3974">
                  <c:v>47</c:v>
                </c:pt>
                <c:pt idx="3975">
                  <c:v>62</c:v>
                </c:pt>
                <c:pt idx="3976">
                  <c:v>62</c:v>
                </c:pt>
                <c:pt idx="3977">
                  <c:v>63</c:v>
                </c:pt>
                <c:pt idx="3978">
                  <c:v>63</c:v>
                </c:pt>
                <c:pt idx="3979">
                  <c:v>63</c:v>
                </c:pt>
                <c:pt idx="3980">
                  <c:v>62</c:v>
                </c:pt>
                <c:pt idx="3981">
                  <c:v>78</c:v>
                </c:pt>
                <c:pt idx="3982">
                  <c:v>62</c:v>
                </c:pt>
                <c:pt idx="3983">
                  <c:v>47</c:v>
                </c:pt>
                <c:pt idx="3984">
                  <c:v>63</c:v>
                </c:pt>
                <c:pt idx="3985">
                  <c:v>78</c:v>
                </c:pt>
                <c:pt idx="3986">
                  <c:v>62</c:v>
                </c:pt>
                <c:pt idx="3987">
                  <c:v>63</c:v>
                </c:pt>
                <c:pt idx="3988">
                  <c:v>62</c:v>
                </c:pt>
                <c:pt idx="3989">
                  <c:v>63</c:v>
                </c:pt>
                <c:pt idx="3990">
                  <c:v>47</c:v>
                </c:pt>
                <c:pt idx="3991">
                  <c:v>63</c:v>
                </c:pt>
                <c:pt idx="3992">
                  <c:v>63</c:v>
                </c:pt>
                <c:pt idx="3993">
                  <c:v>47</c:v>
                </c:pt>
                <c:pt idx="3994">
                  <c:v>63</c:v>
                </c:pt>
                <c:pt idx="3995">
                  <c:v>62</c:v>
                </c:pt>
                <c:pt idx="3996">
                  <c:v>63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seguridad'!$C$161:$EWX$161</c:f>
              <c:numCache>
                <c:formatCode>General</c:formatCode>
                <c:ptCount val="4000"/>
                <c:pt idx="0">
                  <c:v>109</c:v>
                </c:pt>
                <c:pt idx="1">
                  <c:v>172</c:v>
                </c:pt>
                <c:pt idx="2">
                  <c:v>156</c:v>
                </c:pt>
                <c:pt idx="3">
                  <c:v>83</c:v>
                </c:pt>
                <c:pt idx="4">
                  <c:v>182</c:v>
                </c:pt>
                <c:pt idx="5">
                  <c:v>267</c:v>
                </c:pt>
                <c:pt idx="6">
                  <c:v>63</c:v>
                </c:pt>
                <c:pt idx="7">
                  <c:v>241</c:v>
                </c:pt>
                <c:pt idx="8">
                  <c:v>250</c:v>
                </c:pt>
                <c:pt idx="9">
                  <c:v>243</c:v>
                </c:pt>
                <c:pt idx="10">
                  <c:v>155</c:v>
                </c:pt>
                <c:pt idx="11">
                  <c:v>163</c:v>
                </c:pt>
                <c:pt idx="12">
                  <c:v>141</c:v>
                </c:pt>
                <c:pt idx="13">
                  <c:v>204</c:v>
                </c:pt>
                <c:pt idx="14">
                  <c:v>210</c:v>
                </c:pt>
                <c:pt idx="15">
                  <c:v>235</c:v>
                </c:pt>
                <c:pt idx="16">
                  <c:v>109</c:v>
                </c:pt>
                <c:pt idx="17">
                  <c:v>78</c:v>
                </c:pt>
                <c:pt idx="18">
                  <c:v>110</c:v>
                </c:pt>
                <c:pt idx="19">
                  <c:v>94</c:v>
                </c:pt>
                <c:pt idx="20">
                  <c:v>110</c:v>
                </c:pt>
                <c:pt idx="21">
                  <c:v>211</c:v>
                </c:pt>
                <c:pt idx="22">
                  <c:v>108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253</c:v>
                </c:pt>
                <c:pt idx="27">
                  <c:v>94</c:v>
                </c:pt>
                <c:pt idx="28">
                  <c:v>250</c:v>
                </c:pt>
                <c:pt idx="29">
                  <c:v>140</c:v>
                </c:pt>
                <c:pt idx="30">
                  <c:v>146</c:v>
                </c:pt>
                <c:pt idx="31">
                  <c:v>178</c:v>
                </c:pt>
                <c:pt idx="32">
                  <c:v>90</c:v>
                </c:pt>
                <c:pt idx="33">
                  <c:v>219</c:v>
                </c:pt>
                <c:pt idx="34">
                  <c:v>109</c:v>
                </c:pt>
                <c:pt idx="35">
                  <c:v>76</c:v>
                </c:pt>
                <c:pt idx="36">
                  <c:v>125</c:v>
                </c:pt>
                <c:pt idx="37">
                  <c:v>239</c:v>
                </c:pt>
                <c:pt idx="38">
                  <c:v>157</c:v>
                </c:pt>
                <c:pt idx="39">
                  <c:v>219</c:v>
                </c:pt>
                <c:pt idx="40">
                  <c:v>172</c:v>
                </c:pt>
                <c:pt idx="41">
                  <c:v>78</c:v>
                </c:pt>
                <c:pt idx="42">
                  <c:v>227</c:v>
                </c:pt>
                <c:pt idx="43">
                  <c:v>147</c:v>
                </c:pt>
                <c:pt idx="44">
                  <c:v>250</c:v>
                </c:pt>
                <c:pt idx="45">
                  <c:v>78</c:v>
                </c:pt>
                <c:pt idx="46">
                  <c:v>46</c:v>
                </c:pt>
                <c:pt idx="47">
                  <c:v>156</c:v>
                </c:pt>
                <c:pt idx="48">
                  <c:v>132</c:v>
                </c:pt>
                <c:pt idx="49">
                  <c:v>226</c:v>
                </c:pt>
                <c:pt idx="50">
                  <c:v>62</c:v>
                </c:pt>
                <c:pt idx="51">
                  <c:v>94</c:v>
                </c:pt>
                <c:pt idx="52">
                  <c:v>94</c:v>
                </c:pt>
                <c:pt idx="53">
                  <c:v>204</c:v>
                </c:pt>
                <c:pt idx="54">
                  <c:v>125</c:v>
                </c:pt>
                <c:pt idx="55">
                  <c:v>94</c:v>
                </c:pt>
                <c:pt idx="56">
                  <c:v>109</c:v>
                </c:pt>
                <c:pt idx="57">
                  <c:v>93</c:v>
                </c:pt>
                <c:pt idx="58">
                  <c:v>140</c:v>
                </c:pt>
                <c:pt idx="59">
                  <c:v>110</c:v>
                </c:pt>
                <c:pt idx="60">
                  <c:v>312</c:v>
                </c:pt>
                <c:pt idx="61">
                  <c:v>63</c:v>
                </c:pt>
                <c:pt idx="62">
                  <c:v>234</c:v>
                </c:pt>
                <c:pt idx="63">
                  <c:v>184</c:v>
                </c:pt>
                <c:pt idx="64">
                  <c:v>125</c:v>
                </c:pt>
                <c:pt idx="65">
                  <c:v>184</c:v>
                </c:pt>
                <c:pt idx="66">
                  <c:v>188</c:v>
                </c:pt>
                <c:pt idx="67">
                  <c:v>375</c:v>
                </c:pt>
                <c:pt idx="68">
                  <c:v>173</c:v>
                </c:pt>
                <c:pt idx="69">
                  <c:v>265</c:v>
                </c:pt>
                <c:pt idx="70">
                  <c:v>93</c:v>
                </c:pt>
                <c:pt idx="71">
                  <c:v>110</c:v>
                </c:pt>
                <c:pt idx="72">
                  <c:v>234</c:v>
                </c:pt>
                <c:pt idx="73">
                  <c:v>109</c:v>
                </c:pt>
                <c:pt idx="74">
                  <c:v>141</c:v>
                </c:pt>
                <c:pt idx="75">
                  <c:v>78</c:v>
                </c:pt>
                <c:pt idx="76">
                  <c:v>134</c:v>
                </c:pt>
                <c:pt idx="77">
                  <c:v>297</c:v>
                </c:pt>
                <c:pt idx="78">
                  <c:v>172</c:v>
                </c:pt>
                <c:pt idx="79">
                  <c:v>172</c:v>
                </c:pt>
                <c:pt idx="80">
                  <c:v>78</c:v>
                </c:pt>
                <c:pt idx="81">
                  <c:v>110</c:v>
                </c:pt>
                <c:pt idx="82">
                  <c:v>203</c:v>
                </c:pt>
                <c:pt idx="83">
                  <c:v>219</c:v>
                </c:pt>
                <c:pt idx="84">
                  <c:v>109</c:v>
                </c:pt>
                <c:pt idx="85">
                  <c:v>172</c:v>
                </c:pt>
                <c:pt idx="86">
                  <c:v>219</c:v>
                </c:pt>
                <c:pt idx="87">
                  <c:v>140</c:v>
                </c:pt>
                <c:pt idx="88">
                  <c:v>78</c:v>
                </c:pt>
                <c:pt idx="89">
                  <c:v>62</c:v>
                </c:pt>
                <c:pt idx="90">
                  <c:v>188</c:v>
                </c:pt>
                <c:pt idx="91">
                  <c:v>142</c:v>
                </c:pt>
                <c:pt idx="92">
                  <c:v>218</c:v>
                </c:pt>
                <c:pt idx="93">
                  <c:v>234</c:v>
                </c:pt>
                <c:pt idx="94">
                  <c:v>109</c:v>
                </c:pt>
                <c:pt idx="95">
                  <c:v>203</c:v>
                </c:pt>
                <c:pt idx="96">
                  <c:v>110</c:v>
                </c:pt>
                <c:pt idx="97">
                  <c:v>125</c:v>
                </c:pt>
                <c:pt idx="98">
                  <c:v>228</c:v>
                </c:pt>
                <c:pt idx="99">
                  <c:v>109</c:v>
                </c:pt>
                <c:pt idx="100">
                  <c:v>219</c:v>
                </c:pt>
                <c:pt idx="101">
                  <c:v>170</c:v>
                </c:pt>
                <c:pt idx="102">
                  <c:v>140</c:v>
                </c:pt>
                <c:pt idx="103">
                  <c:v>78</c:v>
                </c:pt>
                <c:pt idx="104">
                  <c:v>125</c:v>
                </c:pt>
                <c:pt idx="105">
                  <c:v>153</c:v>
                </c:pt>
                <c:pt idx="106">
                  <c:v>226</c:v>
                </c:pt>
                <c:pt idx="107">
                  <c:v>179</c:v>
                </c:pt>
                <c:pt idx="108">
                  <c:v>110</c:v>
                </c:pt>
                <c:pt idx="109">
                  <c:v>250</c:v>
                </c:pt>
                <c:pt idx="110">
                  <c:v>62</c:v>
                </c:pt>
                <c:pt idx="111">
                  <c:v>125</c:v>
                </c:pt>
                <c:pt idx="112">
                  <c:v>187</c:v>
                </c:pt>
                <c:pt idx="113">
                  <c:v>203</c:v>
                </c:pt>
                <c:pt idx="114">
                  <c:v>188</c:v>
                </c:pt>
                <c:pt idx="115">
                  <c:v>205</c:v>
                </c:pt>
                <c:pt idx="116">
                  <c:v>250</c:v>
                </c:pt>
                <c:pt idx="117">
                  <c:v>78</c:v>
                </c:pt>
                <c:pt idx="118">
                  <c:v>78</c:v>
                </c:pt>
                <c:pt idx="119">
                  <c:v>63</c:v>
                </c:pt>
                <c:pt idx="120">
                  <c:v>187</c:v>
                </c:pt>
                <c:pt idx="121">
                  <c:v>110</c:v>
                </c:pt>
                <c:pt idx="122">
                  <c:v>172</c:v>
                </c:pt>
                <c:pt idx="123">
                  <c:v>94</c:v>
                </c:pt>
                <c:pt idx="124">
                  <c:v>62</c:v>
                </c:pt>
                <c:pt idx="125">
                  <c:v>218</c:v>
                </c:pt>
                <c:pt idx="126">
                  <c:v>218</c:v>
                </c:pt>
                <c:pt idx="127">
                  <c:v>219</c:v>
                </c:pt>
                <c:pt idx="128">
                  <c:v>250</c:v>
                </c:pt>
                <c:pt idx="129">
                  <c:v>93</c:v>
                </c:pt>
                <c:pt idx="130">
                  <c:v>211</c:v>
                </c:pt>
                <c:pt idx="131">
                  <c:v>172</c:v>
                </c:pt>
                <c:pt idx="132">
                  <c:v>156</c:v>
                </c:pt>
                <c:pt idx="133">
                  <c:v>78</c:v>
                </c:pt>
                <c:pt idx="134">
                  <c:v>172</c:v>
                </c:pt>
                <c:pt idx="135">
                  <c:v>79</c:v>
                </c:pt>
                <c:pt idx="136">
                  <c:v>109</c:v>
                </c:pt>
                <c:pt idx="137">
                  <c:v>157</c:v>
                </c:pt>
                <c:pt idx="138">
                  <c:v>78</c:v>
                </c:pt>
                <c:pt idx="139">
                  <c:v>157</c:v>
                </c:pt>
                <c:pt idx="140">
                  <c:v>141</c:v>
                </c:pt>
                <c:pt idx="141">
                  <c:v>110</c:v>
                </c:pt>
                <c:pt idx="142">
                  <c:v>156</c:v>
                </c:pt>
                <c:pt idx="143">
                  <c:v>149</c:v>
                </c:pt>
                <c:pt idx="144">
                  <c:v>140</c:v>
                </c:pt>
                <c:pt idx="145">
                  <c:v>157</c:v>
                </c:pt>
                <c:pt idx="146">
                  <c:v>94</c:v>
                </c:pt>
                <c:pt idx="147">
                  <c:v>188</c:v>
                </c:pt>
                <c:pt idx="148">
                  <c:v>250</c:v>
                </c:pt>
                <c:pt idx="149">
                  <c:v>78</c:v>
                </c:pt>
                <c:pt idx="150">
                  <c:v>94</c:v>
                </c:pt>
                <c:pt idx="151">
                  <c:v>78</c:v>
                </c:pt>
                <c:pt idx="152">
                  <c:v>250</c:v>
                </c:pt>
                <c:pt idx="153">
                  <c:v>94</c:v>
                </c:pt>
                <c:pt idx="154">
                  <c:v>109</c:v>
                </c:pt>
                <c:pt idx="155">
                  <c:v>78</c:v>
                </c:pt>
                <c:pt idx="156">
                  <c:v>187</c:v>
                </c:pt>
                <c:pt idx="157">
                  <c:v>235</c:v>
                </c:pt>
                <c:pt idx="158">
                  <c:v>166</c:v>
                </c:pt>
                <c:pt idx="159">
                  <c:v>266</c:v>
                </c:pt>
                <c:pt idx="160">
                  <c:v>94</c:v>
                </c:pt>
                <c:pt idx="161">
                  <c:v>235</c:v>
                </c:pt>
                <c:pt idx="162">
                  <c:v>141</c:v>
                </c:pt>
                <c:pt idx="163">
                  <c:v>172</c:v>
                </c:pt>
                <c:pt idx="164">
                  <c:v>234</c:v>
                </c:pt>
                <c:pt idx="165">
                  <c:v>219</c:v>
                </c:pt>
                <c:pt idx="166">
                  <c:v>111</c:v>
                </c:pt>
                <c:pt idx="167">
                  <c:v>158</c:v>
                </c:pt>
                <c:pt idx="168">
                  <c:v>172</c:v>
                </c:pt>
                <c:pt idx="169">
                  <c:v>110</c:v>
                </c:pt>
                <c:pt idx="170">
                  <c:v>250</c:v>
                </c:pt>
                <c:pt idx="171">
                  <c:v>273</c:v>
                </c:pt>
                <c:pt idx="172">
                  <c:v>188</c:v>
                </c:pt>
                <c:pt idx="173">
                  <c:v>125</c:v>
                </c:pt>
                <c:pt idx="174">
                  <c:v>110</c:v>
                </c:pt>
                <c:pt idx="175">
                  <c:v>140</c:v>
                </c:pt>
                <c:pt idx="176">
                  <c:v>93</c:v>
                </c:pt>
                <c:pt idx="177">
                  <c:v>219</c:v>
                </c:pt>
                <c:pt idx="178">
                  <c:v>203</c:v>
                </c:pt>
                <c:pt idx="179">
                  <c:v>125</c:v>
                </c:pt>
                <c:pt idx="180">
                  <c:v>125</c:v>
                </c:pt>
                <c:pt idx="181">
                  <c:v>172</c:v>
                </c:pt>
                <c:pt idx="182">
                  <c:v>156</c:v>
                </c:pt>
                <c:pt idx="183">
                  <c:v>94</c:v>
                </c:pt>
                <c:pt idx="184">
                  <c:v>204</c:v>
                </c:pt>
                <c:pt idx="185">
                  <c:v>234</c:v>
                </c:pt>
                <c:pt idx="186">
                  <c:v>250</c:v>
                </c:pt>
                <c:pt idx="187">
                  <c:v>94</c:v>
                </c:pt>
                <c:pt idx="188">
                  <c:v>141</c:v>
                </c:pt>
                <c:pt idx="189">
                  <c:v>94</c:v>
                </c:pt>
                <c:pt idx="190">
                  <c:v>141</c:v>
                </c:pt>
                <c:pt idx="191">
                  <c:v>202</c:v>
                </c:pt>
                <c:pt idx="192">
                  <c:v>79</c:v>
                </c:pt>
                <c:pt idx="193">
                  <c:v>219</c:v>
                </c:pt>
                <c:pt idx="194">
                  <c:v>157</c:v>
                </c:pt>
                <c:pt idx="195">
                  <c:v>187</c:v>
                </c:pt>
                <c:pt idx="196">
                  <c:v>94</c:v>
                </c:pt>
                <c:pt idx="197">
                  <c:v>78</c:v>
                </c:pt>
                <c:pt idx="198">
                  <c:v>172</c:v>
                </c:pt>
                <c:pt idx="199">
                  <c:v>250</c:v>
                </c:pt>
                <c:pt idx="200">
                  <c:v>188</c:v>
                </c:pt>
                <c:pt idx="201">
                  <c:v>125</c:v>
                </c:pt>
                <c:pt idx="202">
                  <c:v>141</c:v>
                </c:pt>
                <c:pt idx="203">
                  <c:v>203</c:v>
                </c:pt>
                <c:pt idx="204">
                  <c:v>125</c:v>
                </c:pt>
                <c:pt idx="205">
                  <c:v>156</c:v>
                </c:pt>
                <c:pt idx="206">
                  <c:v>188</c:v>
                </c:pt>
                <c:pt idx="207">
                  <c:v>172</c:v>
                </c:pt>
                <c:pt idx="208">
                  <c:v>109</c:v>
                </c:pt>
                <c:pt idx="209">
                  <c:v>78</c:v>
                </c:pt>
                <c:pt idx="210">
                  <c:v>109</c:v>
                </c:pt>
                <c:pt idx="211">
                  <c:v>250</c:v>
                </c:pt>
                <c:pt idx="212">
                  <c:v>2203</c:v>
                </c:pt>
                <c:pt idx="213">
                  <c:v>77</c:v>
                </c:pt>
                <c:pt idx="214">
                  <c:v>77</c:v>
                </c:pt>
                <c:pt idx="215">
                  <c:v>108</c:v>
                </c:pt>
                <c:pt idx="216">
                  <c:v>218</c:v>
                </c:pt>
                <c:pt idx="217">
                  <c:v>141</c:v>
                </c:pt>
                <c:pt idx="218">
                  <c:v>204</c:v>
                </c:pt>
                <c:pt idx="219">
                  <c:v>141</c:v>
                </c:pt>
                <c:pt idx="220">
                  <c:v>78</c:v>
                </c:pt>
                <c:pt idx="221">
                  <c:v>109</c:v>
                </c:pt>
                <c:pt idx="222">
                  <c:v>235</c:v>
                </c:pt>
                <c:pt idx="223">
                  <c:v>141</c:v>
                </c:pt>
                <c:pt idx="224">
                  <c:v>126</c:v>
                </c:pt>
                <c:pt idx="225">
                  <c:v>141</c:v>
                </c:pt>
                <c:pt idx="226">
                  <c:v>125</c:v>
                </c:pt>
                <c:pt idx="227">
                  <c:v>250</c:v>
                </c:pt>
                <c:pt idx="228">
                  <c:v>109</c:v>
                </c:pt>
                <c:pt idx="229">
                  <c:v>281</c:v>
                </c:pt>
                <c:pt idx="230">
                  <c:v>203</c:v>
                </c:pt>
                <c:pt idx="231">
                  <c:v>156</c:v>
                </c:pt>
                <c:pt idx="232">
                  <c:v>172</c:v>
                </c:pt>
                <c:pt idx="233">
                  <c:v>220</c:v>
                </c:pt>
                <c:pt idx="234">
                  <c:v>188</c:v>
                </c:pt>
                <c:pt idx="235">
                  <c:v>188</c:v>
                </c:pt>
                <c:pt idx="236">
                  <c:v>250</c:v>
                </c:pt>
                <c:pt idx="237">
                  <c:v>171</c:v>
                </c:pt>
                <c:pt idx="238">
                  <c:v>125</c:v>
                </c:pt>
                <c:pt idx="239">
                  <c:v>78</c:v>
                </c:pt>
                <c:pt idx="240">
                  <c:v>156</c:v>
                </c:pt>
                <c:pt idx="241">
                  <c:v>94</c:v>
                </c:pt>
                <c:pt idx="242">
                  <c:v>125</c:v>
                </c:pt>
                <c:pt idx="243">
                  <c:v>218</c:v>
                </c:pt>
                <c:pt idx="244">
                  <c:v>235</c:v>
                </c:pt>
                <c:pt idx="245">
                  <c:v>203</c:v>
                </c:pt>
                <c:pt idx="246">
                  <c:v>141</c:v>
                </c:pt>
                <c:pt idx="247">
                  <c:v>156</c:v>
                </c:pt>
                <c:pt idx="248">
                  <c:v>157</c:v>
                </c:pt>
                <c:pt idx="249">
                  <c:v>183</c:v>
                </c:pt>
                <c:pt idx="250">
                  <c:v>141</c:v>
                </c:pt>
                <c:pt idx="251">
                  <c:v>94</c:v>
                </c:pt>
                <c:pt idx="252">
                  <c:v>110</c:v>
                </c:pt>
                <c:pt idx="253">
                  <c:v>141</c:v>
                </c:pt>
                <c:pt idx="254">
                  <c:v>218</c:v>
                </c:pt>
                <c:pt idx="255">
                  <c:v>125</c:v>
                </c:pt>
                <c:pt idx="256">
                  <c:v>78</c:v>
                </c:pt>
                <c:pt idx="257">
                  <c:v>109</c:v>
                </c:pt>
                <c:pt idx="258">
                  <c:v>234</c:v>
                </c:pt>
                <c:pt idx="259">
                  <c:v>125</c:v>
                </c:pt>
                <c:pt idx="260">
                  <c:v>172</c:v>
                </c:pt>
                <c:pt idx="261">
                  <c:v>263</c:v>
                </c:pt>
                <c:pt idx="262">
                  <c:v>232</c:v>
                </c:pt>
                <c:pt idx="263">
                  <c:v>141</c:v>
                </c:pt>
                <c:pt idx="264">
                  <c:v>188</c:v>
                </c:pt>
                <c:pt idx="265">
                  <c:v>328</c:v>
                </c:pt>
                <c:pt idx="266">
                  <c:v>128</c:v>
                </c:pt>
                <c:pt idx="267">
                  <c:v>219</c:v>
                </c:pt>
                <c:pt idx="268">
                  <c:v>93</c:v>
                </c:pt>
                <c:pt idx="269">
                  <c:v>188</c:v>
                </c:pt>
                <c:pt idx="270">
                  <c:v>119</c:v>
                </c:pt>
                <c:pt idx="271">
                  <c:v>266</c:v>
                </c:pt>
                <c:pt idx="272">
                  <c:v>110</c:v>
                </c:pt>
                <c:pt idx="273">
                  <c:v>63</c:v>
                </c:pt>
                <c:pt idx="274">
                  <c:v>94</c:v>
                </c:pt>
                <c:pt idx="275">
                  <c:v>172</c:v>
                </c:pt>
                <c:pt idx="276">
                  <c:v>141</c:v>
                </c:pt>
                <c:pt idx="277">
                  <c:v>107</c:v>
                </c:pt>
                <c:pt idx="278">
                  <c:v>188</c:v>
                </c:pt>
                <c:pt idx="279">
                  <c:v>125</c:v>
                </c:pt>
                <c:pt idx="280">
                  <c:v>125</c:v>
                </c:pt>
                <c:pt idx="281">
                  <c:v>94</c:v>
                </c:pt>
                <c:pt idx="282">
                  <c:v>206</c:v>
                </c:pt>
                <c:pt idx="283">
                  <c:v>191</c:v>
                </c:pt>
                <c:pt idx="284">
                  <c:v>222</c:v>
                </c:pt>
                <c:pt idx="285">
                  <c:v>156</c:v>
                </c:pt>
                <c:pt idx="286">
                  <c:v>110</c:v>
                </c:pt>
                <c:pt idx="287">
                  <c:v>140</c:v>
                </c:pt>
                <c:pt idx="288">
                  <c:v>78</c:v>
                </c:pt>
                <c:pt idx="289">
                  <c:v>63</c:v>
                </c:pt>
                <c:pt idx="290">
                  <c:v>157</c:v>
                </c:pt>
                <c:pt idx="291">
                  <c:v>156</c:v>
                </c:pt>
                <c:pt idx="292">
                  <c:v>266</c:v>
                </c:pt>
                <c:pt idx="293">
                  <c:v>62</c:v>
                </c:pt>
                <c:pt idx="294">
                  <c:v>125</c:v>
                </c:pt>
                <c:pt idx="295">
                  <c:v>172</c:v>
                </c:pt>
                <c:pt idx="296">
                  <c:v>156</c:v>
                </c:pt>
                <c:pt idx="297">
                  <c:v>188</c:v>
                </c:pt>
                <c:pt idx="298">
                  <c:v>141</c:v>
                </c:pt>
                <c:pt idx="299">
                  <c:v>109</c:v>
                </c:pt>
                <c:pt idx="300">
                  <c:v>125</c:v>
                </c:pt>
                <c:pt idx="301">
                  <c:v>203</c:v>
                </c:pt>
                <c:pt idx="302">
                  <c:v>234</c:v>
                </c:pt>
                <c:pt idx="303">
                  <c:v>250</c:v>
                </c:pt>
                <c:pt idx="304">
                  <c:v>204</c:v>
                </c:pt>
                <c:pt idx="305">
                  <c:v>204</c:v>
                </c:pt>
                <c:pt idx="306">
                  <c:v>156</c:v>
                </c:pt>
                <c:pt idx="307">
                  <c:v>126</c:v>
                </c:pt>
                <c:pt idx="308">
                  <c:v>235</c:v>
                </c:pt>
                <c:pt idx="309">
                  <c:v>62</c:v>
                </c:pt>
                <c:pt idx="310">
                  <c:v>232</c:v>
                </c:pt>
                <c:pt idx="311">
                  <c:v>94</c:v>
                </c:pt>
                <c:pt idx="312">
                  <c:v>140</c:v>
                </c:pt>
                <c:pt idx="313">
                  <c:v>109</c:v>
                </c:pt>
                <c:pt idx="314">
                  <c:v>110</c:v>
                </c:pt>
                <c:pt idx="315">
                  <c:v>141</c:v>
                </c:pt>
                <c:pt idx="316">
                  <c:v>141</c:v>
                </c:pt>
                <c:pt idx="317">
                  <c:v>150</c:v>
                </c:pt>
                <c:pt idx="318">
                  <c:v>110</c:v>
                </c:pt>
                <c:pt idx="319">
                  <c:v>63</c:v>
                </c:pt>
                <c:pt idx="320">
                  <c:v>203</c:v>
                </c:pt>
                <c:pt idx="321">
                  <c:v>78</c:v>
                </c:pt>
                <c:pt idx="322">
                  <c:v>234</c:v>
                </c:pt>
                <c:pt idx="323">
                  <c:v>63</c:v>
                </c:pt>
                <c:pt idx="324">
                  <c:v>234</c:v>
                </c:pt>
                <c:pt idx="325">
                  <c:v>172</c:v>
                </c:pt>
                <c:pt idx="326">
                  <c:v>158</c:v>
                </c:pt>
                <c:pt idx="327">
                  <c:v>94</c:v>
                </c:pt>
                <c:pt idx="328">
                  <c:v>125</c:v>
                </c:pt>
                <c:pt idx="329">
                  <c:v>251</c:v>
                </c:pt>
                <c:pt idx="330">
                  <c:v>79</c:v>
                </c:pt>
                <c:pt idx="331">
                  <c:v>79</c:v>
                </c:pt>
                <c:pt idx="332">
                  <c:v>235</c:v>
                </c:pt>
                <c:pt idx="333">
                  <c:v>216</c:v>
                </c:pt>
                <c:pt idx="334">
                  <c:v>200</c:v>
                </c:pt>
                <c:pt idx="335">
                  <c:v>94</c:v>
                </c:pt>
                <c:pt idx="336">
                  <c:v>231</c:v>
                </c:pt>
                <c:pt idx="337">
                  <c:v>218</c:v>
                </c:pt>
                <c:pt idx="338">
                  <c:v>219</c:v>
                </c:pt>
                <c:pt idx="339">
                  <c:v>78</c:v>
                </c:pt>
                <c:pt idx="340">
                  <c:v>125</c:v>
                </c:pt>
                <c:pt idx="341">
                  <c:v>172</c:v>
                </c:pt>
                <c:pt idx="342">
                  <c:v>140</c:v>
                </c:pt>
                <c:pt idx="343">
                  <c:v>209</c:v>
                </c:pt>
                <c:pt idx="344">
                  <c:v>235</c:v>
                </c:pt>
                <c:pt idx="345">
                  <c:v>156</c:v>
                </c:pt>
                <c:pt idx="346">
                  <c:v>141</c:v>
                </c:pt>
                <c:pt idx="347">
                  <c:v>125</c:v>
                </c:pt>
                <c:pt idx="348">
                  <c:v>149</c:v>
                </c:pt>
                <c:pt idx="349">
                  <c:v>141</c:v>
                </c:pt>
                <c:pt idx="350">
                  <c:v>109</c:v>
                </c:pt>
                <c:pt idx="351">
                  <c:v>219</c:v>
                </c:pt>
                <c:pt idx="352">
                  <c:v>141</c:v>
                </c:pt>
                <c:pt idx="353">
                  <c:v>94</c:v>
                </c:pt>
                <c:pt idx="354">
                  <c:v>188</c:v>
                </c:pt>
                <c:pt idx="355">
                  <c:v>222</c:v>
                </c:pt>
                <c:pt idx="356">
                  <c:v>106</c:v>
                </c:pt>
                <c:pt idx="357">
                  <c:v>94</c:v>
                </c:pt>
                <c:pt idx="358">
                  <c:v>203</c:v>
                </c:pt>
                <c:pt idx="359">
                  <c:v>188</c:v>
                </c:pt>
                <c:pt idx="360">
                  <c:v>187</c:v>
                </c:pt>
                <c:pt idx="361">
                  <c:v>250</c:v>
                </c:pt>
                <c:pt idx="362">
                  <c:v>140</c:v>
                </c:pt>
                <c:pt idx="363">
                  <c:v>140</c:v>
                </c:pt>
                <c:pt idx="364">
                  <c:v>94</c:v>
                </c:pt>
                <c:pt idx="365">
                  <c:v>141</c:v>
                </c:pt>
                <c:pt idx="366">
                  <c:v>124</c:v>
                </c:pt>
                <c:pt idx="367">
                  <c:v>124</c:v>
                </c:pt>
                <c:pt idx="368">
                  <c:v>121</c:v>
                </c:pt>
                <c:pt idx="369">
                  <c:v>94</c:v>
                </c:pt>
                <c:pt idx="370">
                  <c:v>93</c:v>
                </c:pt>
                <c:pt idx="371">
                  <c:v>94</c:v>
                </c:pt>
                <c:pt idx="372">
                  <c:v>157</c:v>
                </c:pt>
                <c:pt idx="373">
                  <c:v>219</c:v>
                </c:pt>
                <c:pt idx="374">
                  <c:v>250</c:v>
                </c:pt>
                <c:pt idx="375">
                  <c:v>141</c:v>
                </c:pt>
                <c:pt idx="376">
                  <c:v>256</c:v>
                </c:pt>
                <c:pt idx="377">
                  <c:v>109</c:v>
                </c:pt>
                <c:pt idx="378">
                  <c:v>235</c:v>
                </c:pt>
                <c:pt idx="379">
                  <c:v>78</c:v>
                </c:pt>
                <c:pt idx="380">
                  <c:v>156</c:v>
                </c:pt>
                <c:pt idx="381">
                  <c:v>78</c:v>
                </c:pt>
                <c:pt idx="382">
                  <c:v>128</c:v>
                </c:pt>
                <c:pt idx="383">
                  <c:v>221</c:v>
                </c:pt>
                <c:pt idx="384">
                  <c:v>218</c:v>
                </c:pt>
                <c:pt idx="385">
                  <c:v>172</c:v>
                </c:pt>
                <c:pt idx="386">
                  <c:v>187</c:v>
                </c:pt>
                <c:pt idx="387">
                  <c:v>235</c:v>
                </c:pt>
                <c:pt idx="388">
                  <c:v>62</c:v>
                </c:pt>
                <c:pt idx="389">
                  <c:v>109</c:v>
                </c:pt>
                <c:pt idx="390">
                  <c:v>62</c:v>
                </c:pt>
                <c:pt idx="391">
                  <c:v>141</c:v>
                </c:pt>
                <c:pt idx="392">
                  <c:v>78</c:v>
                </c:pt>
                <c:pt idx="393">
                  <c:v>266</c:v>
                </c:pt>
                <c:pt idx="394">
                  <c:v>203</c:v>
                </c:pt>
                <c:pt idx="395">
                  <c:v>250</c:v>
                </c:pt>
                <c:pt idx="396">
                  <c:v>125</c:v>
                </c:pt>
                <c:pt idx="397">
                  <c:v>125</c:v>
                </c:pt>
                <c:pt idx="398">
                  <c:v>203</c:v>
                </c:pt>
                <c:pt idx="399">
                  <c:v>187</c:v>
                </c:pt>
                <c:pt idx="400">
                  <c:v>78</c:v>
                </c:pt>
                <c:pt idx="401">
                  <c:v>250</c:v>
                </c:pt>
                <c:pt idx="402">
                  <c:v>156</c:v>
                </c:pt>
                <c:pt idx="403">
                  <c:v>172</c:v>
                </c:pt>
                <c:pt idx="404">
                  <c:v>235</c:v>
                </c:pt>
                <c:pt idx="405">
                  <c:v>110</c:v>
                </c:pt>
                <c:pt idx="406">
                  <c:v>62</c:v>
                </c:pt>
                <c:pt idx="407">
                  <c:v>187</c:v>
                </c:pt>
                <c:pt idx="408">
                  <c:v>63</c:v>
                </c:pt>
                <c:pt idx="409">
                  <c:v>223</c:v>
                </c:pt>
                <c:pt idx="410">
                  <c:v>141</c:v>
                </c:pt>
                <c:pt idx="411">
                  <c:v>172</c:v>
                </c:pt>
                <c:pt idx="412">
                  <c:v>78</c:v>
                </c:pt>
                <c:pt idx="413">
                  <c:v>172</c:v>
                </c:pt>
                <c:pt idx="414">
                  <c:v>94</c:v>
                </c:pt>
                <c:pt idx="415">
                  <c:v>125</c:v>
                </c:pt>
                <c:pt idx="416">
                  <c:v>188</c:v>
                </c:pt>
                <c:pt idx="417">
                  <c:v>156</c:v>
                </c:pt>
                <c:pt idx="418">
                  <c:v>78</c:v>
                </c:pt>
                <c:pt idx="419">
                  <c:v>141</c:v>
                </c:pt>
                <c:pt idx="420">
                  <c:v>94</c:v>
                </c:pt>
                <c:pt idx="421">
                  <c:v>250</c:v>
                </c:pt>
                <c:pt idx="422">
                  <c:v>220</c:v>
                </c:pt>
                <c:pt idx="423">
                  <c:v>62</c:v>
                </c:pt>
                <c:pt idx="424">
                  <c:v>219</c:v>
                </c:pt>
                <c:pt idx="425">
                  <c:v>109</c:v>
                </c:pt>
                <c:pt idx="426">
                  <c:v>140</c:v>
                </c:pt>
                <c:pt idx="427">
                  <c:v>156</c:v>
                </c:pt>
                <c:pt idx="428">
                  <c:v>94</c:v>
                </c:pt>
                <c:pt idx="429">
                  <c:v>187</c:v>
                </c:pt>
                <c:pt idx="430">
                  <c:v>141</c:v>
                </c:pt>
                <c:pt idx="431">
                  <c:v>208</c:v>
                </c:pt>
                <c:pt idx="432">
                  <c:v>125</c:v>
                </c:pt>
                <c:pt idx="433">
                  <c:v>78</c:v>
                </c:pt>
                <c:pt idx="434">
                  <c:v>219</c:v>
                </c:pt>
                <c:pt idx="435">
                  <c:v>78</c:v>
                </c:pt>
                <c:pt idx="436">
                  <c:v>172</c:v>
                </c:pt>
                <c:pt idx="437">
                  <c:v>203</c:v>
                </c:pt>
                <c:pt idx="438">
                  <c:v>78</c:v>
                </c:pt>
                <c:pt idx="439">
                  <c:v>98</c:v>
                </c:pt>
                <c:pt idx="440">
                  <c:v>187</c:v>
                </c:pt>
                <c:pt idx="441">
                  <c:v>188</c:v>
                </c:pt>
                <c:pt idx="442">
                  <c:v>172</c:v>
                </c:pt>
                <c:pt idx="443">
                  <c:v>131</c:v>
                </c:pt>
                <c:pt idx="444">
                  <c:v>141</c:v>
                </c:pt>
                <c:pt idx="445">
                  <c:v>234</c:v>
                </c:pt>
                <c:pt idx="446">
                  <c:v>172</c:v>
                </c:pt>
                <c:pt idx="447">
                  <c:v>62</c:v>
                </c:pt>
                <c:pt idx="448">
                  <c:v>110</c:v>
                </c:pt>
                <c:pt idx="449">
                  <c:v>140</c:v>
                </c:pt>
                <c:pt idx="450">
                  <c:v>78</c:v>
                </c:pt>
                <c:pt idx="451">
                  <c:v>141</c:v>
                </c:pt>
                <c:pt idx="452">
                  <c:v>172</c:v>
                </c:pt>
                <c:pt idx="453">
                  <c:v>238</c:v>
                </c:pt>
                <c:pt idx="454">
                  <c:v>63</c:v>
                </c:pt>
                <c:pt idx="455">
                  <c:v>78</c:v>
                </c:pt>
                <c:pt idx="456">
                  <c:v>223</c:v>
                </c:pt>
                <c:pt idx="457">
                  <c:v>204</c:v>
                </c:pt>
                <c:pt idx="458">
                  <c:v>125</c:v>
                </c:pt>
                <c:pt idx="459">
                  <c:v>109</c:v>
                </c:pt>
                <c:pt idx="460">
                  <c:v>94</c:v>
                </c:pt>
                <c:pt idx="461">
                  <c:v>94</c:v>
                </c:pt>
                <c:pt idx="462">
                  <c:v>109</c:v>
                </c:pt>
                <c:pt idx="463">
                  <c:v>63</c:v>
                </c:pt>
                <c:pt idx="464">
                  <c:v>78</c:v>
                </c:pt>
                <c:pt idx="465">
                  <c:v>78</c:v>
                </c:pt>
                <c:pt idx="466">
                  <c:v>94</c:v>
                </c:pt>
                <c:pt idx="467">
                  <c:v>235</c:v>
                </c:pt>
                <c:pt idx="468">
                  <c:v>227</c:v>
                </c:pt>
                <c:pt idx="469">
                  <c:v>203</c:v>
                </c:pt>
                <c:pt idx="470">
                  <c:v>187</c:v>
                </c:pt>
                <c:pt idx="471">
                  <c:v>125</c:v>
                </c:pt>
                <c:pt idx="472">
                  <c:v>219</c:v>
                </c:pt>
                <c:pt idx="473">
                  <c:v>78</c:v>
                </c:pt>
                <c:pt idx="474">
                  <c:v>160</c:v>
                </c:pt>
                <c:pt idx="475">
                  <c:v>206</c:v>
                </c:pt>
                <c:pt idx="476">
                  <c:v>62</c:v>
                </c:pt>
                <c:pt idx="477">
                  <c:v>172</c:v>
                </c:pt>
                <c:pt idx="478">
                  <c:v>172</c:v>
                </c:pt>
                <c:pt idx="479">
                  <c:v>109</c:v>
                </c:pt>
                <c:pt idx="480">
                  <c:v>93</c:v>
                </c:pt>
                <c:pt idx="481">
                  <c:v>172</c:v>
                </c:pt>
                <c:pt idx="482">
                  <c:v>78</c:v>
                </c:pt>
                <c:pt idx="483">
                  <c:v>219</c:v>
                </c:pt>
                <c:pt idx="484">
                  <c:v>125</c:v>
                </c:pt>
                <c:pt idx="485">
                  <c:v>219</c:v>
                </c:pt>
                <c:pt idx="486">
                  <c:v>250</c:v>
                </c:pt>
                <c:pt idx="487">
                  <c:v>62</c:v>
                </c:pt>
                <c:pt idx="488">
                  <c:v>141</c:v>
                </c:pt>
                <c:pt idx="489">
                  <c:v>250</c:v>
                </c:pt>
                <c:pt idx="490">
                  <c:v>63</c:v>
                </c:pt>
                <c:pt idx="491">
                  <c:v>188</c:v>
                </c:pt>
                <c:pt idx="492">
                  <c:v>125</c:v>
                </c:pt>
                <c:pt idx="493">
                  <c:v>109</c:v>
                </c:pt>
                <c:pt idx="494">
                  <c:v>223</c:v>
                </c:pt>
                <c:pt idx="495">
                  <c:v>94</c:v>
                </c:pt>
                <c:pt idx="496">
                  <c:v>203</c:v>
                </c:pt>
                <c:pt idx="497">
                  <c:v>109</c:v>
                </c:pt>
                <c:pt idx="498">
                  <c:v>203</c:v>
                </c:pt>
                <c:pt idx="499">
                  <c:v>157</c:v>
                </c:pt>
                <c:pt idx="500">
                  <c:v>63</c:v>
                </c:pt>
                <c:pt idx="501">
                  <c:v>203</c:v>
                </c:pt>
                <c:pt idx="502">
                  <c:v>203</c:v>
                </c:pt>
                <c:pt idx="503">
                  <c:v>141</c:v>
                </c:pt>
                <c:pt idx="504">
                  <c:v>125</c:v>
                </c:pt>
                <c:pt idx="505">
                  <c:v>187</c:v>
                </c:pt>
                <c:pt idx="506">
                  <c:v>172</c:v>
                </c:pt>
                <c:pt idx="507">
                  <c:v>172</c:v>
                </c:pt>
                <c:pt idx="508">
                  <c:v>157</c:v>
                </c:pt>
                <c:pt idx="509">
                  <c:v>79</c:v>
                </c:pt>
                <c:pt idx="510">
                  <c:v>62</c:v>
                </c:pt>
                <c:pt idx="511">
                  <c:v>125</c:v>
                </c:pt>
                <c:pt idx="512">
                  <c:v>156</c:v>
                </c:pt>
                <c:pt idx="513">
                  <c:v>62</c:v>
                </c:pt>
                <c:pt idx="514">
                  <c:v>141</c:v>
                </c:pt>
                <c:pt idx="515">
                  <c:v>203</c:v>
                </c:pt>
                <c:pt idx="516">
                  <c:v>194</c:v>
                </c:pt>
                <c:pt idx="517">
                  <c:v>140</c:v>
                </c:pt>
                <c:pt idx="518">
                  <c:v>78</c:v>
                </c:pt>
                <c:pt idx="519">
                  <c:v>156</c:v>
                </c:pt>
                <c:pt idx="520">
                  <c:v>140</c:v>
                </c:pt>
                <c:pt idx="521">
                  <c:v>78</c:v>
                </c:pt>
                <c:pt idx="522">
                  <c:v>62</c:v>
                </c:pt>
                <c:pt idx="523">
                  <c:v>63</c:v>
                </c:pt>
                <c:pt idx="524">
                  <c:v>172</c:v>
                </c:pt>
                <c:pt idx="525">
                  <c:v>203</c:v>
                </c:pt>
                <c:pt idx="526">
                  <c:v>124</c:v>
                </c:pt>
                <c:pt idx="527">
                  <c:v>203</c:v>
                </c:pt>
                <c:pt idx="528">
                  <c:v>141</c:v>
                </c:pt>
                <c:pt idx="529">
                  <c:v>140</c:v>
                </c:pt>
                <c:pt idx="530">
                  <c:v>110</c:v>
                </c:pt>
                <c:pt idx="531">
                  <c:v>94</c:v>
                </c:pt>
                <c:pt idx="532">
                  <c:v>130</c:v>
                </c:pt>
                <c:pt idx="533">
                  <c:v>270</c:v>
                </c:pt>
                <c:pt idx="534">
                  <c:v>172</c:v>
                </c:pt>
                <c:pt idx="535">
                  <c:v>156</c:v>
                </c:pt>
                <c:pt idx="536">
                  <c:v>110</c:v>
                </c:pt>
                <c:pt idx="537">
                  <c:v>172</c:v>
                </c:pt>
                <c:pt idx="538">
                  <c:v>187</c:v>
                </c:pt>
                <c:pt idx="539">
                  <c:v>94</c:v>
                </c:pt>
                <c:pt idx="540">
                  <c:v>235</c:v>
                </c:pt>
                <c:pt idx="541">
                  <c:v>141</c:v>
                </c:pt>
                <c:pt idx="542">
                  <c:v>205</c:v>
                </c:pt>
                <c:pt idx="543">
                  <c:v>111</c:v>
                </c:pt>
                <c:pt idx="544">
                  <c:v>94</c:v>
                </c:pt>
                <c:pt idx="545">
                  <c:v>94</c:v>
                </c:pt>
                <c:pt idx="546">
                  <c:v>78</c:v>
                </c:pt>
                <c:pt idx="547">
                  <c:v>110</c:v>
                </c:pt>
                <c:pt idx="548">
                  <c:v>156</c:v>
                </c:pt>
                <c:pt idx="549">
                  <c:v>125</c:v>
                </c:pt>
                <c:pt idx="550">
                  <c:v>125</c:v>
                </c:pt>
                <c:pt idx="551">
                  <c:v>173</c:v>
                </c:pt>
                <c:pt idx="552">
                  <c:v>173</c:v>
                </c:pt>
                <c:pt idx="553">
                  <c:v>94</c:v>
                </c:pt>
                <c:pt idx="554">
                  <c:v>860</c:v>
                </c:pt>
                <c:pt idx="555">
                  <c:v>813</c:v>
                </c:pt>
                <c:pt idx="556">
                  <c:v>109</c:v>
                </c:pt>
                <c:pt idx="557">
                  <c:v>141</c:v>
                </c:pt>
                <c:pt idx="558">
                  <c:v>172</c:v>
                </c:pt>
                <c:pt idx="559">
                  <c:v>125</c:v>
                </c:pt>
                <c:pt idx="560">
                  <c:v>94</c:v>
                </c:pt>
                <c:pt idx="561">
                  <c:v>203</c:v>
                </c:pt>
                <c:pt idx="562">
                  <c:v>110</c:v>
                </c:pt>
                <c:pt idx="563">
                  <c:v>235</c:v>
                </c:pt>
                <c:pt idx="564">
                  <c:v>187</c:v>
                </c:pt>
                <c:pt idx="565">
                  <c:v>126</c:v>
                </c:pt>
                <c:pt idx="566">
                  <c:v>172</c:v>
                </c:pt>
                <c:pt idx="567">
                  <c:v>140</c:v>
                </c:pt>
                <c:pt idx="568">
                  <c:v>156</c:v>
                </c:pt>
                <c:pt idx="569">
                  <c:v>93</c:v>
                </c:pt>
                <c:pt idx="570">
                  <c:v>171</c:v>
                </c:pt>
                <c:pt idx="571">
                  <c:v>125</c:v>
                </c:pt>
                <c:pt idx="572">
                  <c:v>78</c:v>
                </c:pt>
                <c:pt idx="573">
                  <c:v>141</c:v>
                </c:pt>
                <c:pt idx="574">
                  <c:v>234</c:v>
                </c:pt>
                <c:pt idx="575">
                  <c:v>141</c:v>
                </c:pt>
                <c:pt idx="576">
                  <c:v>141</c:v>
                </c:pt>
                <c:pt idx="577">
                  <c:v>144</c:v>
                </c:pt>
                <c:pt idx="578">
                  <c:v>191</c:v>
                </c:pt>
                <c:pt idx="579">
                  <c:v>156</c:v>
                </c:pt>
                <c:pt idx="580">
                  <c:v>77</c:v>
                </c:pt>
                <c:pt idx="581">
                  <c:v>250</c:v>
                </c:pt>
                <c:pt idx="582">
                  <c:v>219</c:v>
                </c:pt>
                <c:pt idx="583">
                  <c:v>251</c:v>
                </c:pt>
                <c:pt idx="584">
                  <c:v>188</c:v>
                </c:pt>
                <c:pt idx="585">
                  <c:v>203</c:v>
                </c:pt>
                <c:pt idx="586">
                  <c:v>266</c:v>
                </c:pt>
                <c:pt idx="587">
                  <c:v>63</c:v>
                </c:pt>
                <c:pt idx="588">
                  <c:v>156</c:v>
                </c:pt>
                <c:pt idx="589">
                  <c:v>203</c:v>
                </c:pt>
                <c:pt idx="590">
                  <c:v>219</c:v>
                </c:pt>
                <c:pt idx="591">
                  <c:v>94</c:v>
                </c:pt>
                <c:pt idx="592">
                  <c:v>250</c:v>
                </c:pt>
                <c:pt idx="593">
                  <c:v>93</c:v>
                </c:pt>
                <c:pt idx="594">
                  <c:v>109</c:v>
                </c:pt>
                <c:pt idx="595">
                  <c:v>203</c:v>
                </c:pt>
                <c:pt idx="596">
                  <c:v>157</c:v>
                </c:pt>
                <c:pt idx="597">
                  <c:v>204</c:v>
                </c:pt>
                <c:pt idx="598">
                  <c:v>235</c:v>
                </c:pt>
                <c:pt idx="599">
                  <c:v>219</c:v>
                </c:pt>
                <c:pt idx="600">
                  <c:v>172</c:v>
                </c:pt>
                <c:pt idx="601">
                  <c:v>182</c:v>
                </c:pt>
                <c:pt idx="602">
                  <c:v>150</c:v>
                </c:pt>
                <c:pt idx="603">
                  <c:v>63</c:v>
                </c:pt>
                <c:pt idx="604">
                  <c:v>141</c:v>
                </c:pt>
                <c:pt idx="605">
                  <c:v>126</c:v>
                </c:pt>
                <c:pt idx="606">
                  <c:v>94</c:v>
                </c:pt>
                <c:pt idx="607">
                  <c:v>234</c:v>
                </c:pt>
                <c:pt idx="608">
                  <c:v>110</c:v>
                </c:pt>
                <c:pt idx="609">
                  <c:v>94</c:v>
                </c:pt>
                <c:pt idx="610">
                  <c:v>234</c:v>
                </c:pt>
                <c:pt idx="611">
                  <c:v>47</c:v>
                </c:pt>
                <c:pt idx="612">
                  <c:v>94</c:v>
                </c:pt>
                <c:pt idx="613">
                  <c:v>188</c:v>
                </c:pt>
                <c:pt idx="614">
                  <c:v>244</c:v>
                </c:pt>
                <c:pt idx="615">
                  <c:v>133</c:v>
                </c:pt>
                <c:pt idx="616">
                  <c:v>219</c:v>
                </c:pt>
                <c:pt idx="617">
                  <c:v>157</c:v>
                </c:pt>
                <c:pt idx="618">
                  <c:v>110</c:v>
                </c:pt>
                <c:pt idx="619">
                  <c:v>63</c:v>
                </c:pt>
                <c:pt idx="620">
                  <c:v>156</c:v>
                </c:pt>
                <c:pt idx="621">
                  <c:v>78</c:v>
                </c:pt>
                <c:pt idx="622">
                  <c:v>219</c:v>
                </c:pt>
                <c:pt idx="623">
                  <c:v>188</c:v>
                </c:pt>
                <c:pt idx="624">
                  <c:v>251</c:v>
                </c:pt>
                <c:pt idx="625">
                  <c:v>188</c:v>
                </c:pt>
                <c:pt idx="626">
                  <c:v>171</c:v>
                </c:pt>
                <c:pt idx="627">
                  <c:v>62</c:v>
                </c:pt>
                <c:pt idx="628">
                  <c:v>109</c:v>
                </c:pt>
                <c:pt idx="629">
                  <c:v>141</c:v>
                </c:pt>
                <c:pt idx="630">
                  <c:v>109</c:v>
                </c:pt>
                <c:pt idx="631">
                  <c:v>172</c:v>
                </c:pt>
                <c:pt idx="632">
                  <c:v>94</c:v>
                </c:pt>
                <c:pt idx="633">
                  <c:v>281</c:v>
                </c:pt>
                <c:pt idx="634">
                  <c:v>172</c:v>
                </c:pt>
                <c:pt idx="635">
                  <c:v>94</c:v>
                </c:pt>
                <c:pt idx="636">
                  <c:v>63</c:v>
                </c:pt>
                <c:pt idx="637">
                  <c:v>63</c:v>
                </c:pt>
                <c:pt idx="638">
                  <c:v>78</c:v>
                </c:pt>
                <c:pt idx="639">
                  <c:v>78</c:v>
                </c:pt>
                <c:pt idx="640">
                  <c:v>62</c:v>
                </c:pt>
                <c:pt idx="641">
                  <c:v>63</c:v>
                </c:pt>
                <c:pt idx="642">
                  <c:v>78</c:v>
                </c:pt>
                <c:pt idx="643">
                  <c:v>62</c:v>
                </c:pt>
                <c:pt idx="644">
                  <c:v>94</c:v>
                </c:pt>
                <c:pt idx="645">
                  <c:v>140</c:v>
                </c:pt>
                <c:pt idx="646">
                  <c:v>63</c:v>
                </c:pt>
                <c:pt idx="647">
                  <c:v>126</c:v>
                </c:pt>
                <c:pt idx="648">
                  <c:v>125</c:v>
                </c:pt>
                <c:pt idx="649">
                  <c:v>219</c:v>
                </c:pt>
                <c:pt idx="650">
                  <c:v>188</c:v>
                </c:pt>
                <c:pt idx="651">
                  <c:v>125</c:v>
                </c:pt>
                <c:pt idx="652">
                  <c:v>188</c:v>
                </c:pt>
                <c:pt idx="653">
                  <c:v>250</c:v>
                </c:pt>
                <c:pt idx="654">
                  <c:v>173</c:v>
                </c:pt>
                <c:pt idx="655">
                  <c:v>110</c:v>
                </c:pt>
                <c:pt idx="656">
                  <c:v>172</c:v>
                </c:pt>
                <c:pt idx="657">
                  <c:v>156</c:v>
                </c:pt>
                <c:pt idx="658">
                  <c:v>109</c:v>
                </c:pt>
                <c:pt idx="659">
                  <c:v>140</c:v>
                </c:pt>
                <c:pt idx="660">
                  <c:v>94</c:v>
                </c:pt>
                <c:pt idx="661">
                  <c:v>203</c:v>
                </c:pt>
                <c:pt idx="662">
                  <c:v>203</c:v>
                </c:pt>
                <c:pt idx="663">
                  <c:v>94</c:v>
                </c:pt>
                <c:pt idx="664">
                  <c:v>125</c:v>
                </c:pt>
                <c:pt idx="665">
                  <c:v>219</c:v>
                </c:pt>
                <c:pt idx="666">
                  <c:v>219</c:v>
                </c:pt>
                <c:pt idx="667">
                  <c:v>109</c:v>
                </c:pt>
                <c:pt idx="668">
                  <c:v>172</c:v>
                </c:pt>
                <c:pt idx="669">
                  <c:v>94</c:v>
                </c:pt>
                <c:pt idx="670">
                  <c:v>156</c:v>
                </c:pt>
                <c:pt idx="671">
                  <c:v>219</c:v>
                </c:pt>
                <c:pt idx="672">
                  <c:v>187</c:v>
                </c:pt>
                <c:pt idx="673">
                  <c:v>156</c:v>
                </c:pt>
                <c:pt idx="674">
                  <c:v>62</c:v>
                </c:pt>
                <c:pt idx="675">
                  <c:v>187</c:v>
                </c:pt>
                <c:pt idx="676">
                  <c:v>125</c:v>
                </c:pt>
                <c:pt idx="677">
                  <c:v>203</c:v>
                </c:pt>
                <c:pt idx="678">
                  <c:v>171</c:v>
                </c:pt>
                <c:pt idx="679">
                  <c:v>250</c:v>
                </c:pt>
                <c:pt idx="680">
                  <c:v>141</c:v>
                </c:pt>
                <c:pt idx="681">
                  <c:v>222</c:v>
                </c:pt>
                <c:pt idx="682">
                  <c:v>140</c:v>
                </c:pt>
                <c:pt idx="683">
                  <c:v>62</c:v>
                </c:pt>
                <c:pt idx="684">
                  <c:v>62</c:v>
                </c:pt>
                <c:pt idx="685">
                  <c:v>171</c:v>
                </c:pt>
                <c:pt idx="686">
                  <c:v>109</c:v>
                </c:pt>
                <c:pt idx="687">
                  <c:v>88</c:v>
                </c:pt>
                <c:pt idx="688">
                  <c:v>250</c:v>
                </c:pt>
                <c:pt idx="689">
                  <c:v>125</c:v>
                </c:pt>
                <c:pt idx="690">
                  <c:v>110</c:v>
                </c:pt>
                <c:pt idx="691">
                  <c:v>219</c:v>
                </c:pt>
                <c:pt idx="692">
                  <c:v>63</c:v>
                </c:pt>
                <c:pt idx="693">
                  <c:v>140</c:v>
                </c:pt>
                <c:pt idx="694">
                  <c:v>156</c:v>
                </c:pt>
                <c:pt idx="695">
                  <c:v>94</c:v>
                </c:pt>
                <c:pt idx="696">
                  <c:v>140</c:v>
                </c:pt>
                <c:pt idx="697">
                  <c:v>234</c:v>
                </c:pt>
                <c:pt idx="698">
                  <c:v>62</c:v>
                </c:pt>
                <c:pt idx="699">
                  <c:v>203</c:v>
                </c:pt>
                <c:pt idx="700">
                  <c:v>62</c:v>
                </c:pt>
                <c:pt idx="701">
                  <c:v>94</c:v>
                </c:pt>
                <c:pt idx="702">
                  <c:v>109</c:v>
                </c:pt>
                <c:pt idx="703">
                  <c:v>250</c:v>
                </c:pt>
                <c:pt idx="704">
                  <c:v>257</c:v>
                </c:pt>
                <c:pt idx="705">
                  <c:v>141</c:v>
                </c:pt>
                <c:pt idx="706">
                  <c:v>125</c:v>
                </c:pt>
                <c:pt idx="707">
                  <c:v>172</c:v>
                </c:pt>
                <c:pt idx="708">
                  <c:v>141</c:v>
                </c:pt>
                <c:pt idx="709">
                  <c:v>157</c:v>
                </c:pt>
                <c:pt idx="710">
                  <c:v>219</c:v>
                </c:pt>
                <c:pt idx="711">
                  <c:v>125</c:v>
                </c:pt>
                <c:pt idx="712">
                  <c:v>203</c:v>
                </c:pt>
                <c:pt idx="713">
                  <c:v>172</c:v>
                </c:pt>
                <c:pt idx="714">
                  <c:v>125</c:v>
                </c:pt>
                <c:pt idx="715">
                  <c:v>141</c:v>
                </c:pt>
                <c:pt idx="716">
                  <c:v>78</c:v>
                </c:pt>
                <c:pt idx="717">
                  <c:v>250</c:v>
                </c:pt>
                <c:pt idx="718">
                  <c:v>109</c:v>
                </c:pt>
                <c:pt idx="719">
                  <c:v>141</c:v>
                </c:pt>
                <c:pt idx="720">
                  <c:v>187</c:v>
                </c:pt>
                <c:pt idx="721">
                  <c:v>149</c:v>
                </c:pt>
                <c:pt idx="722">
                  <c:v>164</c:v>
                </c:pt>
                <c:pt idx="723">
                  <c:v>243</c:v>
                </c:pt>
                <c:pt idx="724">
                  <c:v>63</c:v>
                </c:pt>
                <c:pt idx="725">
                  <c:v>154</c:v>
                </c:pt>
                <c:pt idx="726">
                  <c:v>177</c:v>
                </c:pt>
                <c:pt idx="727">
                  <c:v>110</c:v>
                </c:pt>
                <c:pt idx="728">
                  <c:v>94</c:v>
                </c:pt>
                <c:pt idx="729">
                  <c:v>226</c:v>
                </c:pt>
                <c:pt idx="730">
                  <c:v>125</c:v>
                </c:pt>
                <c:pt idx="731">
                  <c:v>78</c:v>
                </c:pt>
                <c:pt idx="732">
                  <c:v>78</c:v>
                </c:pt>
                <c:pt idx="733">
                  <c:v>94</c:v>
                </c:pt>
                <c:pt idx="734">
                  <c:v>62</c:v>
                </c:pt>
                <c:pt idx="735">
                  <c:v>141</c:v>
                </c:pt>
                <c:pt idx="736">
                  <c:v>63</c:v>
                </c:pt>
                <c:pt idx="737">
                  <c:v>94</c:v>
                </c:pt>
                <c:pt idx="738">
                  <c:v>172</c:v>
                </c:pt>
                <c:pt idx="739">
                  <c:v>62</c:v>
                </c:pt>
                <c:pt idx="740">
                  <c:v>140</c:v>
                </c:pt>
                <c:pt idx="741">
                  <c:v>235</c:v>
                </c:pt>
                <c:pt idx="742">
                  <c:v>203</c:v>
                </c:pt>
                <c:pt idx="743">
                  <c:v>78</c:v>
                </c:pt>
                <c:pt idx="744">
                  <c:v>250</c:v>
                </c:pt>
                <c:pt idx="745">
                  <c:v>93</c:v>
                </c:pt>
                <c:pt idx="746">
                  <c:v>203</c:v>
                </c:pt>
                <c:pt idx="747">
                  <c:v>109</c:v>
                </c:pt>
                <c:pt idx="748">
                  <c:v>214</c:v>
                </c:pt>
                <c:pt idx="749">
                  <c:v>140</c:v>
                </c:pt>
                <c:pt idx="750">
                  <c:v>110</c:v>
                </c:pt>
                <c:pt idx="751">
                  <c:v>78</c:v>
                </c:pt>
                <c:pt idx="752">
                  <c:v>142</c:v>
                </c:pt>
                <c:pt idx="753">
                  <c:v>141</c:v>
                </c:pt>
                <c:pt idx="754">
                  <c:v>94</c:v>
                </c:pt>
                <c:pt idx="755">
                  <c:v>125</c:v>
                </c:pt>
                <c:pt idx="756">
                  <c:v>157</c:v>
                </c:pt>
                <c:pt idx="757">
                  <c:v>109</c:v>
                </c:pt>
                <c:pt idx="758">
                  <c:v>203</c:v>
                </c:pt>
                <c:pt idx="759">
                  <c:v>125</c:v>
                </c:pt>
                <c:pt idx="760">
                  <c:v>125</c:v>
                </c:pt>
                <c:pt idx="761">
                  <c:v>110</c:v>
                </c:pt>
                <c:pt idx="762">
                  <c:v>212</c:v>
                </c:pt>
                <c:pt idx="763">
                  <c:v>110</c:v>
                </c:pt>
                <c:pt idx="764">
                  <c:v>188</c:v>
                </c:pt>
                <c:pt idx="765">
                  <c:v>141</c:v>
                </c:pt>
                <c:pt idx="766">
                  <c:v>109</c:v>
                </c:pt>
                <c:pt idx="767">
                  <c:v>141</c:v>
                </c:pt>
                <c:pt idx="768">
                  <c:v>77</c:v>
                </c:pt>
                <c:pt idx="769">
                  <c:v>94</c:v>
                </c:pt>
                <c:pt idx="770">
                  <c:v>63</c:v>
                </c:pt>
                <c:pt idx="771">
                  <c:v>94</c:v>
                </c:pt>
                <c:pt idx="772">
                  <c:v>62</c:v>
                </c:pt>
                <c:pt idx="773">
                  <c:v>140</c:v>
                </c:pt>
                <c:pt idx="774">
                  <c:v>234</c:v>
                </c:pt>
                <c:pt idx="775">
                  <c:v>125</c:v>
                </c:pt>
                <c:pt idx="776">
                  <c:v>62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194</c:v>
                </c:pt>
                <c:pt idx="781">
                  <c:v>194</c:v>
                </c:pt>
                <c:pt idx="782">
                  <c:v>194</c:v>
                </c:pt>
                <c:pt idx="783">
                  <c:v>194</c:v>
                </c:pt>
                <c:pt idx="784">
                  <c:v>62</c:v>
                </c:pt>
                <c:pt idx="785">
                  <c:v>94</c:v>
                </c:pt>
                <c:pt idx="786">
                  <c:v>77</c:v>
                </c:pt>
                <c:pt idx="787">
                  <c:v>62</c:v>
                </c:pt>
                <c:pt idx="788">
                  <c:v>202</c:v>
                </c:pt>
                <c:pt idx="789">
                  <c:v>109</c:v>
                </c:pt>
                <c:pt idx="790">
                  <c:v>67</c:v>
                </c:pt>
                <c:pt idx="791">
                  <c:v>250</c:v>
                </c:pt>
                <c:pt idx="792">
                  <c:v>172</c:v>
                </c:pt>
                <c:pt idx="793">
                  <c:v>164</c:v>
                </c:pt>
                <c:pt idx="794">
                  <c:v>156</c:v>
                </c:pt>
                <c:pt idx="795">
                  <c:v>251</c:v>
                </c:pt>
                <c:pt idx="796">
                  <c:v>156</c:v>
                </c:pt>
                <c:pt idx="797">
                  <c:v>235</c:v>
                </c:pt>
                <c:pt idx="798">
                  <c:v>94</c:v>
                </c:pt>
                <c:pt idx="799">
                  <c:v>78</c:v>
                </c:pt>
                <c:pt idx="800">
                  <c:v>125</c:v>
                </c:pt>
                <c:pt idx="801">
                  <c:v>156</c:v>
                </c:pt>
                <c:pt idx="802">
                  <c:v>218</c:v>
                </c:pt>
                <c:pt idx="803">
                  <c:v>62</c:v>
                </c:pt>
                <c:pt idx="804">
                  <c:v>194</c:v>
                </c:pt>
                <c:pt idx="805">
                  <c:v>62</c:v>
                </c:pt>
                <c:pt idx="806">
                  <c:v>162</c:v>
                </c:pt>
                <c:pt idx="807">
                  <c:v>250</c:v>
                </c:pt>
                <c:pt idx="808">
                  <c:v>110</c:v>
                </c:pt>
                <c:pt idx="809">
                  <c:v>94</c:v>
                </c:pt>
                <c:pt idx="810">
                  <c:v>172</c:v>
                </c:pt>
                <c:pt idx="811">
                  <c:v>141</c:v>
                </c:pt>
                <c:pt idx="812">
                  <c:v>125</c:v>
                </c:pt>
                <c:pt idx="813">
                  <c:v>109</c:v>
                </c:pt>
                <c:pt idx="814">
                  <c:v>78</c:v>
                </c:pt>
                <c:pt idx="815">
                  <c:v>265</c:v>
                </c:pt>
                <c:pt idx="816">
                  <c:v>203</c:v>
                </c:pt>
                <c:pt idx="817">
                  <c:v>93</c:v>
                </c:pt>
                <c:pt idx="818">
                  <c:v>110</c:v>
                </c:pt>
                <c:pt idx="819">
                  <c:v>94</c:v>
                </c:pt>
                <c:pt idx="820">
                  <c:v>188</c:v>
                </c:pt>
                <c:pt idx="821">
                  <c:v>140</c:v>
                </c:pt>
                <c:pt idx="822">
                  <c:v>235</c:v>
                </c:pt>
                <c:pt idx="823">
                  <c:v>156</c:v>
                </c:pt>
                <c:pt idx="824">
                  <c:v>172</c:v>
                </c:pt>
                <c:pt idx="825">
                  <c:v>234</c:v>
                </c:pt>
                <c:pt idx="826">
                  <c:v>156</c:v>
                </c:pt>
                <c:pt idx="827">
                  <c:v>78</c:v>
                </c:pt>
                <c:pt idx="828">
                  <c:v>78</c:v>
                </c:pt>
                <c:pt idx="829">
                  <c:v>234</c:v>
                </c:pt>
                <c:pt idx="830">
                  <c:v>230</c:v>
                </c:pt>
                <c:pt idx="831">
                  <c:v>109</c:v>
                </c:pt>
                <c:pt idx="832">
                  <c:v>94</c:v>
                </c:pt>
                <c:pt idx="833">
                  <c:v>172</c:v>
                </c:pt>
                <c:pt idx="834">
                  <c:v>234</c:v>
                </c:pt>
                <c:pt idx="835">
                  <c:v>141</c:v>
                </c:pt>
                <c:pt idx="836">
                  <c:v>141</c:v>
                </c:pt>
                <c:pt idx="837">
                  <c:v>125</c:v>
                </c:pt>
                <c:pt idx="838">
                  <c:v>94</c:v>
                </c:pt>
                <c:pt idx="839">
                  <c:v>188</c:v>
                </c:pt>
                <c:pt idx="840">
                  <c:v>234</c:v>
                </c:pt>
                <c:pt idx="841">
                  <c:v>235</c:v>
                </c:pt>
                <c:pt idx="842">
                  <c:v>188</c:v>
                </c:pt>
                <c:pt idx="843">
                  <c:v>79</c:v>
                </c:pt>
                <c:pt idx="844">
                  <c:v>109</c:v>
                </c:pt>
                <c:pt idx="845">
                  <c:v>140</c:v>
                </c:pt>
                <c:pt idx="846">
                  <c:v>141</c:v>
                </c:pt>
                <c:pt idx="847">
                  <c:v>172</c:v>
                </c:pt>
                <c:pt idx="848">
                  <c:v>219</c:v>
                </c:pt>
                <c:pt idx="849">
                  <c:v>203</c:v>
                </c:pt>
                <c:pt idx="850">
                  <c:v>125</c:v>
                </c:pt>
                <c:pt idx="851">
                  <c:v>203</c:v>
                </c:pt>
                <c:pt idx="852">
                  <c:v>179</c:v>
                </c:pt>
                <c:pt idx="853">
                  <c:v>234</c:v>
                </c:pt>
                <c:pt idx="854">
                  <c:v>172</c:v>
                </c:pt>
                <c:pt idx="855">
                  <c:v>156</c:v>
                </c:pt>
                <c:pt idx="856">
                  <c:v>94</c:v>
                </c:pt>
                <c:pt idx="857">
                  <c:v>109</c:v>
                </c:pt>
                <c:pt idx="858">
                  <c:v>79</c:v>
                </c:pt>
                <c:pt idx="859">
                  <c:v>94</c:v>
                </c:pt>
                <c:pt idx="860">
                  <c:v>110</c:v>
                </c:pt>
                <c:pt idx="861">
                  <c:v>125</c:v>
                </c:pt>
                <c:pt idx="862">
                  <c:v>94</c:v>
                </c:pt>
                <c:pt idx="863">
                  <c:v>109</c:v>
                </c:pt>
                <c:pt idx="864">
                  <c:v>110</c:v>
                </c:pt>
                <c:pt idx="865">
                  <c:v>188</c:v>
                </c:pt>
                <c:pt idx="866">
                  <c:v>141</c:v>
                </c:pt>
                <c:pt idx="867">
                  <c:v>156</c:v>
                </c:pt>
                <c:pt idx="868">
                  <c:v>125</c:v>
                </c:pt>
                <c:pt idx="869">
                  <c:v>156</c:v>
                </c:pt>
                <c:pt idx="870">
                  <c:v>156</c:v>
                </c:pt>
                <c:pt idx="871">
                  <c:v>225</c:v>
                </c:pt>
                <c:pt idx="872">
                  <c:v>125</c:v>
                </c:pt>
                <c:pt idx="873">
                  <c:v>172</c:v>
                </c:pt>
                <c:pt idx="874">
                  <c:v>70</c:v>
                </c:pt>
                <c:pt idx="875">
                  <c:v>48</c:v>
                </c:pt>
                <c:pt idx="876">
                  <c:v>78</c:v>
                </c:pt>
                <c:pt idx="877">
                  <c:v>218</c:v>
                </c:pt>
                <c:pt idx="878">
                  <c:v>94</c:v>
                </c:pt>
                <c:pt idx="879">
                  <c:v>78</c:v>
                </c:pt>
                <c:pt idx="880">
                  <c:v>79</c:v>
                </c:pt>
                <c:pt idx="881">
                  <c:v>235</c:v>
                </c:pt>
                <c:pt idx="882">
                  <c:v>109</c:v>
                </c:pt>
                <c:pt idx="883">
                  <c:v>109</c:v>
                </c:pt>
                <c:pt idx="884">
                  <c:v>187</c:v>
                </c:pt>
                <c:pt idx="885">
                  <c:v>234</c:v>
                </c:pt>
                <c:pt idx="886">
                  <c:v>203</c:v>
                </c:pt>
                <c:pt idx="887">
                  <c:v>172</c:v>
                </c:pt>
                <c:pt idx="888">
                  <c:v>266</c:v>
                </c:pt>
                <c:pt idx="889">
                  <c:v>204</c:v>
                </c:pt>
                <c:pt idx="890">
                  <c:v>141</c:v>
                </c:pt>
                <c:pt idx="891">
                  <c:v>125</c:v>
                </c:pt>
                <c:pt idx="892">
                  <c:v>156</c:v>
                </c:pt>
                <c:pt idx="893">
                  <c:v>78</c:v>
                </c:pt>
                <c:pt idx="894">
                  <c:v>204</c:v>
                </c:pt>
                <c:pt idx="895">
                  <c:v>141</c:v>
                </c:pt>
                <c:pt idx="896">
                  <c:v>110</c:v>
                </c:pt>
                <c:pt idx="897">
                  <c:v>250</c:v>
                </c:pt>
                <c:pt idx="898">
                  <c:v>265</c:v>
                </c:pt>
                <c:pt idx="899">
                  <c:v>172</c:v>
                </c:pt>
                <c:pt idx="900">
                  <c:v>156</c:v>
                </c:pt>
                <c:pt idx="901">
                  <c:v>250</c:v>
                </c:pt>
                <c:pt idx="902">
                  <c:v>203</c:v>
                </c:pt>
                <c:pt idx="903">
                  <c:v>250</c:v>
                </c:pt>
                <c:pt idx="904">
                  <c:v>125</c:v>
                </c:pt>
                <c:pt idx="905">
                  <c:v>94</c:v>
                </c:pt>
                <c:pt idx="906">
                  <c:v>265</c:v>
                </c:pt>
                <c:pt idx="907">
                  <c:v>172</c:v>
                </c:pt>
                <c:pt idx="908">
                  <c:v>170</c:v>
                </c:pt>
                <c:pt idx="909">
                  <c:v>187</c:v>
                </c:pt>
                <c:pt idx="910">
                  <c:v>125</c:v>
                </c:pt>
                <c:pt idx="911">
                  <c:v>188</c:v>
                </c:pt>
                <c:pt idx="912">
                  <c:v>110</c:v>
                </c:pt>
                <c:pt idx="913">
                  <c:v>265</c:v>
                </c:pt>
                <c:pt idx="914">
                  <c:v>78</c:v>
                </c:pt>
                <c:pt idx="915">
                  <c:v>219</c:v>
                </c:pt>
                <c:pt idx="916">
                  <c:v>78</c:v>
                </c:pt>
                <c:pt idx="917">
                  <c:v>219</c:v>
                </c:pt>
                <c:pt idx="918">
                  <c:v>187</c:v>
                </c:pt>
                <c:pt idx="919">
                  <c:v>152</c:v>
                </c:pt>
                <c:pt idx="920">
                  <c:v>219</c:v>
                </c:pt>
                <c:pt idx="921">
                  <c:v>156</c:v>
                </c:pt>
                <c:pt idx="922">
                  <c:v>78</c:v>
                </c:pt>
                <c:pt idx="923">
                  <c:v>203</c:v>
                </c:pt>
                <c:pt idx="924">
                  <c:v>125</c:v>
                </c:pt>
                <c:pt idx="925">
                  <c:v>171</c:v>
                </c:pt>
                <c:pt idx="926">
                  <c:v>139</c:v>
                </c:pt>
                <c:pt idx="927">
                  <c:v>156</c:v>
                </c:pt>
                <c:pt idx="928">
                  <c:v>141</c:v>
                </c:pt>
                <c:pt idx="929">
                  <c:v>125</c:v>
                </c:pt>
                <c:pt idx="930">
                  <c:v>157</c:v>
                </c:pt>
                <c:pt idx="931">
                  <c:v>156</c:v>
                </c:pt>
                <c:pt idx="932">
                  <c:v>297</c:v>
                </c:pt>
                <c:pt idx="933">
                  <c:v>203</c:v>
                </c:pt>
                <c:pt idx="934">
                  <c:v>328</c:v>
                </c:pt>
                <c:pt idx="935">
                  <c:v>203</c:v>
                </c:pt>
                <c:pt idx="936">
                  <c:v>95</c:v>
                </c:pt>
                <c:pt idx="937">
                  <c:v>188</c:v>
                </c:pt>
                <c:pt idx="938">
                  <c:v>216</c:v>
                </c:pt>
                <c:pt idx="939">
                  <c:v>109</c:v>
                </c:pt>
                <c:pt idx="940">
                  <c:v>250</c:v>
                </c:pt>
                <c:pt idx="941">
                  <c:v>171</c:v>
                </c:pt>
                <c:pt idx="942">
                  <c:v>79</c:v>
                </c:pt>
                <c:pt idx="943">
                  <c:v>219</c:v>
                </c:pt>
                <c:pt idx="944">
                  <c:v>109</c:v>
                </c:pt>
                <c:pt idx="945">
                  <c:v>141</c:v>
                </c:pt>
                <c:pt idx="946">
                  <c:v>219</c:v>
                </c:pt>
                <c:pt idx="947">
                  <c:v>203</c:v>
                </c:pt>
                <c:pt idx="948">
                  <c:v>219</c:v>
                </c:pt>
                <c:pt idx="949">
                  <c:v>146</c:v>
                </c:pt>
                <c:pt idx="950">
                  <c:v>156</c:v>
                </c:pt>
                <c:pt idx="951">
                  <c:v>172</c:v>
                </c:pt>
                <c:pt idx="952">
                  <c:v>78</c:v>
                </c:pt>
                <c:pt idx="953">
                  <c:v>125</c:v>
                </c:pt>
                <c:pt idx="954">
                  <c:v>140</c:v>
                </c:pt>
                <c:pt idx="955">
                  <c:v>234</c:v>
                </c:pt>
                <c:pt idx="956">
                  <c:v>125</c:v>
                </c:pt>
                <c:pt idx="957">
                  <c:v>109</c:v>
                </c:pt>
                <c:pt idx="958">
                  <c:v>94</c:v>
                </c:pt>
                <c:pt idx="959">
                  <c:v>129</c:v>
                </c:pt>
                <c:pt idx="960">
                  <c:v>282</c:v>
                </c:pt>
                <c:pt idx="961">
                  <c:v>78</c:v>
                </c:pt>
                <c:pt idx="962">
                  <c:v>157</c:v>
                </c:pt>
                <c:pt idx="963">
                  <c:v>78</c:v>
                </c:pt>
                <c:pt idx="964">
                  <c:v>234</c:v>
                </c:pt>
                <c:pt idx="965">
                  <c:v>266</c:v>
                </c:pt>
                <c:pt idx="966">
                  <c:v>234</c:v>
                </c:pt>
                <c:pt idx="967">
                  <c:v>250</c:v>
                </c:pt>
                <c:pt idx="968">
                  <c:v>156</c:v>
                </c:pt>
                <c:pt idx="969">
                  <c:v>157</c:v>
                </c:pt>
                <c:pt idx="970">
                  <c:v>94</c:v>
                </c:pt>
                <c:pt idx="971">
                  <c:v>109</c:v>
                </c:pt>
                <c:pt idx="972">
                  <c:v>266</c:v>
                </c:pt>
                <c:pt idx="973">
                  <c:v>94</c:v>
                </c:pt>
                <c:pt idx="974">
                  <c:v>78</c:v>
                </c:pt>
                <c:pt idx="975">
                  <c:v>78</c:v>
                </c:pt>
                <c:pt idx="976">
                  <c:v>78</c:v>
                </c:pt>
                <c:pt idx="977">
                  <c:v>297</c:v>
                </c:pt>
                <c:pt idx="978">
                  <c:v>172</c:v>
                </c:pt>
                <c:pt idx="979">
                  <c:v>94</c:v>
                </c:pt>
                <c:pt idx="980">
                  <c:v>156</c:v>
                </c:pt>
                <c:pt idx="981">
                  <c:v>94</c:v>
                </c:pt>
                <c:pt idx="982">
                  <c:v>93</c:v>
                </c:pt>
                <c:pt idx="983">
                  <c:v>141</c:v>
                </c:pt>
                <c:pt idx="984">
                  <c:v>219</c:v>
                </c:pt>
                <c:pt idx="985">
                  <c:v>250</c:v>
                </c:pt>
                <c:pt idx="986">
                  <c:v>253</c:v>
                </c:pt>
                <c:pt idx="987">
                  <c:v>94</c:v>
                </c:pt>
                <c:pt idx="988">
                  <c:v>0</c:v>
                </c:pt>
                <c:pt idx="989">
                  <c:v>235</c:v>
                </c:pt>
                <c:pt idx="990">
                  <c:v>126</c:v>
                </c:pt>
                <c:pt idx="991">
                  <c:v>78</c:v>
                </c:pt>
                <c:pt idx="992">
                  <c:v>110</c:v>
                </c:pt>
                <c:pt idx="993">
                  <c:v>297</c:v>
                </c:pt>
                <c:pt idx="994">
                  <c:v>109</c:v>
                </c:pt>
                <c:pt idx="995">
                  <c:v>219</c:v>
                </c:pt>
                <c:pt idx="996">
                  <c:v>203</c:v>
                </c:pt>
                <c:pt idx="997">
                  <c:v>162</c:v>
                </c:pt>
                <c:pt idx="998">
                  <c:v>141</c:v>
                </c:pt>
                <c:pt idx="999">
                  <c:v>188</c:v>
                </c:pt>
                <c:pt idx="1000">
                  <c:v>234</c:v>
                </c:pt>
                <c:pt idx="1001">
                  <c:v>187</c:v>
                </c:pt>
                <c:pt idx="1002">
                  <c:v>110</c:v>
                </c:pt>
                <c:pt idx="1003">
                  <c:v>125</c:v>
                </c:pt>
                <c:pt idx="1004">
                  <c:v>172</c:v>
                </c:pt>
                <c:pt idx="1005">
                  <c:v>203</c:v>
                </c:pt>
                <c:pt idx="1006">
                  <c:v>234</c:v>
                </c:pt>
                <c:pt idx="1007">
                  <c:v>203</c:v>
                </c:pt>
                <c:pt idx="1008">
                  <c:v>78</c:v>
                </c:pt>
                <c:pt idx="1009">
                  <c:v>265</c:v>
                </c:pt>
                <c:pt idx="1010">
                  <c:v>203</c:v>
                </c:pt>
                <c:pt idx="1011">
                  <c:v>93</c:v>
                </c:pt>
                <c:pt idx="1012">
                  <c:v>234</c:v>
                </c:pt>
                <c:pt idx="1013">
                  <c:v>266</c:v>
                </c:pt>
                <c:pt idx="1014">
                  <c:v>188</c:v>
                </c:pt>
                <c:pt idx="1015">
                  <c:v>157</c:v>
                </c:pt>
                <c:pt idx="1016">
                  <c:v>250</c:v>
                </c:pt>
                <c:pt idx="1017">
                  <c:v>187</c:v>
                </c:pt>
                <c:pt idx="1018">
                  <c:v>92</c:v>
                </c:pt>
                <c:pt idx="1019">
                  <c:v>118</c:v>
                </c:pt>
                <c:pt idx="1020">
                  <c:v>78</c:v>
                </c:pt>
                <c:pt idx="1021">
                  <c:v>93</c:v>
                </c:pt>
                <c:pt idx="1022">
                  <c:v>250</c:v>
                </c:pt>
                <c:pt idx="1023">
                  <c:v>156</c:v>
                </c:pt>
                <c:pt idx="1024">
                  <c:v>172</c:v>
                </c:pt>
                <c:pt idx="1025">
                  <c:v>234</c:v>
                </c:pt>
                <c:pt idx="1026">
                  <c:v>141</c:v>
                </c:pt>
                <c:pt idx="1027">
                  <c:v>125</c:v>
                </c:pt>
                <c:pt idx="1028">
                  <c:v>125</c:v>
                </c:pt>
                <c:pt idx="1029">
                  <c:v>250</c:v>
                </c:pt>
                <c:pt idx="1030">
                  <c:v>110</c:v>
                </c:pt>
                <c:pt idx="1031">
                  <c:v>94</c:v>
                </c:pt>
                <c:pt idx="1032">
                  <c:v>218</c:v>
                </c:pt>
                <c:pt idx="1033">
                  <c:v>250</c:v>
                </c:pt>
                <c:pt idx="1034">
                  <c:v>109</c:v>
                </c:pt>
                <c:pt idx="1035">
                  <c:v>234</c:v>
                </c:pt>
                <c:pt idx="1036">
                  <c:v>219</c:v>
                </c:pt>
                <c:pt idx="1037">
                  <c:v>172</c:v>
                </c:pt>
                <c:pt idx="1038">
                  <c:v>188</c:v>
                </c:pt>
                <c:pt idx="1039">
                  <c:v>156</c:v>
                </c:pt>
                <c:pt idx="1040">
                  <c:v>234</c:v>
                </c:pt>
                <c:pt idx="1041">
                  <c:v>77</c:v>
                </c:pt>
                <c:pt idx="1042">
                  <c:v>93</c:v>
                </c:pt>
                <c:pt idx="1043">
                  <c:v>234</c:v>
                </c:pt>
                <c:pt idx="1044">
                  <c:v>156</c:v>
                </c:pt>
                <c:pt idx="1045">
                  <c:v>156</c:v>
                </c:pt>
                <c:pt idx="1046">
                  <c:v>237</c:v>
                </c:pt>
                <c:pt idx="1047">
                  <c:v>172</c:v>
                </c:pt>
                <c:pt idx="1048">
                  <c:v>250</c:v>
                </c:pt>
                <c:pt idx="1049">
                  <c:v>78</c:v>
                </c:pt>
                <c:pt idx="1050">
                  <c:v>203</c:v>
                </c:pt>
                <c:pt idx="1051">
                  <c:v>250</c:v>
                </c:pt>
                <c:pt idx="1052">
                  <c:v>235</c:v>
                </c:pt>
                <c:pt idx="1053">
                  <c:v>110</c:v>
                </c:pt>
                <c:pt idx="1054">
                  <c:v>109</c:v>
                </c:pt>
                <c:pt idx="1055">
                  <c:v>94</c:v>
                </c:pt>
                <c:pt idx="1056">
                  <c:v>205</c:v>
                </c:pt>
                <c:pt idx="1057">
                  <c:v>189</c:v>
                </c:pt>
                <c:pt idx="1058">
                  <c:v>219</c:v>
                </c:pt>
                <c:pt idx="1059">
                  <c:v>156</c:v>
                </c:pt>
                <c:pt idx="1060">
                  <c:v>94</c:v>
                </c:pt>
                <c:pt idx="1061">
                  <c:v>235</c:v>
                </c:pt>
                <c:pt idx="1062">
                  <c:v>141</c:v>
                </c:pt>
                <c:pt idx="1063">
                  <c:v>125</c:v>
                </c:pt>
                <c:pt idx="1064">
                  <c:v>78</c:v>
                </c:pt>
                <c:pt idx="1065">
                  <c:v>109</c:v>
                </c:pt>
                <c:pt idx="1066">
                  <c:v>140</c:v>
                </c:pt>
                <c:pt idx="1067">
                  <c:v>235</c:v>
                </c:pt>
                <c:pt idx="1068">
                  <c:v>126</c:v>
                </c:pt>
                <c:pt idx="1069">
                  <c:v>78</c:v>
                </c:pt>
                <c:pt idx="1070">
                  <c:v>172</c:v>
                </c:pt>
                <c:pt idx="1071">
                  <c:v>156</c:v>
                </c:pt>
                <c:pt idx="1072">
                  <c:v>94</c:v>
                </c:pt>
                <c:pt idx="1073">
                  <c:v>109</c:v>
                </c:pt>
                <c:pt idx="1074">
                  <c:v>180</c:v>
                </c:pt>
                <c:pt idx="1075">
                  <c:v>187</c:v>
                </c:pt>
                <c:pt idx="1076">
                  <c:v>109</c:v>
                </c:pt>
                <c:pt idx="1077">
                  <c:v>93</c:v>
                </c:pt>
                <c:pt idx="1078">
                  <c:v>157</c:v>
                </c:pt>
                <c:pt idx="1079">
                  <c:v>125</c:v>
                </c:pt>
                <c:pt idx="1080">
                  <c:v>234</c:v>
                </c:pt>
                <c:pt idx="1081">
                  <c:v>125</c:v>
                </c:pt>
                <c:pt idx="1082">
                  <c:v>219</c:v>
                </c:pt>
                <c:pt idx="1083">
                  <c:v>203</c:v>
                </c:pt>
                <c:pt idx="1084">
                  <c:v>195</c:v>
                </c:pt>
                <c:pt idx="1085">
                  <c:v>125</c:v>
                </c:pt>
                <c:pt idx="1086">
                  <c:v>125</c:v>
                </c:pt>
                <c:pt idx="1087">
                  <c:v>109</c:v>
                </c:pt>
                <c:pt idx="1088">
                  <c:v>141</c:v>
                </c:pt>
                <c:pt idx="1089">
                  <c:v>260</c:v>
                </c:pt>
                <c:pt idx="1090">
                  <c:v>172</c:v>
                </c:pt>
                <c:pt idx="1091">
                  <c:v>93</c:v>
                </c:pt>
                <c:pt idx="1092">
                  <c:v>187</c:v>
                </c:pt>
                <c:pt idx="1093">
                  <c:v>203</c:v>
                </c:pt>
                <c:pt idx="1094">
                  <c:v>94</c:v>
                </c:pt>
                <c:pt idx="1095">
                  <c:v>156</c:v>
                </c:pt>
                <c:pt idx="1096">
                  <c:v>274</c:v>
                </c:pt>
                <c:pt idx="1097">
                  <c:v>125</c:v>
                </c:pt>
                <c:pt idx="1098">
                  <c:v>172</c:v>
                </c:pt>
                <c:pt idx="1099">
                  <c:v>250</c:v>
                </c:pt>
                <c:pt idx="1100">
                  <c:v>141</c:v>
                </c:pt>
                <c:pt idx="1101">
                  <c:v>234</c:v>
                </c:pt>
                <c:pt idx="1102">
                  <c:v>188</c:v>
                </c:pt>
                <c:pt idx="1103">
                  <c:v>219</c:v>
                </c:pt>
                <c:pt idx="1104">
                  <c:v>110</c:v>
                </c:pt>
                <c:pt idx="1105">
                  <c:v>168</c:v>
                </c:pt>
                <c:pt idx="1106">
                  <c:v>79</c:v>
                </c:pt>
                <c:pt idx="1107">
                  <c:v>187</c:v>
                </c:pt>
                <c:pt idx="1108">
                  <c:v>141</c:v>
                </c:pt>
                <c:pt idx="1109">
                  <c:v>172</c:v>
                </c:pt>
                <c:pt idx="1110">
                  <c:v>240</c:v>
                </c:pt>
                <c:pt idx="1111">
                  <c:v>140</c:v>
                </c:pt>
                <c:pt idx="1112">
                  <c:v>172</c:v>
                </c:pt>
                <c:pt idx="1113">
                  <c:v>93</c:v>
                </c:pt>
                <c:pt idx="1114">
                  <c:v>266</c:v>
                </c:pt>
                <c:pt idx="1115">
                  <c:v>125</c:v>
                </c:pt>
                <c:pt idx="1116">
                  <c:v>266</c:v>
                </c:pt>
                <c:pt idx="1117">
                  <c:v>140</c:v>
                </c:pt>
                <c:pt idx="1118">
                  <c:v>224</c:v>
                </c:pt>
                <c:pt idx="1119">
                  <c:v>266</c:v>
                </c:pt>
                <c:pt idx="1120">
                  <c:v>110</c:v>
                </c:pt>
                <c:pt idx="1121">
                  <c:v>265</c:v>
                </c:pt>
                <c:pt idx="1122">
                  <c:v>188</c:v>
                </c:pt>
                <c:pt idx="1123">
                  <c:v>109</c:v>
                </c:pt>
                <c:pt idx="1124">
                  <c:v>125</c:v>
                </c:pt>
                <c:pt idx="1125">
                  <c:v>172</c:v>
                </c:pt>
                <c:pt idx="1126">
                  <c:v>93</c:v>
                </c:pt>
                <c:pt idx="1127">
                  <c:v>127</c:v>
                </c:pt>
                <c:pt idx="1128">
                  <c:v>171</c:v>
                </c:pt>
                <c:pt idx="1129">
                  <c:v>203</c:v>
                </c:pt>
                <c:pt idx="1130">
                  <c:v>125</c:v>
                </c:pt>
                <c:pt idx="1131">
                  <c:v>87</c:v>
                </c:pt>
                <c:pt idx="1132">
                  <c:v>128</c:v>
                </c:pt>
                <c:pt idx="1133">
                  <c:v>147</c:v>
                </c:pt>
                <c:pt idx="1134">
                  <c:v>233</c:v>
                </c:pt>
                <c:pt idx="1135">
                  <c:v>154</c:v>
                </c:pt>
                <c:pt idx="1136">
                  <c:v>227</c:v>
                </c:pt>
                <c:pt idx="1137">
                  <c:v>251</c:v>
                </c:pt>
                <c:pt idx="1138">
                  <c:v>245</c:v>
                </c:pt>
                <c:pt idx="1139">
                  <c:v>94</c:v>
                </c:pt>
                <c:pt idx="1140">
                  <c:v>125</c:v>
                </c:pt>
                <c:pt idx="1141">
                  <c:v>219</c:v>
                </c:pt>
                <c:pt idx="1142">
                  <c:v>241</c:v>
                </c:pt>
                <c:pt idx="1143">
                  <c:v>123</c:v>
                </c:pt>
                <c:pt idx="1144">
                  <c:v>156</c:v>
                </c:pt>
                <c:pt idx="1145">
                  <c:v>94</c:v>
                </c:pt>
                <c:pt idx="1146">
                  <c:v>175</c:v>
                </c:pt>
                <c:pt idx="1147">
                  <c:v>85</c:v>
                </c:pt>
                <c:pt idx="1148">
                  <c:v>101</c:v>
                </c:pt>
                <c:pt idx="1149">
                  <c:v>162</c:v>
                </c:pt>
                <c:pt idx="1150">
                  <c:v>226</c:v>
                </c:pt>
                <c:pt idx="1151">
                  <c:v>236</c:v>
                </c:pt>
                <c:pt idx="1152">
                  <c:v>192</c:v>
                </c:pt>
                <c:pt idx="1153">
                  <c:v>199</c:v>
                </c:pt>
                <c:pt idx="1154">
                  <c:v>110</c:v>
                </c:pt>
                <c:pt idx="1155">
                  <c:v>109</c:v>
                </c:pt>
                <c:pt idx="1156">
                  <c:v>93</c:v>
                </c:pt>
                <c:pt idx="1157">
                  <c:v>181</c:v>
                </c:pt>
                <c:pt idx="1158">
                  <c:v>169</c:v>
                </c:pt>
                <c:pt idx="1159">
                  <c:v>156</c:v>
                </c:pt>
                <c:pt idx="1160">
                  <c:v>235</c:v>
                </c:pt>
                <c:pt idx="1161">
                  <c:v>78</c:v>
                </c:pt>
                <c:pt idx="1162">
                  <c:v>156</c:v>
                </c:pt>
                <c:pt idx="1163">
                  <c:v>157</c:v>
                </c:pt>
                <c:pt idx="1164">
                  <c:v>219</c:v>
                </c:pt>
                <c:pt idx="1165">
                  <c:v>157</c:v>
                </c:pt>
                <c:pt idx="1166">
                  <c:v>146</c:v>
                </c:pt>
                <c:pt idx="1167">
                  <c:v>125</c:v>
                </c:pt>
                <c:pt idx="1168">
                  <c:v>125</c:v>
                </c:pt>
                <c:pt idx="1169">
                  <c:v>94</c:v>
                </c:pt>
                <c:pt idx="1170">
                  <c:v>234</c:v>
                </c:pt>
                <c:pt idx="1171">
                  <c:v>94</c:v>
                </c:pt>
                <c:pt idx="1172">
                  <c:v>235</c:v>
                </c:pt>
                <c:pt idx="1173">
                  <c:v>173</c:v>
                </c:pt>
                <c:pt idx="1174">
                  <c:v>265</c:v>
                </c:pt>
                <c:pt idx="1175">
                  <c:v>94</c:v>
                </c:pt>
                <c:pt idx="1176">
                  <c:v>219</c:v>
                </c:pt>
                <c:pt idx="1177">
                  <c:v>266</c:v>
                </c:pt>
                <c:pt idx="1178">
                  <c:v>78</c:v>
                </c:pt>
                <c:pt idx="1179">
                  <c:v>125</c:v>
                </c:pt>
                <c:pt idx="1180">
                  <c:v>187</c:v>
                </c:pt>
                <c:pt idx="1181">
                  <c:v>156</c:v>
                </c:pt>
                <c:pt idx="1182">
                  <c:v>125</c:v>
                </c:pt>
                <c:pt idx="1183">
                  <c:v>172</c:v>
                </c:pt>
                <c:pt idx="1184">
                  <c:v>110</c:v>
                </c:pt>
                <c:pt idx="1185">
                  <c:v>170</c:v>
                </c:pt>
                <c:pt idx="1186">
                  <c:v>235</c:v>
                </c:pt>
                <c:pt idx="1187">
                  <c:v>241</c:v>
                </c:pt>
                <c:pt idx="1188">
                  <c:v>167</c:v>
                </c:pt>
                <c:pt idx="1189">
                  <c:v>176</c:v>
                </c:pt>
                <c:pt idx="1190">
                  <c:v>218</c:v>
                </c:pt>
                <c:pt idx="1191">
                  <c:v>235</c:v>
                </c:pt>
                <c:pt idx="1192">
                  <c:v>150</c:v>
                </c:pt>
                <c:pt idx="1193">
                  <c:v>63</c:v>
                </c:pt>
                <c:pt idx="1194">
                  <c:v>140</c:v>
                </c:pt>
                <c:pt idx="1195">
                  <c:v>93</c:v>
                </c:pt>
                <c:pt idx="1196">
                  <c:v>264</c:v>
                </c:pt>
                <c:pt idx="1197">
                  <c:v>125</c:v>
                </c:pt>
                <c:pt idx="1198">
                  <c:v>234</c:v>
                </c:pt>
                <c:pt idx="1199">
                  <c:v>109</c:v>
                </c:pt>
                <c:pt idx="1200">
                  <c:v>157</c:v>
                </c:pt>
                <c:pt idx="1201">
                  <c:v>250</c:v>
                </c:pt>
                <c:pt idx="1202">
                  <c:v>125</c:v>
                </c:pt>
                <c:pt idx="1203">
                  <c:v>78</c:v>
                </c:pt>
                <c:pt idx="1204">
                  <c:v>188</c:v>
                </c:pt>
                <c:pt idx="1205">
                  <c:v>108</c:v>
                </c:pt>
                <c:pt idx="1206">
                  <c:v>188</c:v>
                </c:pt>
                <c:pt idx="1207">
                  <c:v>125</c:v>
                </c:pt>
                <c:pt idx="1208">
                  <c:v>78</c:v>
                </c:pt>
                <c:pt idx="1209">
                  <c:v>78</c:v>
                </c:pt>
                <c:pt idx="1210">
                  <c:v>239</c:v>
                </c:pt>
                <c:pt idx="1211">
                  <c:v>125</c:v>
                </c:pt>
                <c:pt idx="1212">
                  <c:v>137</c:v>
                </c:pt>
                <c:pt idx="1213">
                  <c:v>125</c:v>
                </c:pt>
                <c:pt idx="1214">
                  <c:v>203</c:v>
                </c:pt>
                <c:pt idx="1215">
                  <c:v>145</c:v>
                </c:pt>
                <c:pt idx="1216">
                  <c:v>156</c:v>
                </c:pt>
                <c:pt idx="1217">
                  <c:v>109</c:v>
                </c:pt>
                <c:pt idx="1218">
                  <c:v>78</c:v>
                </c:pt>
                <c:pt idx="1219">
                  <c:v>187</c:v>
                </c:pt>
                <c:pt idx="1220">
                  <c:v>219</c:v>
                </c:pt>
                <c:pt idx="1221">
                  <c:v>125</c:v>
                </c:pt>
                <c:pt idx="1222">
                  <c:v>141</c:v>
                </c:pt>
                <c:pt idx="1223">
                  <c:v>78</c:v>
                </c:pt>
                <c:pt idx="1224">
                  <c:v>172</c:v>
                </c:pt>
                <c:pt idx="1225">
                  <c:v>94</c:v>
                </c:pt>
                <c:pt idx="1226">
                  <c:v>281</c:v>
                </c:pt>
                <c:pt idx="1227">
                  <c:v>250</c:v>
                </c:pt>
                <c:pt idx="1228">
                  <c:v>141</c:v>
                </c:pt>
                <c:pt idx="1229">
                  <c:v>125</c:v>
                </c:pt>
                <c:pt idx="1230">
                  <c:v>172</c:v>
                </c:pt>
                <c:pt idx="1231">
                  <c:v>94</c:v>
                </c:pt>
                <c:pt idx="1232">
                  <c:v>157</c:v>
                </c:pt>
                <c:pt idx="1233">
                  <c:v>218</c:v>
                </c:pt>
                <c:pt idx="1234">
                  <c:v>94</c:v>
                </c:pt>
                <c:pt idx="1235">
                  <c:v>93</c:v>
                </c:pt>
                <c:pt idx="1236">
                  <c:v>125</c:v>
                </c:pt>
                <c:pt idx="1237">
                  <c:v>156</c:v>
                </c:pt>
                <c:pt idx="1238">
                  <c:v>188</c:v>
                </c:pt>
                <c:pt idx="1239">
                  <c:v>219</c:v>
                </c:pt>
                <c:pt idx="1240">
                  <c:v>109</c:v>
                </c:pt>
                <c:pt idx="1241">
                  <c:v>172</c:v>
                </c:pt>
                <c:pt idx="1242">
                  <c:v>109</c:v>
                </c:pt>
                <c:pt idx="1243">
                  <c:v>250</c:v>
                </c:pt>
                <c:pt idx="1244">
                  <c:v>192</c:v>
                </c:pt>
                <c:pt idx="1245">
                  <c:v>188</c:v>
                </c:pt>
                <c:pt idx="1246">
                  <c:v>254</c:v>
                </c:pt>
                <c:pt idx="1247">
                  <c:v>129</c:v>
                </c:pt>
                <c:pt idx="1248">
                  <c:v>94</c:v>
                </c:pt>
                <c:pt idx="1249">
                  <c:v>266</c:v>
                </c:pt>
                <c:pt idx="1250">
                  <c:v>94</c:v>
                </c:pt>
                <c:pt idx="1251">
                  <c:v>203</c:v>
                </c:pt>
                <c:pt idx="1252">
                  <c:v>125</c:v>
                </c:pt>
                <c:pt idx="1253">
                  <c:v>78</c:v>
                </c:pt>
                <c:pt idx="1254">
                  <c:v>156</c:v>
                </c:pt>
                <c:pt idx="1255">
                  <c:v>156</c:v>
                </c:pt>
                <c:pt idx="1256">
                  <c:v>234</c:v>
                </c:pt>
                <c:pt idx="1257">
                  <c:v>102</c:v>
                </c:pt>
                <c:pt idx="1258">
                  <c:v>156</c:v>
                </c:pt>
                <c:pt idx="1259">
                  <c:v>250</c:v>
                </c:pt>
                <c:pt idx="1260">
                  <c:v>140</c:v>
                </c:pt>
                <c:pt idx="1261">
                  <c:v>157</c:v>
                </c:pt>
                <c:pt idx="1262">
                  <c:v>156</c:v>
                </c:pt>
                <c:pt idx="1263">
                  <c:v>141</c:v>
                </c:pt>
                <c:pt idx="1264">
                  <c:v>157</c:v>
                </c:pt>
                <c:pt idx="1265">
                  <c:v>125</c:v>
                </c:pt>
                <c:pt idx="1266">
                  <c:v>172</c:v>
                </c:pt>
                <c:pt idx="1267">
                  <c:v>156</c:v>
                </c:pt>
                <c:pt idx="1268">
                  <c:v>171</c:v>
                </c:pt>
                <c:pt idx="1269">
                  <c:v>219</c:v>
                </c:pt>
                <c:pt idx="1270">
                  <c:v>125</c:v>
                </c:pt>
                <c:pt idx="1271">
                  <c:v>125</c:v>
                </c:pt>
                <c:pt idx="1272">
                  <c:v>141</c:v>
                </c:pt>
                <c:pt idx="1273">
                  <c:v>141</c:v>
                </c:pt>
                <c:pt idx="1274">
                  <c:v>172</c:v>
                </c:pt>
                <c:pt idx="1275">
                  <c:v>200</c:v>
                </c:pt>
                <c:pt idx="1276">
                  <c:v>188</c:v>
                </c:pt>
                <c:pt idx="1277">
                  <c:v>141</c:v>
                </c:pt>
                <c:pt idx="1278">
                  <c:v>250</c:v>
                </c:pt>
                <c:pt idx="1279">
                  <c:v>156</c:v>
                </c:pt>
                <c:pt idx="1280">
                  <c:v>78</c:v>
                </c:pt>
                <c:pt idx="1281">
                  <c:v>140</c:v>
                </c:pt>
                <c:pt idx="1282">
                  <c:v>94</c:v>
                </c:pt>
                <c:pt idx="1283">
                  <c:v>157</c:v>
                </c:pt>
                <c:pt idx="1284">
                  <c:v>266</c:v>
                </c:pt>
                <c:pt idx="1285">
                  <c:v>344</c:v>
                </c:pt>
                <c:pt idx="1286">
                  <c:v>107</c:v>
                </c:pt>
                <c:pt idx="1287">
                  <c:v>110</c:v>
                </c:pt>
                <c:pt idx="1288">
                  <c:v>157</c:v>
                </c:pt>
                <c:pt idx="1289">
                  <c:v>188</c:v>
                </c:pt>
                <c:pt idx="1290">
                  <c:v>93</c:v>
                </c:pt>
                <c:pt idx="1291">
                  <c:v>348</c:v>
                </c:pt>
                <c:pt idx="1292">
                  <c:v>188</c:v>
                </c:pt>
                <c:pt idx="1293">
                  <c:v>266</c:v>
                </c:pt>
                <c:pt idx="1294">
                  <c:v>156</c:v>
                </c:pt>
                <c:pt idx="1295">
                  <c:v>79</c:v>
                </c:pt>
                <c:pt idx="1296">
                  <c:v>297</c:v>
                </c:pt>
                <c:pt idx="1297">
                  <c:v>219</c:v>
                </c:pt>
                <c:pt idx="1298">
                  <c:v>94</c:v>
                </c:pt>
                <c:pt idx="1299">
                  <c:v>156</c:v>
                </c:pt>
                <c:pt idx="1300">
                  <c:v>125</c:v>
                </c:pt>
                <c:pt idx="1301">
                  <c:v>204</c:v>
                </c:pt>
                <c:pt idx="1302">
                  <c:v>265</c:v>
                </c:pt>
                <c:pt idx="1303">
                  <c:v>94</c:v>
                </c:pt>
                <c:pt idx="1304">
                  <c:v>94</c:v>
                </c:pt>
                <c:pt idx="1305">
                  <c:v>94</c:v>
                </c:pt>
                <c:pt idx="1306">
                  <c:v>94</c:v>
                </c:pt>
                <c:pt idx="1307">
                  <c:v>203</c:v>
                </c:pt>
                <c:pt idx="1308">
                  <c:v>235</c:v>
                </c:pt>
                <c:pt idx="1309">
                  <c:v>218</c:v>
                </c:pt>
                <c:pt idx="1310">
                  <c:v>110</c:v>
                </c:pt>
                <c:pt idx="1311">
                  <c:v>157</c:v>
                </c:pt>
                <c:pt idx="1312">
                  <c:v>156</c:v>
                </c:pt>
                <c:pt idx="1313">
                  <c:v>171</c:v>
                </c:pt>
                <c:pt idx="1314">
                  <c:v>209</c:v>
                </c:pt>
                <c:pt idx="1315">
                  <c:v>125</c:v>
                </c:pt>
                <c:pt idx="1316">
                  <c:v>273</c:v>
                </c:pt>
                <c:pt idx="1317">
                  <c:v>63</c:v>
                </c:pt>
                <c:pt idx="1318">
                  <c:v>250</c:v>
                </c:pt>
                <c:pt idx="1319">
                  <c:v>141</c:v>
                </c:pt>
                <c:pt idx="1320">
                  <c:v>110</c:v>
                </c:pt>
                <c:pt idx="1321">
                  <c:v>141</c:v>
                </c:pt>
                <c:pt idx="1322">
                  <c:v>109</c:v>
                </c:pt>
                <c:pt idx="1323">
                  <c:v>94</c:v>
                </c:pt>
                <c:pt idx="1324">
                  <c:v>141</c:v>
                </c:pt>
                <c:pt idx="1325">
                  <c:v>141</c:v>
                </c:pt>
                <c:pt idx="1326">
                  <c:v>188</c:v>
                </c:pt>
                <c:pt idx="1327">
                  <c:v>125</c:v>
                </c:pt>
                <c:pt idx="1328">
                  <c:v>156</c:v>
                </c:pt>
                <c:pt idx="1329">
                  <c:v>171</c:v>
                </c:pt>
                <c:pt idx="1330">
                  <c:v>187</c:v>
                </c:pt>
                <c:pt idx="1331">
                  <c:v>140</c:v>
                </c:pt>
                <c:pt idx="1332">
                  <c:v>233</c:v>
                </c:pt>
                <c:pt idx="1333">
                  <c:v>77</c:v>
                </c:pt>
                <c:pt idx="1334">
                  <c:v>109</c:v>
                </c:pt>
                <c:pt idx="1335">
                  <c:v>218</c:v>
                </c:pt>
                <c:pt idx="1336">
                  <c:v>265</c:v>
                </c:pt>
                <c:pt idx="1337">
                  <c:v>141</c:v>
                </c:pt>
                <c:pt idx="1338">
                  <c:v>85</c:v>
                </c:pt>
                <c:pt idx="1339">
                  <c:v>140</c:v>
                </c:pt>
                <c:pt idx="1340">
                  <c:v>187</c:v>
                </c:pt>
                <c:pt idx="1341">
                  <c:v>125</c:v>
                </c:pt>
                <c:pt idx="1342">
                  <c:v>125</c:v>
                </c:pt>
                <c:pt idx="1343">
                  <c:v>156</c:v>
                </c:pt>
                <c:pt idx="1344">
                  <c:v>156</c:v>
                </c:pt>
                <c:pt idx="1345">
                  <c:v>157</c:v>
                </c:pt>
                <c:pt idx="1346">
                  <c:v>94</c:v>
                </c:pt>
                <c:pt idx="1347">
                  <c:v>109</c:v>
                </c:pt>
                <c:pt idx="1348">
                  <c:v>250</c:v>
                </c:pt>
                <c:pt idx="1349">
                  <c:v>141</c:v>
                </c:pt>
                <c:pt idx="1350">
                  <c:v>126</c:v>
                </c:pt>
                <c:pt idx="1351">
                  <c:v>78</c:v>
                </c:pt>
                <c:pt idx="1352">
                  <c:v>156</c:v>
                </c:pt>
                <c:pt idx="1353">
                  <c:v>156</c:v>
                </c:pt>
                <c:pt idx="1354">
                  <c:v>219</c:v>
                </c:pt>
                <c:pt idx="1355">
                  <c:v>78</c:v>
                </c:pt>
                <c:pt idx="1356">
                  <c:v>109</c:v>
                </c:pt>
                <c:pt idx="1357">
                  <c:v>203</c:v>
                </c:pt>
                <c:pt idx="1358">
                  <c:v>125</c:v>
                </c:pt>
                <c:pt idx="1359">
                  <c:v>78</c:v>
                </c:pt>
                <c:pt idx="1360">
                  <c:v>116</c:v>
                </c:pt>
                <c:pt idx="1361">
                  <c:v>172</c:v>
                </c:pt>
                <c:pt idx="1362">
                  <c:v>93</c:v>
                </c:pt>
                <c:pt idx="1363">
                  <c:v>140</c:v>
                </c:pt>
                <c:pt idx="1364">
                  <c:v>125</c:v>
                </c:pt>
                <c:pt idx="1365">
                  <c:v>109</c:v>
                </c:pt>
                <c:pt idx="1366">
                  <c:v>172</c:v>
                </c:pt>
                <c:pt idx="1367">
                  <c:v>219</c:v>
                </c:pt>
                <c:pt idx="1368">
                  <c:v>94</c:v>
                </c:pt>
                <c:pt idx="1369">
                  <c:v>156</c:v>
                </c:pt>
                <c:pt idx="1370">
                  <c:v>171</c:v>
                </c:pt>
                <c:pt idx="1371">
                  <c:v>125</c:v>
                </c:pt>
                <c:pt idx="1372">
                  <c:v>93</c:v>
                </c:pt>
                <c:pt idx="1373">
                  <c:v>104</c:v>
                </c:pt>
                <c:pt idx="1374">
                  <c:v>245</c:v>
                </c:pt>
                <c:pt idx="1375">
                  <c:v>2836</c:v>
                </c:pt>
                <c:pt idx="1376">
                  <c:v>85</c:v>
                </c:pt>
                <c:pt idx="1377">
                  <c:v>85</c:v>
                </c:pt>
                <c:pt idx="1378">
                  <c:v>187</c:v>
                </c:pt>
                <c:pt idx="1379">
                  <c:v>609</c:v>
                </c:pt>
                <c:pt idx="1380">
                  <c:v>82</c:v>
                </c:pt>
                <c:pt idx="1381">
                  <c:v>145</c:v>
                </c:pt>
                <c:pt idx="1382">
                  <c:v>141</c:v>
                </c:pt>
                <c:pt idx="1383">
                  <c:v>244</c:v>
                </c:pt>
                <c:pt idx="1384">
                  <c:v>3979</c:v>
                </c:pt>
                <c:pt idx="1385">
                  <c:v>54</c:v>
                </c:pt>
                <c:pt idx="1386">
                  <c:v>101</c:v>
                </c:pt>
                <c:pt idx="1387">
                  <c:v>101</c:v>
                </c:pt>
                <c:pt idx="1388">
                  <c:v>101</c:v>
                </c:pt>
                <c:pt idx="1389">
                  <c:v>101</c:v>
                </c:pt>
                <c:pt idx="1390">
                  <c:v>117</c:v>
                </c:pt>
                <c:pt idx="1391">
                  <c:v>250</c:v>
                </c:pt>
                <c:pt idx="1392">
                  <c:v>250</c:v>
                </c:pt>
                <c:pt idx="1393">
                  <c:v>234</c:v>
                </c:pt>
                <c:pt idx="1394">
                  <c:v>78</c:v>
                </c:pt>
                <c:pt idx="1395">
                  <c:v>63</c:v>
                </c:pt>
                <c:pt idx="1396">
                  <c:v>156</c:v>
                </c:pt>
                <c:pt idx="1397">
                  <c:v>157</c:v>
                </c:pt>
                <c:pt idx="1398">
                  <c:v>2246</c:v>
                </c:pt>
                <c:pt idx="1399">
                  <c:v>97</c:v>
                </c:pt>
                <c:pt idx="1400">
                  <c:v>97</c:v>
                </c:pt>
                <c:pt idx="1401">
                  <c:v>128</c:v>
                </c:pt>
                <c:pt idx="1402">
                  <c:v>128</c:v>
                </c:pt>
                <c:pt idx="1403">
                  <c:v>144</c:v>
                </c:pt>
                <c:pt idx="1404">
                  <c:v>144</c:v>
                </c:pt>
                <c:pt idx="1405">
                  <c:v>172</c:v>
                </c:pt>
                <c:pt idx="1406">
                  <c:v>234</c:v>
                </c:pt>
                <c:pt idx="1407">
                  <c:v>234</c:v>
                </c:pt>
                <c:pt idx="1408">
                  <c:v>250</c:v>
                </c:pt>
                <c:pt idx="1409">
                  <c:v>62</c:v>
                </c:pt>
                <c:pt idx="1410">
                  <c:v>157</c:v>
                </c:pt>
                <c:pt idx="1411">
                  <c:v>127</c:v>
                </c:pt>
                <c:pt idx="1412">
                  <c:v>78</c:v>
                </c:pt>
                <c:pt idx="1413">
                  <c:v>141</c:v>
                </c:pt>
                <c:pt idx="1414">
                  <c:v>187</c:v>
                </c:pt>
                <c:pt idx="1415">
                  <c:v>149</c:v>
                </c:pt>
                <c:pt idx="1416">
                  <c:v>86</c:v>
                </c:pt>
                <c:pt idx="1417">
                  <c:v>63</c:v>
                </c:pt>
                <c:pt idx="1418">
                  <c:v>62</c:v>
                </c:pt>
                <c:pt idx="1419">
                  <c:v>94</c:v>
                </c:pt>
                <c:pt idx="1420">
                  <c:v>234</c:v>
                </c:pt>
                <c:pt idx="1421">
                  <c:v>110</c:v>
                </c:pt>
                <c:pt idx="1422">
                  <c:v>250</c:v>
                </c:pt>
                <c:pt idx="1423">
                  <c:v>187</c:v>
                </c:pt>
                <c:pt idx="1424">
                  <c:v>63</c:v>
                </c:pt>
                <c:pt idx="1425">
                  <c:v>140</c:v>
                </c:pt>
                <c:pt idx="1426">
                  <c:v>172</c:v>
                </c:pt>
                <c:pt idx="1427">
                  <c:v>94</c:v>
                </c:pt>
                <c:pt idx="1428">
                  <c:v>203</c:v>
                </c:pt>
                <c:pt idx="1429">
                  <c:v>188</c:v>
                </c:pt>
                <c:pt idx="1430">
                  <c:v>125</c:v>
                </c:pt>
                <c:pt idx="1431">
                  <c:v>173</c:v>
                </c:pt>
                <c:pt idx="1432">
                  <c:v>63</c:v>
                </c:pt>
                <c:pt idx="1433">
                  <c:v>62</c:v>
                </c:pt>
                <c:pt idx="1434">
                  <c:v>78</c:v>
                </c:pt>
                <c:pt idx="1435">
                  <c:v>157</c:v>
                </c:pt>
                <c:pt idx="1436">
                  <c:v>172</c:v>
                </c:pt>
                <c:pt idx="1437">
                  <c:v>94</c:v>
                </c:pt>
                <c:pt idx="1438">
                  <c:v>157</c:v>
                </c:pt>
                <c:pt idx="1439">
                  <c:v>93</c:v>
                </c:pt>
                <c:pt idx="1440">
                  <c:v>141</c:v>
                </c:pt>
                <c:pt idx="1441">
                  <c:v>110</c:v>
                </c:pt>
                <c:pt idx="1442">
                  <c:v>157</c:v>
                </c:pt>
                <c:pt idx="1443">
                  <c:v>203</c:v>
                </c:pt>
                <c:pt idx="1444">
                  <c:v>63</c:v>
                </c:pt>
                <c:pt idx="1445">
                  <c:v>109</c:v>
                </c:pt>
                <c:pt idx="1446">
                  <c:v>109</c:v>
                </c:pt>
                <c:pt idx="1447">
                  <c:v>235</c:v>
                </c:pt>
                <c:pt idx="1448">
                  <c:v>109</c:v>
                </c:pt>
                <c:pt idx="1449">
                  <c:v>172</c:v>
                </c:pt>
                <c:pt idx="1450">
                  <c:v>125</c:v>
                </c:pt>
                <c:pt idx="1451">
                  <c:v>220</c:v>
                </c:pt>
                <c:pt idx="1452">
                  <c:v>110</c:v>
                </c:pt>
                <c:pt idx="1453">
                  <c:v>234</c:v>
                </c:pt>
                <c:pt idx="1454">
                  <c:v>203</c:v>
                </c:pt>
                <c:pt idx="1455">
                  <c:v>63</c:v>
                </c:pt>
                <c:pt idx="1456">
                  <c:v>94</c:v>
                </c:pt>
                <c:pt idx="1457">
                  <c:v>78</c:v>
                </c:pt>
                <c:pt idx="1458">
                  <c:v>235</c:v>
                </c:pt>
                <c:pt idx="1459">
                  <c:v>203</c:v>
                </c:pt>
                <c:pt idx="1460">
                  <c:v>207</c:v>
                </c:pt>
                <c:pt idx="1461">
                  <c:v>62</c:v>
                </c:pt>
                <c:pt idx="1462">
                  <c:v>62</c:v>
                </c:pt>
                <c:pt idx="1463">
                  <c:v>219</c:v>
                </c:pt>
                <c:pt idx="1464">
                  <c:v>78</c:v>
                </c:pt>
                <c:pt idx="1465">
                  <c:v>62</c:v>
                </c:pt>
                <c:pt idx="1466">
                  <c:v>159</c:v>
                </c:pt>
                <c:pt idx="1467">
                  <c:v>63</c:v>
                </c:pt>
                <c:pt idx="1468">
                  <c:v>141</c:v>
                </c:pt>
                <c:pt idx="1469">
                  <c:v>78</c:v>
                </c:pt>
                <c:pt idx="1470">
                  <c:v>78</c:v>
                </c:pt>
                <c:pt idx="1471">
                  <c:v>141</c:v>
                </c:pt>
                <c:pt idx="1472">
                  <c:v>94</c:v>
                </c:pt>
                <c:pt idx="1473">
                  <c:v>125</c:v>
                </c:pt>
                <c:pt idx="1474">
                  <c:v>109</c:v>
                </c:pt>
                <c:pt idx="1475">
                  <c:v>125</c:v>
                </c:pt>
                <c:pt idx="1476">
                  <c:v>93</c:v>
                </c:pt>
                <c:pt idx="1477">
                  <c:v>78</c:v>
                </c:pt>
                <c:pt idx="1478">
                  <c:v>109</c:v>
                </c:pt>
                <c:pt idx="1479">
                  <c:v>203</c:v>
                </c:pt>
                <c:pt idx="1480">
                  <c:v>172</c:v>
                </c:pt>
                <c:pt idx="1481">
                  <c:v>250</c:v>
                </c:pt>
                <c:pt idx="1482">
                  <c:v>79</c:v>
                </c:pt>
                <c:pt idx="1483">
                  <c:v>140</c:v>
                </c:pt>
                <c:pt idx="1484">
                  <c:v>250</c:v>
                </c:pt>
                <c:pt idx="1485">
                  <c:v>120</c:v>
                </c:pt>
                <c:pt idx="1486">
                  <c:v>171</c:v>
                </c:pt>
                <c:pt idx="1487">
                  <c:v>171</c:v>
                </c:pt>
                <c:pt idx="1488">
                  <c:v>78</c:v>
                </c:pt>
                <c:pt idx="1489">
                  <c:v>223</c:v>
                </c:pt>
                <c:pt idx="1490">
                  <c:v>203</c:v>
                </c:pt>
                <c:pt idx="1491">
                  <c:v>109</c:v>
                </c:pt>
                <c:pt idx="1492">
                  <c:v>187</c:v>
                </c:pt>
                <c:pt idx="1493">
                  <c:v>77</c:v>
                </c:pt>
                <c:pt idx="1494">
                  <c:v>62</c:v>
                </c:pt>
                <c:pt idx="1495">
                  <c:v>78</c:v>
                </c:pt>
                <c:pt idx="1496">
                  <c:v>94</c:v>
                </c:pt>
                <c:pt idx="1497">
                  <c:v>234</c:v>
                </c:pt>
                <c:pt idx="1498">
                  <c:v>110</c:v>
                </c:pt>
                <c:pt idx="1499">
                  <c:v>141</c:v>
                </c:pt>
                <c:pt idx="1500">
                  <c:v>109</c:v>
                </c:pt>
                <c:pt idx="1501">
                  <c:v>125</c:v>
                </c:pt>
                <c:pt idx="1502">
                  <c:v>62</c:v>
                </c:pt>
                <c:pt idx="1503">
                  <c:v>84</c:v>
                </c:pt>
                <c:pt idx="1504">
                  <c:v>141</c:v>
                </c:pt>
                <c:pt idx="1505">
                  <c:v>110</c:v>
                </c:pt>
                <c:pt idx="1506">
                  <c:v>203</c:v>
                </c:pt>
                <c:pt idx="1507">
                  <c:v>94</c:v>
                </c:pt>
                <c:pt idx="1508">
                  <c:v>125</c:v>
                </c:pt>
                <c:pt idx="1509">
                  <c:v>245</c:v>
                </c:pt>
                <c:pt idx="1510">
                  <c:v>203</c:v>
                </c:pt>
                <c:pt idx="1511">
                  <c:v>93</c:v>
                </c:pt>
                <c:pt idx="1512">
                  <c:v>203</c:v>
                </c:pt>
                <c:pt idx="1513">
                  <c:v>208</c:v>
                </c:pt>
                <c:pt idx="1514">
                  <c:v>223</c:v>
                </c:pt>
                <c:pt idx="1515">
                  <c:v>47</c:v>
                </c:pt>
                <c:pt idx="1516">
                  <c:v>125</c:v>
                </c:pt>
                <c:pt idx="1517">
                  <c:v>187</c:v>
                </c:pt>
                <c:pt idx="1518">
                  <c:v>235</c:v>
                </c:pt>
                <c:pt idx="1519">
                  <c:v>156</c:v>
                </c:pt>
                <c:pt idx="1520">
                  <c:v>109</c:v>
                </c:pt>
                <c:pt idx="1521">
                  <c:v>78</c:v>
                </c:pt>
                <c:pt idx="1522">
                  <c:v>219</c:v>
                </c:pt>
                <c:pt idx="1523">
                  <c:v>97</c:v>
                </c:pt>
                <c:pt idx="1524">
                  <c:v>222</c:v>
                </c:pt>
                <c:pt idx="1525">
                  <c:v>78</c:v>
                </c:pt>
                <c:pt idx="1526">
                  <c:v>109</c:v>
                </c:pt>
                <c:pt idx="1527">
                  <c:v>235</c:v>
                </c:pt>
                <c:pt idx="1528">
                  <c:v>78</c:v>
                </c:pt>
                <c:pt idx="1529">
                  <c:v>235</c:v>
                </c:pt>
                <c:pt idx="1530">
                  <c:v>250</c:v>
                </c:pt>
                <c:pt idx="1531">
                  <c:v>219</c:v>
                </c:pt>
                <c:pt idx="1532">
                  <c:v>125</c:v>
                </c:pt>
                <c:pt idx="1533">
                  <c:v>117</c:v>
                </c:pt>
                <c:pt idx="1534">
                  <c:v>62</c:v>
                </c:pt>
                <c:pt idx="1535">
                  <c:v>234</c:v>
                </c:pt>
                <c:pt idx="1536">
                  <c:v>140</c:v>
                </c:pt>
                <c:pt idx="1537">
                  <c:v>109</c:v>
                </c:pt>
                <c:pt idx="1538">
                  <c:v>109</c:v>
                </c:pt>
                <c:pt idx="1539">
                  <c:v>79</c:v>
                </c:pt>
                <c:pt idx="1540">
                  <c:v>110</c:v>
                </c:pt>
                <c:pt idx="1541">
                  <c:v>157</c:v>
                </c:pt>
                <c:pt idx="1542">
                  <c:v>219</c:v>
                </c:pt>
                <c:pt idx="1543">
                  <c:v>172</c:v>
                </c:pt>
                <c:pt idx="1544">
                  <c:v>188</c:v>
                </c:pt>
                <c:pt idx="1545">
                  <c:v>125</c:v>
                </c:pt>
                <c:pt idx="1546">
                  <c:v>125</c:v>
                </c:pt>
                <c:pt idx="1547">
                  <c:v>93</c:v>
                </c:pt>
                <c:pt idx="1548">
                  <c:v>141</c:v>
                </c:pt>
                <c:pt idx="1549">
                  <c:v>78</c:v>
                </c:pt>
                <c:pt idx="1550">
                  <c:v>141</c:v>
                </c:pt>
                <c:pt idx="1551">
                  <c:v>172</c:v>
                </c:pt>
                <c:pt idx="1552">
                  <c:v>62</c:v>
                </c:pt>
                <c:pt idx="1553">
                  <c:v>109</c:v>
                </c:pt>
                <c:pt idx="1554">
                  <c:v>79</c:v>
                </c:pt>
                <c:pt idx="1555">
                  <c:v>63</c:v>
                </c:pt>
                <c:pt idx="1556">
                  <c:v>203</c:v>
                </c:pt>
                <c:pt idx="1557">
                  <c:v>110</c:v>
                </c:pt>
                <c:pt idx="1558">
                  <c:v>94</c:v>
                </c:pt>
                <c:pt idx="1559">
                  <c:v>235</c:v>
                </c:pt>
                <c:pt idx="1560">
                  <c:v>125</c:v>
                </c:pt>
                <c:pt idx="1561">
                  <c:v>136</c:v>
                </c:pt>
                <c:pt idx="1562">
                  <c:v>81</c:v>
                </c:pt>
                <c:pt idx="1563">
                  <c:v>191</c:v>
                </c:pt>
                <c:pt idx="1564">
                  <c:v>278</c:v>
                </c:pt>
                <c:pt idx="1565">
                  <c:v>125</c:v>
                </c:pt>
                <c:pt idx="1566">
                  <c:v>270</c:v>
                </c:pt>
                <c:pt idx="1567">
                  <c:v>225</c:v>
                </c:pt>
                <c:pt idx="1568">
                  <c:v>166</c:v>
                </c:pt>
                <c:pt idx="1569">
                  <c:v>110</c:v>
                </c:pt>
                <c:pt idx="1570">
                  <c:v>160</c:v>
                </c:pt>
                <c:pt idx="1571">
                  <c:v>133</c:v>
                </c:pt>
                <c:pt idx="1572">
                  <c:v>152</c:v>
                </c:pt>
                <c:pt idx="1573">
                  <c:v>136</c:v>
                </c:pt>
                <c:pt idx="1574">
                  <c:v>159</c:v>
                </c:pt>
                <c:pt idx="1575">
                  <c:v>78</c:v>
                </c:pt>
                <c:pt idx="1576">
                  <c:v>97</c:v>
                </c:pt>
                <c:pt idx="1577">
                  <c:v>240</c:v>
                </c:pt>
                <c:pt idx="1578">
                  <c:v>109</c:v>
                </c:pt>
                <c:pt idx="1579">
                  <c:v>166</c:v>
                </c:pt>
                <c:pt idx="1580">
                  <c:v>213</c:v>
                </c:pt>
                <c:pt idx="1581">
                  <c:v>64</c:v>
                </c:pt>
                <c:pt idx="1582">
                  <c:v>110</c:v>
                </c:pt>
                <c:pt idx="1583">
                  <c:v>193</c:v>
                </c:pt>
                <c:pt idx="1584">
                  <c:v>232</c:v>
                </c:pt>
                <c:pt idx="1585">
                  <c:v>110</c:v>
                </c:pt>
                <c:pt idx="1586">
                  <c:v>99</c:v>
                </c:pt>
                <c:pt idx="1587">
                  <c:v>62</c:v>
                </c:pt>
                <c:pt idx="1588">
                  <c:v>245</c:v>
                </c:pt>
                <c:pt idx="1589">
                  <c:v>73</c:v>
                </c:pt>
                <c:pt idx="1590">
                  <c:v>259</c:v>
                </c:pt>
                <c:pt idx="1591">
                  <c:v>77</c:v>
                </c:pt>
                <c:pt idx="1592">
                  <c:v>110</c:v>
                </c:pt>
                <c:pt idx="1593">
                  <c:v>136</c:v>
                </c:pt>
                <c:pt idx="1594">
                  <c:v>214</c:v>
                </c:pt>
                <c:pt idx="1595">
                  <c:v>123</c:v>
                </c:pt>
                <c:pt idx="1596">
                  <c:v>59</c:v>
                </c:pt>
                <c:pt idx="1597">
                  <c:v>153</c:v>
                </c:pt>
                <c:pt idx="1598">
                  <c:v>138</c:v>
                </c:pt>
                <c:pt idx="1599">
                  <c:v>150</c:v>
                </c:pt>
                <c:pt idx="1600">
                  <c:v>179</c:v>
                </c:pt>
                <c:pt idx="1601">
                  <c:v>76</c:v>
                </c:pt>
                <c:pt idx="1602">
                  <c:v>64</c:v>
                </c:pt>
                <c:pt idx="1603">
                  <c:v>75</c:v>
                </c:pt>
                <c:pt idx="1604">
                  <c:v>117</c:v>
                </c:pt>
                <c:pt idx="1605">
                  <c:v>195</c:v>
                </c:pt>
                <c:pt idx="1606">
                  <c:v>141</c:v>
                </c:pt>
                <c:pt idx="1607">
                  <c:v>156</c:v>
                </c:pt>
                <c:pt idx="1608">
                  <c:v>78</c:v>
                </c:pt>
                <c:pt idx="1609">
                  <c:v>259</c:v>
                </c:pt>
                <c:pt idx="1610">
                  <c:v>109</c:v>
                </c:pt>
                <c:pt idx="1611">
                  <c:v>64</c:v>
                </c:pt>
                <c:pt idx="1612">
                  <c:v>221</c:v>
                </c:pt>
                <c:pt idx="1613">
                  <c:v>157</c:v>
                </c:pt>
                <c:pt idx="1614">
                  <c:v>62</c:v>
                </c:pt>
                <c:pt idx="1615">
                  <c:v>141</c:v>
                </c:pt>
                <c:pt idx="1616">
                  <c:v>94</c:v>
                </c:pt>
                <c:pt idx="1617">
                  <c:v>234</c:v>
                </c:pt>
                <c:pt idx="1618">
                  <c:v>47</c:v>
                </c:pt>
                <c:pt idx="1619">
                  <c:v>141</c:v>
                </c:pt>
                <c:pt idx="1620">
                  <c:v>62</c:v>
                </c:pt>
                <c:pt idx="1621">
                  <c:v>198</c:v>
                </c:pt>
                <c:pt idx="1622">
                  <c:v>106</c:v>
                </c:pt>
                <c:pt idx="1623">
                  <c:v>156</c:v>
                </c:pt>
                <c:pt idx="1624">
                  <c:v>96</c:v>
                </c:pt>
                <c:pt idx="1625">
                  <c:v>228</c:v>
                </c:pt>
                <c:pt idx="1626">
                  <c:v>117</c:v>
                </c:pt>
                <c:pt idx="1627">
                  <c:v>132</c:v>
                </c:pt>
                <c:pt idx="1628">
                  <c:v>156</c:v>
                </c:pt>
                <c:pt idx="1629">
                  <c:v>125</c:v>
                </c:pt>
                <c:pt idx="1630">
                  <c:v>141</c:v>
                </c:pt>
                <c:pt idx="1631">
                  <c:v>95</c:v>
                </c:pt>
                <c:pt idx="1632">
                  <c:v>106</c:v>
                </c:pt>
                <c:pt idx="1633">
                  <c:v>68</c:v>
                </c:pt>
                <c:pt idx="1634">
                  <c:v>248</c:v>
                </c:pt>
                <c:pt idx="1635">
                  <c:v>154</c:v>
                </c:pt>
                <c:pt idx="1636">
                  <c:v>112</c:v>
                </c:pt>
                <c:pt idx="1637">
                  <c:v>110</c:v>
                </c:pt>
                <c:pt idx="1638">
                  <c:v>94</c:v>
                </c:pt>
                <c:pt idx="1639">
                  <c:v>156</c:v>
                </c:pt>
                <c:pt idx="1640">
                  <c:v>172</c:v>
                </c:pt>
                <c:pt idx="1641">
                  <c:v>93</c:v>
                </c:pt>
                <c:pt idx="1642">
                  <c:v>187</c:v>
                </c:pt>
                <c:pt idx="1643">
                  <c:v>77</c:v>
                </c:pt>
                <c:pt idx="1644">
                  <c:v>219</c:v>
                </c:pt>
                <c:pt idx="1645">
                  <c:v>125</c:v>
                </c:pt>
                <c:pt idx="1646">
                  <c:v>235</c:v>
                </c:pt>
                <c:pt idx="1647">
                  <c:v>207</c:v>
                </c:pt>
                <c:pt idx="1648">
                  <c:v>180</c:v>
                </c:pt>
                <c:pt idx="1649">
                  <c:v>94</c:v>
                </c:pt>
                <c:pt idx="1650">
                  <c:v>100</c:v>
                </c:pt>
                <c:pt idx="1651">
                  <c:v>203</c:v>
                </c:pt>
                <c:pt idx="1652">
                  <c:v>69</c:v>
                </c:pt>
                <c:pt idx="1653">
                  <c:v>78</c:v>
                </c:pt>
                <c:pt idx="1654">
                  <c:v>198</c:v>
                </c:pt>
                <c:pt idx="1655">
                  <c:v>137</c:v>
                </c:pt>
                <c:pt idx="1656">
                  <c:v>62</c:v>
                </c:pt>
                <c:pt idx="1657">
                  <c:v>164</c:v>
                </c:pt>
                <c:pt idx="1658">
                  <c:v>79</c:v>
                </c:pt>
                <c:pt idx="1659">
                  <c:v>79</c:v>
                </c:pt>
                <c:pt idx="1660">
                  <c:v>112</c:v>
                </c:pt>
                <c:pt idx="1661">
                  <c:v>78</c:v>
                </c:pt>
                <c:pt idx="1662">
                  <c:v>125</c:v>
                </c:pt>
                <c:pt idx="1663">
                  <c:v>109</c:v>
                </c:pt>
                <c:pt idx="1664">
                  <c:v>110</c:v>
                </c:pt>
                <c:pt idx="1665">
                  <c:v>225</c:v>
                </c:pt>
                <c:pt idx="1666">
                  <c:v>141</c:v>
                </c:pt>
                <c:pt idx="1667">
                  <c:v>130</c:v>
                </c:pt>
                <c:pt idx="1668">
                  <c:v>208</c:v>
                </c:pt>
                <c:pt idx="1669">
                  <c:v>253</c:v>
                </c:pt>
                <c:pt idx="1670">
                  <c:v>110</c:v>
                </c:pt>
                <c:pt idx="1671">
                  <c:v>203</c:v>
                </c:pt>
                <c:pt idx="1672">
                  <c:v>141</c:v>
                </c:pt>
                <c:pt idx="1673">
                  <c:v>234</c:v>
                </c:pt>
                <c:pt idx="1674">
                  <c:v>78</c:v>
                </c:pt>
                <c:pt idx="1675">
                  <c:v>94</c:v>
                </c:pt>
                <c:pt idx="1676">
                  <c:v>79</c:v>
                </c:pt>
                <c:pt idx="1677">
                  <c:v>126</c:v>
                </c:pt>
                <c:pt idx="1678">
                  <c:v>189</c:v>
                </c:pt>
                <c:pt idx="1679">
                  <c:v>95</c:v>
                </c:pt>
                <c:pt idx="1680">
                  <c:v>76</c:v>
                </c:pt>
                <c:pt idx="1681">
                  <c:v>63</c:v>
                </c:pt>
                <c:pt idx="1682">
                  <c:v>132</c:v>
                </c:pt>
                <c:pt idx="1683">
                  <c:v>60</c:v>
                </c:pt>
                <c:pt idx="1684">
                  <c:v>145</c:v>
                </c:pt>
                <c:pt idx="1685">
                  <c:v>209</c:v>
                </c:pt>
                <c:pt idx="1686">
                  <c:v>94</c:v>
                </c:pt>
                <c:pt idx="1687">
                  <c:v>78</c:v>
                </c:pt>
                <c:pt idx="1688">
                  <c:v>157</c:v>
                </c:pt>
                <c:pt idx="1689">
                  <c:v>234</c:v>
                </c:pt>
                <c:pt idx="1690">
                  <c:v>219</c:v>
                </c:pt>
                <c:pt idx="1691">
                  <c:v>248</c:v>
                </c:pt>
                <c:pt idx="1692">
                  <c:v>107</c:v>
                </c:pt>
                <c:pt idx="1693">
                  <c:v>115</c:v>
                </c:pt>
                <c:pt idx="1694">
                  <c:v>74</c:v>
                </c:pt>
                <c:pt idx="1695">
                  <c:v>110</c:v>
                </c:pt>
                <c:pt idx="1696">
                  <c:v>188</c:v>
                </c:pt>
                <c:pt idx="1697">
                  <c:v>110</c:v>
                </c:pt>
                <c:pt idx="1698">
                  <c:v>227</c:v>
                </c:pt>
                <c:pt idx="1699">
                  <c:v>203</c:v>
                </c:pt>
                <c:pt idx="1700">
                  <c:v>175</c:v>
                </c:pt>
                <c:pt idx="1701">
                  <c:v>176</c:v>
                </c:pt>
                <c:pt idx="1702">
                  <c:v>78</c:v>
                </c:pt>
                <c:pt idx="1703">
                  <c:v>155</c:v>
                </c:pt>
                <c:pt idx="1704">
                  <c:v>116</c:v>
                </c:pt>
                <c:pt idx="1705">
                  <c:v>254</c:v>
                </c:pt>
                <c:pt idx="1706">
                  <c:v>75</c:v>
                </c:pt>
                <c:pt idx="1707">
                  <c:v>121</c:v>
                </c:pt>
                <c:pt idx="1708">
                  <c:v>131</c:v>
                </c:pt>
                <c:pt idx="1709">
                  <c:v>146</c:v>
                </c:pt>
                <c:pt idx="1710">
                  <c:v>233</c:v>
                </c:pt>
                <c:pt idx="1711">
                  <c:v>142</c:v>
                </c:pt>
                <c:pt idx="1712">
                  <c:v>152</c:v>
                </c:pt>
                <c:pt idx="1713">
                  <c:v>151</c:v>
                </c:pt>
                <c:pt idx="1714">
                  <c:v>162</c:v>
                </c:pt>
                <c:pt idx="1715">
                  <c:v>202</c:v>
                </c:pt>
                <c:pt idx="1716">
                  <c:v>154</c:v>
                </c:pt>
                <c:pt idx="1717">
                  <c:v>87</c:v>
                </c:pt>
                <c:pt idx="1718">
                  <c:v>67</c:v>
                </c:pt>
                <c:pt idx="1719">
                  <c:v>78</c:v>
                </c:pt>
                <c:pt idx="1720">
                  <c:v>148</c:v>
                </c:pt>
                <c:pt idx="1721">
                  <c:v>228</c:v>
                </c:pt>
                <c:pt idx="1722">
                  <c:v>101</c:v>
                </c:pt>
                <c:pt idx="1723">
                  <c:v>98</c:v>
                </c:pt>
                <c:pt idx="1724">
                  <c:v>78</c:v>
                </c:pt>
                <c:pt idx="1725">
                  <c:v>157</c:v>
                </c:pt>
                <c:pt idx="1726">
                  <c:v>72</c:v>
                </c:pt>
                <c:pt idx="1727">
                  <c:v>92</c:v>
                </c:pt>
                <c:pt idx="1728">
                  <c:v>145</c:v>
                </c:pt>
                <c:pt idx="1729">
                  <c:v>135</c:v>
                </c:pt>
                <c:pt idx="1730">
                  <c:v>112</c:v>
                </c:pt>
                <c:pt idx="1731">
                  <c:v>217</c:v>
                </c:pt>
                <c:pt idx="1732">
                  <c:v>108</c:v>
                </c:pt>
                <c:pt idx="1733">
                  <c:v>222</c:v>
                </c:pt>
                <c:pt idx="1734">
                  <c:v>184</c:v>
                </c:pt>
                <c:pt idx="1735">
                  <c:v>223</c:v>
                </c:pt>
                <c:pt idx="1736">
                  <c:v>102</c:v>
                </c:pt>
                <c:pt idx="1737">
                  <c:v>245</c:v>
                </c:pt>
                <c:pt idx="1738">
                  <c:v>126</c:v>
                </c:pt>
                <c:pt idx="1739">
                  <c:v>215</c:v>
                </c:pt>
                <c:pt idx="1740">
                  <c:v>104</c:v>
                </c:pt>
                <c:pt idx="1741">
                  <c:v>149</c:v>
                </c:pt>
                <c:pt idx="1742">
                  <c:v>245</c:v>
                </c:pt>
                <c:pt idx="1743">
                  <c:v>131</c:v>
                </c:pt>
                <c:pt idx="1744">
                  <c:v>76</c:v>
                </c:pt>
                <c:pt idx="1745">
                  <c:v>165</c:v>
                </c:pt>
                <c:pt idx="1746">
                  <c:v>230</c:v>
                </c:pt>
                <c:pt idx="1747">
                  <c:v>84</c:v>
                </c:pt>
                <c:pt idx="1748">
                  <c:v>78</c:v>
                </c:pt>
                <c:pt idx="1749">
                  <c:v>200</c:v>
                </c:pt>
                <c:pt idx="1750">
                  <c:v>57</c:v>
                </c:pt>
                <c:pt idx="1751">
                  <c:v>71</c:v>
                </c:pt>
                <c:pt idx="1752">
                  <c:v>229</c:v>
                </c:pt>
                <c:pt idx="1753">
                  <c:v>281</c:v>
                </c:pt>
                <c:pt idx="1754">
                  <c:v>142</c:v>
                </c:pt>
                <c:pt idx="1755">
                  <c:v>111</c:v>
                </c:pt>
                <c:pt idx="1756">
                  <c:v>139</c:v>
                </c:pt>
                <c:pt idx="1757">
                  <c:v>116</c:v>
                </c:pt>
                <c:pt idx="1758">
                  <c:v>214</c:v>
                </c:pt>
                <c:pt idx="1759">
                  <c:v>288</c:v>
                </c:pt>
                <c:pt idx="1760">
                  <c:v>74</c:v>
                </c:pt>
                <c:pt idx="1761">
                  <c:v>216</c:v>
                </c:pt>
                <c:pt idx="1762">
                  <c:v>77</c:v>
                </c:pt>
                <c:pt idx="1763">
                  <c:v>182</c:v>
                </c:pt>
                <c:pt idx="1764">
                  <c:v>76</c:v>
                </c:pt>
                <c:pt idx="1765">
                  <c:v>71</c:v>
                </c:pt>
                <c:pt idx="1766">
                  <c:v>195</c:v>
                </c:pt>
                <c:pt idx="1767">
                  <c:v>97</c:v>
                </c:pt>
                <c:pt idx="1768">
                  <c:v>114</c:v>
                </c:pt>
                <c:pt idx="1769">
                  <c:v>174</c:v>
                </c:pt>
                <c:pt idx="1770">
                  <c:v>161</c:v>
                </c:pt>
                <c:pt idx="1771">
                  <c:v>146</c:v>
                </c:pt>
                <c:pt idx="1772">
                  <c:v>258</c:v>
                </c:pt>
                <c:pt idx="1773">
                  <c:v>144</c:v>
                </c:pt>
                <c:pt idx="1774">
                  <c:v>93</c:v>
                </c:pt>
                <c:pt idx="1775">
                  <c:v>63</c:v>
                </c:pt>
                <c:pt idx="1776">
                  <c:v>78</c:v>
                </c:pt>
                <c:pt idx="1777">
                  <c:v>114</c:v>
                </c:pt>
                <c:pt idx="1778">
                  <c:v>153</c:v>
                </c:pt>
                <c:pt idx="1779">
                  <c:v>148</c:v>
                </c:pt>
                <c:pt idx="1780">
                  <c:v>313</c:v>
                </c:pt>
                <c:pt idx="1781">
                  <c:v>83</c:v>
                </c:pt>
                <c:pt idx="1782">
                  <c:v>187</c:v>
                </c:pt>
                <c:pt idx="1783">
                  <c:v>130</c:v>
                </c:pt>
                <c:pt idx="1784">
                  <c:v>125</c:v>
                </c:pt>
                <c:pt idx="1785">
                  <c:v>109</c:v>
                </c:pt>
                <c:pt idx="1786">
                  <c:v>256</c:v>
                </c:pt>
                <c:pt idx="1787">
                  <c:v>106</c:v>
                </c:pt>
                <c:pt idx="1788">
                  <c:v>172</c:v>
                </c:pt>
                <c:pt idx="1789">
                  <c:v>125</c:v>
                </c:pt>
                <c:pt idx="1790">
                  <c:v>151</c:v>
                </c:pt>
                <c:pt idx="1791">
                  <c:v>58</c:v>
                </c:pt>
                <c:pt idx="1792">
                  <c:v>238</c:v>
                </c:pt>
                <c:pt idx="1793">
                  <c:v>223</c:v>
                </c:pt>
                <c:pt idx="1794">
                  <c:v>240</c:v>
                </c:pt>
                <c:pt idx="1795">
                  <c:v>198</c:v>
                </c:pt>
                <c:pt idx="1796">
                  <c:v>109</c:v>
                </c:pt>
                <c:pt idx="1797">
                  <c:v>125</c:v>
                </c:pt>
                <c:pt idx="1798">
                  <c:v>203</c:v>
                </c:pt>
                <c:pt idx="1799">
                  <c:v>141</c:v>
                </c:pt>
                <c:pt idx="1800">
                  <c:v>125</c:v>
                </c:pt>
                <c:pt idx="1801">
                  <c:v>225</c:v>
                </c:pt>
                <c:pt idx="1802">
                  <c:v>93</c:v>
                </c:pt>
                <c:pt idx="1803">
                  <c:v>109</c:v>
                </c:pt>
                <c:pt idx="1804">
                  <c:v>47</c:v>
                </c:pt>
                <c:pt idx="1805">
                  <c:v>250</c:v>
                </c:pt>
                <c:pt idx="1806">
                  <c:v>234</c:v>
                </c:pt>
                <c:pt idx="1807">
                  <c:v>234</c:v>
                </c:pt>
                <c:pt idx="1808">
                  <c:v>219</c:v>
                </c:pt>
                <c:pt idx="1809">
                  <c:v>203</c:v>
                </c:pt>
                <c:pt idx="1810">
                  <c:v>110</c:v>
                </c:pt>
                <c:pt idx="1811">
                  <c:v>47</c:v>
                </c:pt>
                <c:pt idx="1812">
                  <c:v>140</c:v>
                </c:pt>
                <c:pt idx="1813">
                  <c:v>174</c:v>
                </c:pt>
                <c:pt idx="1814">
                  <c:v>158</c:v>
                </c:pt>
                <c:pt idx="1815">
                  <c:v>234</c:v>
                </c:pt>
                <c:pt idx="1816">
                  <c:v>78</c:v>
                </c:pt>
                <c:pt idx="1817">
                  <c:v>141</c:v>
                </c:pt>
                <c:pt idx="1818">
                  <c:v>93</c:v>
                </c:pt>
                <c:pt idx="1819">
                  <c:v>102</c:v>
                </c:pt>
                <c:pt idx="1820">
                  <c:v>125</c:v>
                </c:pt>
                <c:pt idx="1821">
                  <c:v>204</c:v>
                </c:pt>
                <c:pt idx="1822">
                  <c:v>78</c:v>
                </c:pt>
                <c:pt idx="1823">
                  <c:v>172</c:v>
                </c:pt>
                <c:pt idx="1824">
                  <c:v>79</c:v>
                </c:pt>
                <c:pt idx="1825">
                  <c:v>250</c:v>
                </c:pt>
                <c:pt idx="1826">
                  <c:v>249</c:v>
                </c:pt>
                <c:pt idx="1827">
                  <c:v>125</c:v>
                </c:pt>
                <c:pt idx="1828">
                  <c:v>219</c:v>
                </c:pt>
                <c:pt idx="1829">
                  <c:v>94</c:v>
                </c:pt>
                <c:pt idx="1830">
                  <c:v>110</c:v>
                </c:pt>
                <c:pt idx="1831">
                  <c:v>94</c:v>
                </c:pt>
                <c:pt idx="1832">
                  <c:v>63</c:v>
                </c:pt>
                <c:pt idx="1833">
                  <c:v>157</c:v>
                </c:pt>
                <c:pt idx="1834">
                  <c:v>189</c:v>
                </c:pt>
                <c:pt idx="1835">
                  <c:v>125</c:v>
                </c:pt>
                <c:pt idx="1836">
                  <c:v>141</c:v>
                </c:pt>
                <c:pt idx="1837">
                  <c:v>69</c:v>
                </c:pt>
                <c:pt idx="1838">
                  <c:v>79</c:v>
                </c:pt>
                <c:pt idx="1839">
                  <c:v>219</c:v>
                </c:pt>
                <c:pt idx="1840">
                  <c:v>94</c:v>
                </c:pt>
                <c:pt idx="1841">
                  <c:v>125</c:v>
                </c:pt>
                <c:pt idx="1842">
                  <c:v>94</c:v>
                </c:pt>
                <c:pt idx="1843">
                  <c:v>250</c:v>
                </c:pt>
                <c:pt idx="1844">
                  <c:v>235</c:v>
                </c:pt>
                <c:pt idx="1845">
                  <c:v>237</c:v>
                </c:pt>
                <c:pt idx="1846">
                  <c:v>93</c:v>
                </c:pt>
                <c:pt idx="1847">
                  <c:v>63</c:v>
                </c:pt>
                <c:pt idx="1848">
                  <c:v>125</c:v>
                </c:pt>
                <c:pt idx="1849">
                  <c:v>93</c:v>
                </c:pt>
                <c:pt idx="1850">
                  <c:v>93</c:v>
                </c:pt>
                <c:pt idx="1851">
                  <c:v>110</c:v>
                </c:pt>
                <c:pt idx="1852">
                  <c:v>140</c:v>
                </c:pt>
                <c:pt idx="1853">
                  <c:v>187</c:v>
                </c:pt>
                <c:pt idx="1854">
                  <c:v>250</c:v>
                </c:pt>
                <c:pt idx="1855">
                  <c:v>218</c:v>
                </c:pt>
                <c:pt idx="1856">
                  <c:v>63</c:v>
                </c:pt>
                <c:pt idx="1857">
                  <c:v>156</c:v>
                </c:pt>
                <c:pt idx="1858">
                  <c:v>93</c:v>
                </c:pt>
                <c:pt idx="1859">
                  <c:v>109</c:v>
                </c:pt>
                <c:pt idx="1860">
                  <c:v>219</c:v>
                </c:pt>
                <c:pt idx="1861">
                  <c:v>167</c:v>
                </c:pt>
                <c:pt idx="1862">
                  <c:v>173</c:v>
                </c:pt>
                <c:pt idx="1863">
                  <c:v>250</c:v>
                </c:pt>
                <c:pt idx="1864">
                  <c:v>156</c:v>
                </c:pt>
                <c:pt idx="1865">
                  <c:v>250</c:v>
                </c:pt>
                <c:pt idx="1866">
                  <c:v>157</c:v>
                </c:pt>
                <c:pt idx="1867">
                  <c:v>125</c:v>
                </c:pt>
                <c:pt idx="1868">
                  <c:v>156</c:v>
                </c:pt>
                <c:pt idx="1869">
                  <c:v>78</c:v>
                </c:pt>
                <c:pt idx="1870">
                  <c:v>94</c:v>
                </c:pt>
                <c:pt idx="1871">
                  <c:v>125</c:v>
                </c:pt>
                <c:pt idx="1872">
                  <c:v>94</c:v>
                </c:pt>
                <c:pt idx="1873">
                  <c:v>98</c:v>
                </c:pt>
                <c:pt idx="1874">
                  <c:v>78</c:v>
                </c:pt>
                <c:pt idx="1875">
                  <c:v>79</c:v>
                </c:pt>
                <c:pt idx="1876">
                  <c:v>112</c:v>
                </c:pt>
                <c:pt idx="1877">
                  <c:v>62</c:v>
                </c:pt>
                <c:pt idx="1878">
                  <c:v>141</c:v>
                </c:pt>
                <c:pt idx="1879">
                  <c:v>250</c:v>
                </c:pt>
                <c:pt idx="1880">
                  <c:v>78</c:v>
                </c:pt>
                <c:pt idx="1881">
                  <c:v>159</c:v>
                </c:pt>
                <c:pt idx="1882">
                  <c:v>110</c:v>
                </c:pt>
                <c:pt idx="1883">
                  <c:v>157</c:v>
                </c:pt>
                <c:pt idx="1884">
                  <c:v>187</c:v>
                </c:pt>
                <c:pt idx="1885">
                  <c:v>62</c:v>
                </c:pt>
                <c:pt idx="1886">
                  <c:v>140</c:v>
                </c:pt>
                <c:pt idx="1887">
                  <c:v>215</c:v>
                </c:pt>
                <c:pt idx="1888">
                  <c:v>110</c:v>
                </c:pt>
                <c:pt idx="1889">
                  <c:v>62</c:v>
                </c:pt>
                <c:pt idx="1890">
                  <c:v>210</c:v>
                </c:pt>
                <c:pt idx="1891">
                  <c:v>138</c:v>
                </c:pt>
                <c:pt idx="1892">
                  <c:v>141</c:v>
                </c:pt>
                <c:pt idx="1893">
                  <c:v>203</c:v>
                </c:pt>
                <c:pt idx="1894">
                  <c:v>141</c:v>
                </c:pt>
                <c:pt idx="1895">
                  <c:v>176</c:v>
                </c:pt>
                <c:pt idx="1896">
                  <c:v>207</c:v>
                </c:pt>
                <c:pt idx="1897">
                  <c:v>238</c:v>
                </c:pt>
                <c:pt idx="1898">
                  <c:v>110</c:v>
                </c:pt>
                <c:pt idx="1899">
                  <c:v>166</c:v>
                </c:pt>
                <c:pt idx="1900">
                  <c:v>109</c:v>
                </c:pt>
                <c:pt idx="1901">
                  <c:v>234</c:v>
                </c:pt>
                <c:pt idx="1902">
                  <c:v>62</c:v>
                </c:pt>
                <c:pt idx="1903">
                  <c:v>218</c:v>
                </c:pt>
                <c:pt idx="1904">
                  <c:v>187</c:v>
                </c:pt>
                <c:pt idx="1905">
                  <c:v>62</c:v>
                </c:pt>
                <c:pt idx="1906">
                  <c:v>172</c:v>
                </c:pt>
                <c:pt idx="1907">
                  <c:v>187</c:v>
                </c:pt>
                <c:pt idx="1908">
                  <c:v>141</c:v>
                </c:pt>
                <c:pt idx="1909">
                  <c:v>109</c:v>
                </c:pt>
                <c:pt idx="1910">
                  <c:v>62</c:v>
                </c:pt>
                <c:pt idx="1911">
                  <c:v>234</c:v>
                </c:pt>
                <c:pt idx="1912">
                  <c:v>219</c:v>
                </c:pt>
                <c:pt idx="1913">
                  <c:v>109</c:v>
                </c:pt>
                <c:pt idx="1914">
                  <c:v>218</c:v>
                </c:pt>
                <c:pt idx="1915">
                  <c:v>187</c:v>
                </c:pt>
                <c:pt idx="1916">
                  <c:v>127</c:v>
                </c:pt>
                <c:pt idx="1917">
                  <c:v>190</c:v>
                </c:pt>
                <c:pt idx="1918">
                  <c:v>234</c:v>
                </c:pt>
                <c:pt idx="1919">
                  <c:v>110</c:v>
                </c:pt>
                <c:pt idx="1920">
                  <c:v>156</c:v>
                </c:pt>
                <c:pt idx="1921">
                  <c:v>235</c:v>
                </c:pt>
                <c:pt idx="1922">
                  <c:v>172</c:v>
                </c:pt>
                <c:pt idx="1923">
                  <c:v>78</c:v>
                </c:pt>
                <c:pt idx="1924">
                  <c:v>237</c:v>
                </c:pt>
                <c:pt idx="1925">
                  <c:v>230</c:v>
                </c:pt>
                <c:pt idx="1926">
                  <c:v>235</c:v>
                </c:pt>
                <c:pt idx="1927">
                  <c:v>125</c:v>
                </c:pt>
                <c:pt idx="1928">
                  <c:v>125</c:v>
                </c:pt>
                <c:pt idx="1929">
                  <c:v>172</c:v>
                </c:pt>
                <c:pt idx="1930">
                  <c:v>133</c:v>
                </c:pt>
                <c:pt idx="1931">
                  <c:v>258</c:v>
                </c:pt>
                <c:pt idx="1932">
                  <c:v>141</c:v>
                </c:pt>
                <c:pt idx="1933">
                  <c:v>62</c:v>
                </c:pt>
                <c:pt idx="1934">
                  <c:v>125</c:v>
                </c:pt>
                <c:pt idx="1935">
                  <c:v>63</c:v>
                </c:pt>
                <c:pt idx="1936">
                  <c:v>78</c:v>
                </c:pt>
                <c:pt idx="1937">
                  <c:v>63</c:v>
                </c:pt>
                <c:pt idx="1938">
                  <c:v>78</c:v>
                </c:pt>
                <c:pt idx="1939">
                  <c:v>63</c:v>
                </c:pt>
                <c:pt idx="1940">
                  <c:v>78</c:v>
                </c:pt>
                <c:pt idx="1941">
                  <c:v>63</c:v>
                </c:pt>
                <c:pt idx="1942">
                  <c:v>62</c:v>
                </c:pt>
                <c:pt idx="1943">
                  <c:v>63</c:v>
                </c:pt>
                <c:pt idx="1944">
                  <c:v>125</c:v>
                </c:pt>
                <c:pt idx="1945">
                  <c:v>78</c:v>
                </c:pt>
                <c:pt idx="1946">
                  <c:v>62</c:v>
                </c:pt>
                <c:pt idx="1947">
                  <c:v>110</c:v>
                </c:pt>
                <c:pt idx="1948">
                  <c:v>203</c:v>
                </c:pt>
                <c:pt idx="1949">
                  <c:v>125</c:v>
                </c:pt>
                <c:pt idx="1950">
                  <c:v>93</c:v>
                </c:pt>
                <c:pt idx="1951">
                  <c:v>172</c:v>
                </c:pt>
                <c:pt idx="1952">
                  <c:v>131</c:v>
                </c:pt>
                <c:pt idx="1953">
                  <c:v>68</c:v>
                </c:pt>
                <c:pt idx="1954">
                  <c:v>94</c:v>
                </c:pt>
                <c:pt idx="1955">
                  <c:v>172</c:v>
                </c:pt>
                <c:pt idx="1956">
                  <c:v>94</c:v>
                </c:pt>
                <c:pt idx="1957">
                  <c:v>156</c:v>
                </c:pt>
                <c:pt idx="1958">
                  <c:v>171</c:v>
                </c:pt>
                <c:pt idx="1959">
                  <c:v>109</c:v>
                </c:pt>
                <c:pt idx="1960">
                  <c:v>250</c:v>
                </c:pt>
                <c:pt idx="1961">
                  <c:v>94</c:v>
                </c:pt>
                <c:pt idx="1962">
                  <c:v>63</c:v>
                </c:pt>
                <c:pt idx="1963">
                  <c:v>94</c:v>
                </c:pt>
                <c:pt idx="1964">
                  <c:v>78</c:v>
                </c:pt>
                <c:pt idx="1965">
                  <c:v>125</c:v>
                </c:pt>
                <c:pt idx="1966">
                  <c:v>172</c:v>
                </c:pt>
                <c:pt idx="1967">
                  <c:v>187</c:v>
                </c:pt>
                <c:pt idx="1968">
                  <c:v>47</c:v>
                </c:pt>
                <c:pt idx="1969">
                  <c:v>219</c:v>
                </c:pt>
                <c:pt idx="1970">
                  <c:v>172</c:v>
                </c:pt>
                <c:pt idx="1971">
                  <c:v>94</c:v>
                </c:pt>
                <c:pt idx="1972">
                  <c:v>79</c:v>
                </c:pt>
                <c:pt idx="1973">
                  <c:v>172</c:v>
                </c:pt>
                <c:pt idx="1974">
                  <c:v>219</c:v>
                </c:pt>
                <c:pt idx="1975">
                  <c:v>251</c:v>
                </c:pt>
                <c:pt idx="1976">
                  <c:v>219</c:v>
                </c:pt>
                <c:pt idx="1977">
                  <c:v>156</c:v>
                </c:pt>
                <c:pt idx="1978">
                  <c:v>94</c:v>
                </c:pt>
                <c:pt idx="1979">
                  <c:v>125</c:v>
                </c:pt>
                <c:pt idx="1980">
                  <c:v>172</c:v>
                </c:pt>
                <c:pt idx="1981">
                  <c:v>125</c:v>
                </c:pt>
                <c:pt idx="1982">
                  <c:v>63</c:v>
                </c:pt>
                <c:pt idx="1983">
                  <c:v>78</c:v>
                </c:pt>
                <c:pt idx="1984">
                  <c:v>186</c:v>
                </c:pt>
                <c:pt idx="1985">
                  <c:v>211</c:v>
                </c:pt>
                <c:pt idx="1986">
                  <c:v>62</c:v>
                </c:pt>
                <c:pt idx="1987">
                  <c:v>228</c:v>
                </c:pt>
                <c:pt idx="1988">
                  <c:v>63</c:v>
                </c:pt>
                <c:pt idx="1989">
                  <c:v>109</c:v>
                </c:pt>
                <c:pt idx="1990">
                  <c:v>109</c:v>
                </c:pt>
                <c:pt idx="1991">
                  <c:v>218</c:v>
                </c:pt>
                <c:pt idx="1992">
                  <c:v>125</c:v>
                </c:pt>
                <c:pt idx="1993">
                  <c:v>156</c:v>
                </c:pt>
                <c:pt idx="1994">
                  <c:v>187</c:v>
                </c:pt>
                <c:pt idx="1995">
                  <c:v>218</c:v>
                </c:pt>
                <c:pt idx="1996">
                  <c:v>182</c:v>
                </c:pt>
                <c:pt idx="1997">
                  <c:v>125</c:v>
                </c:pt>
                <c:pt idx="1998">
                  <c:v>78</c:v>
                </c:pt>
                <c:pt idx="1999">
                  <c:v>78</c:v>
                </c:pt>
                <c:pt idx="2000">
                  <c:v>94</c:v>
                </c:pt>
                <c:pt idx="2001">
                  <c:v>94</c:v>
                </c:pt>
                <c:pt idx="2002">
                  <c:v>125</c:v>
                </c:pt>
                <c:pt idx="2003">
                  <c:v>156</c:v>
                </c:pt>
                <c:pt idx="2004">
                  <c:v>78</c:v>
                </c:pt>
                <c:pt idx="2005">
                  <c:v>141</c:v>
                </c:pt>
                <c:pt idx="2006">
                  <c:v>125</c:v>
                </c:pt>
                <c:pt idx="2007">
                  <c:v>141</c:v>
                </c:pt>
                <c:pt idx="2008">
                  <c:v>204</c:v>
                </c:pt>
                <c:pt idx="2009">
                  <c:v>63</c:v>
                </c:pt>
                <c:pt idx="2010">
                  <c:v>141</c:v>
                </c:pt>
                <c:pt idx="2011">
                  <c:v>266</c:v>
                </c:pt>
                <c:pt idx="2012">
                  <c:v>156</c:v>
                </c:pt>
                <c:pt idx="2013">
                  <c:v>172</c:v>
                </c:pt>
                <c:pt idx="2014">
                  <c:v>172</c:v>
                </c:pt>
                <c:pt idx="2015">
                  <c:v>125</c:v>
                </c:pt>
                <c:pt idx="2016">
                  <c:v>157</c:v>
                </c:pt>
                <c:pt idx="2017">
                  <c:v>141</c:v>
                </c:pt>
                <c:pt idx="2018">
                  <c:v>156</c:v>
                </c:pt>
                <c:pt idx="2019">
                  <c:v>250</c:v>
                </c:pt>
                <c:pt idx="2020">
                  <c:v>63</c:v>
                </c:pt>
                <c:pt idx="2021">
                  <c:v>79</c:v>
                </c:pt>
                <c:pt idx="2022">
                  <c:v>78</c:v>
                </c:pt>
                <c:pt idx="2023">
                  <c:v>141</c:v>
                </c:pt>
                <c:pt idx="2024">
                  <c:v>172</c:v>
                </c:pt>
                <c:pt idx="2025">
                  <c:v>187</c:v>
                </c:pt>
                <c:pt idx="2026">
                  <c:v>250</c:v>
                </c:pt>
                <c:pt idx="2027">
                  <c:v>62</c:v>
                </c:pt>
                <c:pt idx="2028">
                  <c:v>62</c:v>
                </c:pt>
                <c:pt idx="2029">
                  <c:v>187</c:v>
                </c:pt>
                <c:pt idx="2030">
                  <c:v>172</c:v>
                </c:pt>
                <c:pt idx="2031">
                  <c:v>140</c:v>
                </c:pt>
                <c:pt idx="2032">
                  <c:v>110</c:v>
                </c:pt>
                <c:pt idx="2033">
                  <c:v>141</c:v>
                </c:pt>
                <c:pt idx="2034">
                  <c:v>157</c:v>
                </c:pt>
                <c:pt idx="2035">
                  <c:v>157</c:v>
                </c:pt>
                <c:pt idx="2036">
                  <c:v>140</c:v>
                </c:pt>
                <c:pt idx="2037">
                  <c:v>94</c:v>
                </c:pt>
                <c:pt idx="2038">
                  <c:v>78</c:v>
                </c:pt>
                <c:pt idx="2039">
                  <c:v>188</c:v>
                </c:pt>
                <c:pt idx="2040">
                  <c:v>79</c:v>
                </c:pt>
                <c:pt idx="2041">
                  <c:v>93</c:v>
                </c:pt>
                <c:pt idx="2042">
                  <c:v>94</c:v>
                </c:pt>
                <c:pt idx="2043">
                  <c:v>62</c:v>
                </c:pt>
                <c:pt idx="2044">
                  <c:v>141</c:v>
                </c:pt>
                <c:pt idx="2045">
                  <c:v>79</c:v>
                </c:pt>
                <c:pt idx="2046">
                  <c:v>189</c:v>
                </c:pt>
                <c:pt idx="2047">
                  <c:v>94</c:v>
                </c:pt>
                <c:pt idx="2048">
                  <c:v>235</c:v>
                </c:pt>
                <c:pt idx="2049">
                  <c:v>126</c:v>
                </c:pt>
                <c:pt idx="2050">
                  <c:v>157</c:v>
                </c:pt>
                <c:pt idx="2051">
                  <c:v>188</c:v>
                </c:pt>
                <c:pt idx="2052">
                  <c:v>172</c:v>
                </c:pt>
                <c:pt idx="2053">
                  <c:v>78</c:v>
                </c:pt>
                <c:pt idx="2054">
                  <c:v>109</c:v>
                </c:pt>
                <c:pt idx="2055">
                  <c:v>234</c:v>
                </c:pt>
                <c:pt idx="2056">
                  <c:v>203</c:v>
                </c:pt>
                <c:pt idx="2057">
                  <c:v>156</c:v>
                </c:pt>
                <c:pt idx="2058">
                  <c:v>235</c:v>
                </c:pt>
                <c:pt idx="2059">
                  <c:v>125</c:v>
                </c:pt>
                <c:pt idx="2060">
                  <c:v>234</c:v>
                </c:pt>
                <c:pt idx="2061">
                  <c:v>94</c:v>
                </c:pt>
                <c:pt idx="2062">
                  <c:v>141</c:v>
                </c:pt>
                <c:pt idx="2063">
                  <c:v>94</c:v>
                </c:pt>
                <c:pt idx="2064">
                  <c:v>78</c:v>
                </c:pt>
                <c:pt idx="2065">
                  <c:v>101</c:v>
                </c:pt>
                <c:pt idx="2066">
                  <c:v>204</c:v>
                </c:pt>
                <c:pt idx="2067">
                  <c:v>188</c:v>
                </c:pt>
                <c:pt idx="2068">
                  <c:v>250</c:v>
                </c:pt>
                <c:pt idx="2069">
                  <c:v>219</c:v>
                </c:pt>
                <c:pt idx="2070">
                  <c:v>109</c:v>
                </c:pt>
                <c:pt idx="2071">
                  <c:v>109</c:v>
                </c:pt>
                <c:pt idx="2072">
                  <c:v>156</c:v>
                </c:pt>
                <c:pt idx="2073">
                  <c:v>187</c:v>
                </c:pt>
                <c:pt idx="2074">
                  <c:v>234</c:v>
                </c:pt>
                <c:pt idx="2075">
                  <c:v>172</c:v>
                </c:pt>
                <c:pt idx="2076">
                  <c:v>78</c:v>
                </c:pt>
                <c:pt idx="2077">
                  <c:v>235</c:v>
                </c:pt>
                <c:pt idx="2078">
                  <c:v>169</c:v>
                </c:pt>
                <c:pt idx="2079">
                  <c:v>200</c:v>
                </c:pt>
                <c:pt idx="2080">
                  <c:v>63</c:v>
                </c:pt>
                <c:pt idx="2081">
                  <c:v>94</c:v>
                </c:pt>
                <c:pt idx="2082">
                  <c:v>250</c:v>
                </c:pt>
                <c:pt idx="2083">
                  <c:v>78</c:v>
                </c:pt>
                <c:pt idx="2084">
                  <c:v>187</c:v>
                </c:pt>
                <c:pt idx="2085">
                  <c:v>78</c:v>
                </c:pt>
                <c:pt idx="2086">
                  <c:v>219</c:v>
                </c:pt>
                <c:pt idx="2087">
                  <c:v>62</c:v>
                </c:pt>
                <c:pt idx="2088">
                  <c:v>313</c:v>
                </c:pt>
                <c:pt idx="2089">
                  <c:v>94</c:v>
                </c:pt>
                <c:pt idx="2090">
                  <c:v>125</c:v>
                </c:pt>
                <c:pt idx="2091">
                  <c:v>172</c:v>
                </c:pt>
                <c:pt idx="2092">
                  <c:v>94</c:v>
                </c:pt>
                <c:pt idx="2093">
                  <c:v>203</c:v>
                </c:pt>
                <c:pt idx="2094">
                  <c:v>141</c:v>
                </c:pt>
                <c:pt idx="2095">
                  <c:v>219</c:v>
                </c:pt>
                <c:pt idx="2096">
                  <c:v>219</c:v>
                </c:pt>
                <c:pt idx="2097">
                  <c:v>203</c:v>
                </c:pt>
                <c:pt idx="2098">
                  <c:v>88</c:v>
                </c:pt>
                <c:pt idx="2099">
                  <c:v>125</c:v>
                </c:pt>
                <c:pt idx="2100">
                  <c:v>62</c:v>
                </c:pt>
                <c:pt idx="2101">
                  <c:v>203</c:v>
                </c:pt>
                <c:pt idx="2102">
                  <c:v>109</c:v>
                </c:pt>
                <c:pt idx="2103">
                  <c:v>203</c:v>
                </c:pt>
                <c:pt idx="2104">
                  <c:v>162</c:v>
                </c:pt>
                <c:pt idx="2105">
                  <c:v>234</c:v>
                </c:pt>
                <c:pt idx="2106">
                  <c:v>172</c:v>
                </c:pt>
                <c:pt idx="2107">
                  <c:v>62</c:v>
                </c:pt>
                <c:pt idx="2108">
                  <c:v>157</c:v>
                </c:pt>
                <c:pt idx="2109">
                  <c:v>112</c:v>
                </c:pt>
                <c:pt idx="2110">
                  <c:v>156</c:v>
                </c:pt>
                <c:pt idx="2111">
                  <c:v>94</c:v>
                </c:pt>
                <c:pt idx="2112">
                  <c:v>156</c:v>
                </c:pt>
                <c:pt idx="2113">
                  <c:v>266</c:v>
                </c:pt>
                <c:pt idx="2114">
                  <c:v>125</c:v>
                </c:pt>
                <c:pt idx="2115">
                  <c:v>141</c:v>
                </c:pt>
                <c:pt idx="2116">
                  <c:v>94</c:v>
                </c:pt>
                <c:pt idx="2117">
                  <c:v>172</c:v>
                </c:pt>
                <c:pt idx="2118">
                  <c:v>125</c:v>
                </c:pt>
                <c:pt idx="2119">
                  <c:v>187</c:v>
                </c:pt>
                <c:pt idx="2120">
                  <c:v>141</c:v>
                </c:pt>
                <c:pt idx="2121">
                  <c:v>94</c:v>
                </c:pt>
                <c:pt idx="2122">
                  <c:v>78</c:v>
                </c:pt>
                <c:pt idx="2123">
                  <c:v>203</c:v>
                </c:pt>
                <c:pt idx="2124">
                  <c:v>93</c:v>
                </c:pt>
                <c:pt idx="2125">
                  <c:v>250</c:v>
                </c:pt>
                <c:pt idx="2126">
                  <c:v>250</c:v>
                </c:pt>
                <c:pt idx="2127">
                  <c:v>156</c:v>
                </c:pt>
                <c:pt idx="2128">
                  <c:v>237</c:v>
                </c:pt>
                <c:pt idx="2129">
                  <c:v>81</c:v>
                </c:pt>
                <c:pt idx="2130">
                  <c:v>190</c:v>
                </c:pt>
                <c:pt idx="2131">
                  <c:v>78</c:v>
                </c:pt>
                <c:pt idx="2132">
                  <c:v>78</c:v>
                </c:pt>
                <c:pt idx="2133">
                  <c:v>140</c:v>
                </c:pt>
                <c:pt idx="2134">
                  <c:v>172</c:v>
                </c:pt>
                <c:pt idx="2135">
                  <c:v>241</c:v>
                </c:pt>
                <c:pt idx="2136">
                  <c:v>172</c:v>
                </c:pt>
                <c:pt idx="2137">
                  <c:v>281</c:v>
                </c:pt>
                <c:pt idx="2138">
                  <c:v>156</c:v>
                </c:pt>
                <c:pt idx="2139">
                  <c:v>172</c:v>
                </c:pt>
                <c:pt idx="2140">
                  <c:v>203</c:v>
                </c:pt>
                <c:pt idx="2141">
                  <c:v>84</c:v>
                </c:pt>
                <c:pt idx="2142">
                  <c:v>125</c:v>
                </c:pt>
                <c:pt idx="2143">
                  <c:v>203</c:v>
                </c:pt>
                <c:pt idx="2144">
                  <c:v>218</c:v>
                </c:pt>
                <c:pt idx="2145">
                  <c:v>156</c:v>
                </c:pt>
                <c:pt idx="2146">
                  <c:v>78</c:v>
                </c:pt>
                <c:pt idx="2147">
                  <c:v>125</c:v>
                </c:pt>
                <c:pt idx="2148">
                  <c:v>156</c:v>
                </c:pt>
                <c:pt idx="2149">
                  <c:v>219</c:v>
                </c:pt>
                <c:pt idx="2150">
                  <c:v>237</c:v>
                </c:pt>
                <c:pt idx="2151">
                  <c:v>79</c:v>
                </c:pt>
                <c:pt idx="2152">
                  <c:v>156</c:v>
                </c:pt>
                <c:pt idx="2153">
                  <c:v>94</c:v>
                </c:pt>
                <c:pt idx="2154">
                  <c:v>94</c:v>
                </c:pt>
                <c:pt idx="2155">
                  <c:v>78</c:v>
                </c:pt>
                <c:pt idx="2156">
                  <c:v>126</c:v>
                </c:pt>
                <c:pt idx="2157">
                  <c:v>156</c:v>
                </c:pt>
                <c:pt idx="2158">
                  <c:v>94</c:v>
                </c:pt>
                <c:pt idx="2159">
                  <c:v>141</c:v>
                </c:pt>
                <c:pt idx="2160">
                  <c:v>141</c:v>
                </c:pt>
                <c:pt idx="2161">
                  <c:v>83</c:v>
                </c:pt>
                <c:pt idx="2162">
                  <c:v>156</c:v>
                </c:pt>
                <c:pt idx="2163">
                  <c:v>78</c:v>
                </c:pt>
                <c:pt idx="2164">
                  <c:v>125</c:v>
                </c:pt>
                <c:pt idx="2165">
                  <c:v>94</c:v>
                </c:pt>
                <c:pt idx="2166">
                  <c:v>125</c:v>
                </c:pt>
                <c:pt idx="2167">
                  <c:v>260</c:v>
                </c:pt>
                <c:pt idx="2168">
                  <c:v>66</c:v>
                </c:pt>
                <c:pt idx="2169">
                  <c:v>63</c:v>
                </c:pt>
                <c:pt idx="2170">
                  <c:v>250</c:v>
                </c:pt>
                <c:pt idx="2171">
                  <c:v>145</c:v>
                </c:pt>
                <c:pt idx="2172">
                  <c:v>77</c:v>
                </c:pt>
                <c:pt idx="2173">
                  <c:v>239</c:v>
                </c:pt>
                <c:pt idx="2174">
                  <c:v>180</c:v>
                </c:pt>
                <c:pt idx="2175">
                  <c:v>131</c:v>
                </c:pt>
                <c:pt idx="2176">
                  <c:v>195</c:v>
                </c:pt>
                <c:pt idx="2177">
                  <c:v>127</c:v>
                </c:pt>
                <c:pt idx="2178">
                  <c:v>198</c:v>
                </c:pt>
                <c:pt idx="2179">
                  <c:v>95</c:v>
                </c:pt>
                <c:pt idx="2180">
                  <c:v>121</c:v>
                </c:pt>
                <c:pt idx="2181">
                  <c:v>107</c:v>
                </c:pt>
                <c:pt idx="2182">
                  <c:v>57</c:v>
                </c:pt>
                <c:pt idx="2183">
                  <c:v>86</c:v>
                </c:pt>
                <c:pt idx="2184">
                  <c:v>78</c:v>
                </c:pt>
                <c:pt idx="2185">
                  <c:v>56</c:v>
                </c:pt>
                <c:pt idx="2186">
                  <c:v>222</c:v>
                </c:pt>
                <c:pt idx="2187">
                  <c:v>156</c:v>
                </c:pt>
                <c:pt idx="2188">
                  <c:v>113</c:v>
                </c:pt>
                <c:pt idx="2189">
                  <c:v>110</c:v>
                </c:pt>
                <c:pt idx="2190">
                  <c:v>63</c:v>
                </c:pt>
                <c:pt idx="2191">
                  <c:v>93</c:v>
                </c:pt>
                <c:pt idx="2192">
                  <c:v>61</c:v>
                </c:pt>
                <c:pt idx="2193">
                  <c:v>110</c:v>
                </c:pt>
                <c:pt idx="2194">
                  <c:v>109</c:v>
                </c:pt>
                <c:pt idx="2195">
                  <c:v>219</c:v>
                </c:pt>
                <c:pt idx="2196">
                  <c:v>85</c:v>
                </c:pt>
                <c:pt idx="2197">
                  <c:v>257</c:v>
                </c:pt>
                <c:pt idx="2198">
                  <c:v>125</c:v>
                </c:pt>
                <c:pt idx="2199">
                  <c:v>141</c:v>
                </c:pt>
                <c:pt idx="2200">
                  <c:v>155</c:v>
                </c:pt>
                <c:pt idx="2201">
                  <c:v>87</c:v>
                </c:pt>
                <c:pt idx="2202">
                  <c:v>78</c:v>
                </c:pt>
                <c:pt idx="2203">
                  <c:v>125</c:v>
                </c:pt>
                <c:pt idx="2204">
                  <c:v>205</c:v>
                </c:pt>
                <c:pt idx="2205">
                  <c:v>210</c:v>
                </c:pt>
                <c:pt idx="2206">
                  <c:v>210</c:v>
                </c:pt>
                <c:pt idx="2207">
                  <c:v>125</c:v>
                </c:pt>
                <c:pt idx="2208">
                  <c:v>266</c:v>
                </c:pt>
                <c:pt idx="2209">
                  <c:v>93</c:v>
                </c:pt>
                <c:pt idx="2210">
                  <c:v>102</c:v>
                </c:pt>
                <c:pt idx="2211">
                  <c:v>204</c:v>
                </c:pt>
                <c:pt idx="2212">
                  <c:v>129</c:v>
                </c:pt>
                <c:pt idx="2213">
                  <c:v>102</c:v>
                </c:pt>
                <c:pt idx="2214">
                  <c:v>137</c:v>
                </c:pt>
                <c:pt idx="2215">
                  <c:v>92</c:v>
                </c:pt>
                <c:pt idx="2216">
                  <c:v>79</c:v>
                </c:pt>
                <c:pt idx="2217">
                  <c:v>62</c:v>
                </c:pt>
                <c:pt idx="2218">
                  <c:v>124</c:v>
                </c:pt>
                <c:pt idx="2219">
                  <c:v>78</c:v>
                </c:pt>
                <c:pt idx="2220">
                  <c:v>266</c:v>
                </c:pt>
                <c:pt idx="2221">
                  <c:v>126</c:v>
                </c:pt>
                <c:pt idx="2222">
                  <c:v>141</c:v>
                </c:pt>
                <c:pt idx="2223">
                  <c:v>94</c:v>
                </c:pt>
                <c:pt idx="2224">
                  <c:v>109</c:v>
                </c:pt>
                <c:pt idx="2225">
                  <c:v>110</c:v>
                </c:pt>
                <c:pt idx="2226">
                  <c:v>94</c:v>
                </c:pt>
                <c:pt idx="2227">
                  <c:v>63</c:v>
                </c:pt>
                <c:pt idx="2228">
                  <c:v>241</c:v>
                </c:pt>
                <c:pt idx="2229">
                  <c:v>141</c:v>
                </c:pt>
                <c:pt idx="2230">
                  <c:v>94</c:v>
                </c:pt>
                <c:pt idx="2231">
                  <c:v>94</c:v>
                </c:pt>
                <c:pt idx="2232">
                  <c:v>140</c:v>
                </c:pt>
                <c:pt idx="2233">
                  <c:v>109</c:v>
                </c:pt>
                <c:pt idx="2234">
                  <c:v>78</c:v>
                </c:pt>
                <c:pt idx="2235">
                  <c:v>110</c:v>
                </c:pt>
                <c:pt idx="2236">
                  <c:v>150</c:v>
                </c:pt>
                <c:pt idx="2237">
                  <c:v>125</c:v>
                </c:pt>
                <c:pt idx="2238">
                  <c:v>141</c:v>
                </c:pt>
                <c:pt idx="2239">
                  <c:v>62</c:v>
                </c:pt>
                <c:pt idx="2240">
                  <c:v>93</c:v>
                </c:pt>
                <c:pt idx="2241">
                  <c:v>171</c:v>
                </c:pt>
                <c:pt idx="2242">
                  <c:v>141</c:v>
                </c:pt>
                <c:pt idx="2243">
                  <c:v>172</c:v>
                </c:pt>
                <c:pt idx="2244">
                  <c:v>234</c:v>
                </c:pt>
                <c:pt idx="2245">
                  <c:v>78</c:v>
                </c:pt>
                <c:pt idx="2246">
                  <c:v>157</c:v>
                </c:pt>
                <c:pt idx="2247">
                  <c:v>141</c:v>
                </c:pt>
                <c:pt idx="2248">
                  <c:v>227</c:v>
                </c:pt>
                <c:pt idx="2249">
                  <c:v>156</c:v>
                </c:pt>
                <c:pt idx="2250">
                  <c:v>187</c:v>
                </c:pt>
                <c:pt idx="2251">
                  <c:v>47</c:v>
                </c:pt>
                <c:pt idx="2252">
                  <c:v>109</c:v>
                </c:pt>
                <c:pt idx="2253">
                  <c:v>79</c:v>
                </c:pt>
                <c:pt idx="2254">
                  <c:v>172</c:v>
                </c:pt>
                <c:pt idx="2255">
                  <c:v>78</c:v>
                </c:pt>
                <c:pt idx="2256">
                  <c:v>93</c:v>
                </c:pt>
                <c:pt idx="2257">
                  <c:v>139</c:v>
                </c:pt>
                <c:pt idx="2258">
                  <c:v>248</c:v>
                </c:pt>
                <c:pt idx="2259">
                  <c:v>141</c:v>
                </c:pt>
                <c:pt idx="2260">
                  <c:v>78</c:v>
                </c:pt>
                <c:pt idx="2261">
                  <c:v>78</c:v>
                </c:pt>
                <c:pt idx="2262">
                  <c:v>156</c:v>
                </c:pt>
                <c:pt idx="2263">
                  <c:v>94</c:v>
                </c:pt>
                <c:pt idx="2264">
                  <c:v>94</c:v>
                </c:pt>
                <c:pt idx="2265">
                  <c:v>204</c:v>
                </c:pt>
                <c:pt idx="2266">
                  <c:v>250</c:v>
                </c:pt>
                <c:pt idx="2267">
                  <c:v>125</c:v>
                </c:pt>
                <c:pt idx="2268">
                  <c:v>109</c:v>
                </c:pt>
                <c:pt idx="2269">
                  <c:v>94</c:v>
                </c:pt>
                <c:pt idx="2270">
                  <c:v>109</c:v>
                </c:pt>
                <c:pt idx="2271">
                  <c:v>94</c:v>
                </c:pt>
                <c:pt idx="2272">
                  <c:v>79</c:v>
                </c:pt>
                <c:pt idx="2273">
                  <c:v>156</c:v>
                </c:pt>
                <c:pt idx="2274">
                  <c:v>141</c:v>
                </c:pt>
                <c:pt idx="2275">
                  <c:v>140</c:v>
                </c:pt>
                <c:pt idx="2276">
                  <c:v>251</c:v>
                </c:pt>
                <c:pt idx="2277">
                  <c:v>110</c:v>
                </c:pt>
                <c:pt idx="2278">
                  <c:v>62</c:v>
                </c:pt>
                <c:pt idx="2279">
                  <c:v>63</c:v>
                </c:pt>
                <c:pt idx="2280">
                  <c:v>190</c:v>
                </c:pt>
                <c:pt idx="2281">
                  <c:v>109</c:v>
                </c:pt>
                <c:pt idx="2282">
                  <c:v>94</c:v>
                </c:pt>
                <c:pt idx="2283">
                  <c:v>110</c:v>
                </c:pt>
                <c:pt idx="2284">
                  <c:v>203</c:v>
                </c:pt>
                <c:pt idx="2285">
                  <c:v>130</c:v>
                </c:pt>
                <c:pt idx="2286">
                  <c:v>94</c:v>
                </c:pt>
                <c:pt idx="2287">
                  <c:v>250</c:v>
                </c:pt>
                <c:pt idx="2288">
                  <c:v>125</c:v>
                </c:pt>
                <c:pt idx="2289">
                  <c:v>93</c:v>
                </c:pt>
                <c:pt idx="2290">
                  <c:v>62</c:v>
                </c:pt>
                <c:pt idx="2291">
                  <c:v>109</c:v>
                </c:pt>
                <c:pt idx="2292">
                  <c:v>79</c:v>
                </c:pt>
                <c:pt idx="2293">
                  <c:v>235</c:v>
                </c:pt>
                <c:pt idx="2294">
                  <c:v>95</c:v>
                </c:pt>
                <c:pt idx="2295">
                  <c:v>157</c:v>
                </c:pt>
                <c:pt idx="2296">
                  <c:v>156</c:v>
                </c:pt>
                <c:pt idx="2297">
                  <c:v>109</c:v>
                </c:pt>
                <c:pt idx="2298">
                  <c:v>63</c:v>
                </c:pt>
                <c:pt idx="2299">
                  <c:v>63</c:v>
                </c:pt>
                <c:pt idx="2300">
                  <c:v>62</c:v>
                </c:pt>
                <c:pt idx="2301">
                  <c:v>109</c:v>
                </c:pt>
                <c:pt idx="2302">
                  <c:v>204</c:v>
                </c:pt>
                <c:pt idx="2303">
                  <c:v>203</c:v>
                </c:pt>
                <c:pt idx="2304">
                  <c:v>172</c:v>
                </c:pt>
                <c:pt idx="2305">
                  <c:v>63</c:v>
                </c:pt>
                <c:pt idx="2306">
                  <c:v>78</c:v>
                </c:pt>
                <c:pt idx="2307">
                  <c:v>78</c:v>
                </c:pt>
                <c:pt idx="2308">
                  <c:v>235</c:v>
                </c:pt>
                <c:pt idx="2309">
                  <c:v>63</c:v>
                </c:pt>
                <c:pt idx="2310">
                  <c:v>146</c:v>
                </c:pt>
                <c:pt idx="2311">
                  <c:v>68</c:v>
                </c:pt>
                <c:pt idx="2312">
                  <c:v>209</c:v>
                </c:pt>
                <c:pt idx="2313">
                  <c:v>255</c:v>
                </c:pt>
                <c:pt idx="2314">
                  <c:v>125</c:v>
                </c:pt>
                <c:pt idx="2315">
                  <c:v>63</c:v>
                </c:pt>
                <c:pt idx="2316">
                  <c:v>125</c:v>
                </c:pt>
                <c:pt idx="2317">
                  <c:v>203</c:v>
                </c:pt>
                <c:pt idx="2318">
                  <c:v>125</c:v>
                </c:pt>
                <c:pt idx="2319">
                  <c:v>109</c:v>
                </c:pt>
                <c:pt idx="2320">
                  <c:v>78</c:v>
                </c:pt>
                <c:pt idx="2321">
                  <c:v>234</c:v>
                </c:pt>
                <c:pt idx="2322">
                  <c:v>157</c:v>
                </c:pt>
                <c:pt idx="2323">
                  <c:v>141</c:v>
                </c:pt>
                <c:pt idx="2324">
                  <c:v>144</c:v>
                </c:pt>
                <c:pt idx="2325">
                  <c:v>78</c:v>
                </c:pt>
                <c:pt idx="2326">
                  <c:v>94</c:v>
                </c:pt>
                <c:pt idx="2327">
                  <c:v>141</c:v>
                </c:pt>
                <c:pt idx="2328">
                  <c:v>110</c:v>
                </c:pt>
                <c:pt idx="2329">
                  <c:v>109</c:v>
                </c:pt>
                <c:pt idx="2330">
                  <c:v>62</c:v>
                </c:pt>
                <c:pt idx="2331">
                  <c:v>156</c:v>
                </c:pt>
                <c:pt idx="2332">
                  <c:v>78</c:v>
                </c:pt>
                <c:pt idx="2333">
                  <c:v>188</c:v>
                </c:pt>
                <c:pt idx="2334">
                  <c:v>125</c:v>
                </c:pt>
                <c:pt idx="2335">
                  <c:v>93</c:v>
                </c:pt>
                <c:pt idx="2336">
                  <c:v>126</c:v>
                </c:pt>
                <c:pt idx="2337">
                  <c:v>157</c:v>
                </c:pt>
                <c:pt idx="2338">
                  <c:v>78</c:v>
                </c:pt>
                <c:pt idx="2339">
                  <c:v>172</c:v>
                </c:pt>
                <c:pt idx="2340">
                  <c:v>63</c:v>
                </c:pt>
                <c:pt idx="2341">
                  <c:v>125</c:v>
                </c:pt>
                <c:pt idx="2342">
                  <c:v>109</c:v>
                </c:pt>
                <c:pt idx="2343">
                  <c:v>219</c:v>
                </c:pt>
                <c:pt idx="2344">
                  <c:v>125</c:v>
                </c:pt>
                <c:pt idx="2345">
                  <c:v>126</c:v>
                </c:pt>
                <c:pt idx="2346">
                  <c:v>78</c:v>
                </c:pt>
                <c:pt idx="2347">
                  <c:v>94</c:v>
                </c:pt>
                <c:pt idx="2348">
                  <c:v>156</c:v>
                </c:pt>
                <c:pt idx="2349">
                  <c:v>63</c:v>
                </c:pt>
                <c:pt idx="2350">
                  <c:v>234</c:v>
                </c:pt>
                <c:pt idx="2351">
                  <c:v>219</c:v>
                </c:pt>
                <c:pt idx="2352">
                  <c:v>113</c:v>
                </c:pt>
                <c:pt idx="2353">
                  <c:v>109</c:v>
                </c:pt>
                <c:pt idx="2354">
                  <c:v>63</c:v>
                </c:pt>
                <c:pt idx="2355">
                  <c:v>140</c:v>
                </c:pt>
                <c:pt idx="2356">
                  <c:v>109</c:v>
                </c:pt>
                <c:pt idx="2357">
                  <c:v>94</c:v>
                </c:pt>
                <c:pt idx="2358">
                  <c:v>63</c:v>
                </c:pt>
                <c:pt idx="2359">
                  <c:v>141</c:v>
                </c:pt>
                <c:pt idx="2360">
                  <c:v>203</c:v>
                </c:pt>
                <c:pt idx="2361">
                  <c:v>234</c:v>
                </c:pt>
                <c:pt idx="2362">
                  <c:v>94</c:v>
                </c:pt>
                <c:pt idx="2363">
                  <c:v>63</c:v>
                </c:pt>
                <c:pt idx="2364">
                  <c:v>234</c:v>
                </c:pt>
                <c:pt idx="2365">
                  <c:v>125</c:v>
                </c:pt>
                <c:pt idx="2366">
                  <c:v>141</c:v>
                </c:pt>
                <c:pt idx="2367">
                  <c:v>203</c:v>
                </c:pt>
                <c:pt idx="2368">
                  <c:v>63</c:v>
                </c:pt>
                <c:pt idx="2369">
                  <c:v>94</c:v>
                </c:pt>
                <c:pt idx="2370">
                  <c:v>237</c:v>
                </c:pt>
                <c:pt idx="2371">
                  <c:v>156</c:v>
                </c:pt>
                <c:pt idx="2372">
                  <c:v>94</c:v>
                </c:pt>
                <c:pt idx="2373">
                  <c:v>125</c:v>
                </c:pt>
                <c:pt idx="2374">
                  <c:v>62</c:v>
                </c:pt>
                <c:pt idx="2375">
                  <c:v>62</c:v>
                </c:pt>
                <c:pt idx="2376">
                  <c:v>62</c:v>
                </c:pt>
                <c:pt idx="2377">
                  <c:v>62</c:v>
                </c:pt>
                <c:pt idx="2378">
                  <c:v>63</c:v>
                </c:pt>
                <c:pt idx="2379">
                  <c:v>63</c:v>
                </c:pt>
                <c:pt idx="2380">
                  <c:v>47</c:v>
                </c:pt>
                <c:pt idx="2381">
                  <c:v>110</c:v>
                </c:pt>
                <c:pt idx="2382">
                  <c:v>62</c:v>
                </c:pt>
                <c:pt idx="2383">
                  <c:v>46</c:v>
                </c:pt>
                <c:pt idx="2384">
                  <c:v>62</c:v>
                </c:pt>
                <c:pt idx="2385">
                  <c:v>62</c:v>
                </c:pt>
                <c:pt idx="2386">
                  <c:v>78</c:v>
                </c:pt>
                <c:pt idx="2387">
                  <c:v>217</c:v>
                </c:pt>
                <c:pt idx="2388">
                  <c:v>218</c:v>
                </c:pt>
                <c:pt idx="2389">
                  <c:v>203</c:v>
                </c:pt>
                <c:pt idx="2390">
                  <c:v>79</c:v>
                </c:pt>
                <c:pt idx="2391">
                  <c:v>109</c:v>
                </c:pt>
                <c:pt idx="2392">
                  <c:v>109</c:v>
                </c:pt>
                <c:pt idx="2393">
                  <c:v>63</c:v>
                </c:pt>
                <c:pt idx="2394">
                  <c:v>78</c:v>
                </c:pt>
                <c:pt idx="2395">
                  <c:v>219</c:v>
                </c:pt>
                <c:pt idx="2396">
                  <c:v>203</c:v>
                </c:pt>
                <c:pt idx="2397">
                  <c:v>219</c:v>
                </c:pt>
                <c:pt idx="2398">
                  <c:v>125</c:v>
                </c:pt>
                <c:pt idx="2399">
                  <c:v>125</c:v>
                </c:pt>
                <c:pt idx="2400">
                  <c:v>125</c:v>
                </c:pt>
                <c:pt idx="2401">
                  <c:v>89</c:v>
                </c:pt>
                <c:pt idx="2402">
                  <c:v>94</c:v>
                </c:pt>
                <c:pt idx="2403">
                  <c:v>167</c:v>
                </c:pt>
                <c:pt idx="2404">
                  <c:v>156</c:v>
                </c:pt>
                <c:pt idx="2405">
                  <c:v>219</c:v>
                </c:pt>
                <c:pt idx="2406">
                  <c:v>63</c:v>
                </c:pt>
                <c:pt idx="2407">
                  <c:v>203</c:v>
                </c:pt>
                <c:pt idx="2408">
                  <c:v>118</c:v>
                </c:pt>
                <c:pt idx="2409">
                  <c:v>188</c:v>
                </c:pt>
                <c:pt idx="2410">
                  <c:v>125</c:v>
                </c:pt>
                <c:pt idx="2411">
                  <c:v>141</c:v>
                </c:pt>
                <c:pt idx="2412">
                  <c:v>141</c:v>
                </c:pt>
                <c:pt idx="2413">
                  <c:v>109</c:v>
                </c:pt>
                <c:pt idx="2414">
                  <c:v>125</c:v>
                </c:pt>
                <c:pt idx="2415">
                  <c:v>125</c:v>
                </c:pt>
                <c:pt idx="2416">
                  <c:v>110</c:v>
                </c:pt>
                <c:pt idx="2417">
                  <c:v>157</c:v>
                </c:pt>
                <c:pt idx="2418">
                  <c:v>187</c:v>
                </c:pt>
                <c:pt idx="2419">
                  <c:v>110</c:v>
                </c:pt>
                <c:pt idx="2420">
                  <c:v>141</c:v>
                </c:pt>
                <c:pt idx="2421">
                  <c:v>50</c:v>
                </c:pt>
                <c:pt idx="2422">
                  <c:v>159</c:v>
                </c:pt>
                <c:pt idx="2423">
                  <c:v>172</c:v>
                </c:pt>
                <c:pt idx="2424">
                  <c:v>141</c:v>
                </c:pt>
                <c:pt idx="2425">
                  <c:v>140</c:v>
                </c:pt>
                <c:pt idx="2426">
                  <c:v>156</c:v>
                </c:pt>
                <c:pt idx="2427">
                  <c:v>125</c:v>
                </c:pt>
                <c:pt idx="2428">
                  <c:v>234</c:v>
                </c:pt>
                <c:pt idx="2429">
                  <c:v>79</c:v>
                </c:pt>
                <c:pt idx="2430">
                  <c:v>203</c:v>
                </c:pt>
                <c:pt idx="2431">
                  <c:v>125</c:v>
                </c:pt>
                <c:pt idx="2432">
                  <c:v>204</c:v>
                </c:pt>
                <c:pt idx="2433">
                  <c:v>141</c:v>
                </c:pt>
                <c:pt idx="2434">
                  <c:v>125</c:v>
                </c:pt>
                <c:pt idx="2435">
                  <c:v>234</c:v>
                </c:pt>
                <c:pt idx="2436">
                  <c:v>79</c:v>
                </c:pt>
                <c:pt idx="2437">
                  <c:v>98</c:v>
                </c:pt>
                <c:pt idx="2438">
                  <c:v>172</c:v>
                </c:pt>
                <c:pt idx="2439">
                  <c:v>78</c:v>
                </c:pt>
                <c:pt idx="2440">
                  <c:v>78</c:v>
                </c:pt>
                <c:pt idx="2441">
                  <c:v>239</c:v>
                </c:pt>
                <c:pt idx="2442">
                  <c:v>187</c:v>
                </c:pt>
                <c:pt idx="2443">
                  <c:v>94</c:v>
                </c:pt>
                <c:pt idx="2444">
                  <c:v>203</c:v>
                </c:pt>
                <c:pt idx="2445">
                  <c:v>188</c:v>
                </c:pt>
                <c:pt idx="2446">
                  <c:v>94</c:v>
                </c:pt>
                <c:pt idx="2447">
                  <c:v>188</c:v>
                </c:pt>
                <c:pt idx="2448">
                  <c:v>250</c:v>
                </c:pt>
                <c:pt idx="2449">
                  <c:v>125</c:v>
                </c:pt>
                <c:pt idx="2450">
                  <c:v>78</c:v>
                </c:pt>
                <c:pt idx="2451">
                  <c:v>173</c:v>
                </c:pt>
                <c:pt idx="2452">
                  <c:v>78</c:v>
                </c:pt>
                <c:pt idx="2453">
                  <c:v>110</c:v>
                </c:pt>
                <c:pt idx="2454">
                  <c:v>94</c:v>
                </c:pt>
                <c:pt idx="2455">
                  <c:v>78</c:v>
                </c:pt>
                <c:pt idx="2456">
                  <c:v>186</c:v>
                </c:pt>
                <c:pt idx="2457">
                  <c:v>94</c:v>
                </c:pt>
                <c:pt idx="2458">
                  <c:v>156</c:v>
                </c:pt>
                <c:pt idx="2459">
                  <c:v>187</c:v>
                </c:pt>
                <c:pt idx="2460">
                  <c:v>125</c:v>
                </c:pt>
                <c:pt idx="2461">
                  <c:v>78</c:v>
                </c:pt>
                <c:pt idx="2462">
                  <c:v>123</c:v>
                </c:pt>
                <c:pt idx="2463">
                  <c:v>94</c:v>
                </c:pt>
                <c:pt idx="2464">
                  <c:v>93</c:v>
                </c:pt>
                <c:pt idx="2465">
                  <c:v>110</c:v>
                </c:pt>
                <c:pt idx="2466">
                  <c:v>141</c:v>
                </c:pt>
                <c:pt idx="2467">
                  <c:v>156</c:v>
                </c:pt>
                <c:pt idx="2468">
                  <c:v>110</c:v>
                </c:pt>
                <c:pt idx="2469">
                  <c:v>219</c:v>
                </c:pt>
                <c:pt idx="2470">
                  <c:v>62</c:v>
                </c:pt>
                <c:pt idx="2471">
                  <c:v>125</c:v>
                </c:pt>
                <c:pt idx="2472">
                  <c:v>218</c:v>
                </c:pt>
                <c:pt idx="2473">
                  <c:v>250</c:v>
                </c:pt>
                <c:pt idx="2474">
                  <c:v>130</c:v>
                </c:pt>
                <c:pt idx="2475">
                  <c:v>224</c:v>
                </c:pt>
                <c:pt idx="2476">
                  <c:v>172</c:v>
                </c:pt>
                <c:pt idx="2477">
                  <c:v>157</c:v>
                </c:pt>
                <c:pt idx="2478">
                  <c:v>63</c:v>
                </c:pt>
                <c:pt idx="2479">
                  <c:v>172</c:v>
                </c:pt>
                <c:pt idx="2480">
                  <c:v>125</c:v>
                </c:pt>
                <c:pt idx="2481">
                  <c:v>78</c:v>
                </c:pt>
                <c:pt idx="2482">
                  <c:v>157</c:v>
                </c:pt>
                <c:pt idx="2483">
                  <c:v>187</c:v>
                </c:pt>
                <c:pt idx="2484">
                  <c:v>149</c:v>
                </c:pt>
                <c:pt idx="2485">
                  <c:v>125</c:v>
                </c:pt>
                <c:pt idx="2486">
                  <c:v>79</c:v>
                </c:pt>
                <c:pt idx="2487">
                  <c:v>125</c:v>
                </c:pt>
                <c:pt idx="2488">
                  <c:v>156</c:v>
                </c:pt>
                <c:pt idx="2489">
                  <c:v>219</c:v>
                </c:pt>
                <c:pt idx="2490">
                  <c:v>177</c:v>
                </c:pt>
                <c:pt idx="2491">
                  <c:v>250</c:v>
                </c:pt>
                <c:pt idx="2492">
                  <c:v>109</c:v>
                </c:pt>
                <c:pt idx="2493">
                  <c:v>235</c:v>
                </c:pt>
                <c:pt idx="2494">
                  <c:v>157</c:v>
                </c:pt>
                <c:pt idx="2495">
                  <c:v>172</c:v>
                </c:pt>
                <c:pt idx="2496">
                  <c:v>78</c:v>
                </c:pt>
                <c:pt idx="2497">
                  <c:v>146</c:v>
                </c:pt>
                <c:pt idx="2498">
                  <c:v>78</c:v>
                </c:pt>
                <c:pt idx="2499">
                  <c:v>110</c:v>
                </c:pt>
                <c:pt idx="2500">
                  <c:v>235</c:v>
                </c:pt>
                <c:pt idx="2501">
                  <c:v>266</c:v>
                </c:pt>
                <c:pt idx="2502">
                  <c:v>156</c:v>
                </c:pt>
                <c:pt idx="2503">
                  <c:v>191</c:v>
                </c:pt>
                <c:pt idx="2504">
                  <c:v>204</c:v>
                </c:pt>
                <c:pt idx="2505">
                  <c:v>204</c:v>
                </c:pt>
                <c:pt idx="2506">
                  <c:v>78</c:v>
                </c:pt>
                <c:pt idx="2507">
                  <c:v>219</c:v>
                </c:pt>
                <c:pt idx="2508">
                  <c:v>156</c:v>
                </c:pt>
                <c:pt idx="2509">
                  <c:v>109</c:v>
                </c:pt>
                <c:pt idx="2510">
                  <c:v>101</c:v>
                </c:pt>
                <c:pt idx="2511">
                  <c:v>93</c:v>
                </c:pt>
                <c:pt idx="2512">
                  <c:v>172</c:v>
                </c:pt>
                <c:pt idx="2513">
                  <c:v>375</c:v>
                </c:pt>
                <c:pt idx="2514">
                  <c:v>250</c:v>
                </c:pt>
                <c:pt idx="2515">
                  <c:v>266</c:v>
                </c:pt>
                <c:pt idx="2516">
                  <c:v>78</c:v>
                </c:pt>
                <c:pt idx="2517">
                  <c:v>78</c:v>
                </c:pt>
                <c:pt idx="2518">
                  <c:v>172</c:v>
                </c:pt>
                <c:pt idx="2519">
                  <c:v>187</c:v>
                </c:pt>
                <c:pt idx="2520">
                  <c:v>78</c:v>
                </c:pt>
                <c:pt idx="2521">
                  <c:v>135</c:v>
                </c:pt>
                <c:pt idx="2522">
                  <c:v>167</c:v>
                </c:pt>
                <c:pt idx="2523">
                  <c:v>234</c:v>
                </c:pt>
                <c:pt idx="2524">
                  <c:v>250</c:v>
                </c:pt>
                <c:pt idx="2525">
                  <c:v>193</c:v>
                </c:pt>
                <c:pt idx="2526">
                  <c:v>287</c:v>
                </c:pt>
                <c:pt idx="2527">
                  <c:v>210</c:v>
                </c:pt>
                <c:pt idx="2528">
                  <c:v>172</c:v>
                </c:pt>
                <c:pt idx="2529">
                  <c:v>126</c:v>
                </c:pt>
                <c:pt idx="2530">
                  <c:v>203</c:v>
                </c:pt>
                <c:pt idx="2531">
                  <c:v>188</c:v>
                </c:pt>
                <c:pt idx="2532">
                  <c:v>125</c:v>
                </c:pt>
                <c:pt idx="2533">
                  <c:v>188</c:v>
                </c:pt>
                <c:pt idx="2534">
                  <c:v>203</c:v>
                </c:pt>
                <c:pt idx="2535">
                  <c:v>219</c:v>
                </c:pt>
                <c:pt idx="2536">
                  <c:v>156</c:v>
                </c:pt>
                <c:pt idx="2537">
                  <c:v>93</c:v>
                </c:pt>
                <c:pt idx="2538">
                  <c:v>125</c:v>
                </c:pt>
                <c:pt idx="2539">
                  <c:v>109</c:v>
                </c:pt>
                <c:pt idx="2540">
                  <c:v>156</c:v>
                </c:pt>
                <c:pt idx="2541">
                  <c:v>109</c:v>
                </c:pt>
                <c:pt idx="2542">
                  <c:v>266</c:v>
                </c:pt>
                <c:pt idx="2543">
                  <c:v>141</c:v>
                </c:pt>
                <c:pt idx="2544">
                  <c:v>78</c:v>
                </c:pt>
                <c:pt idx="2545">
                  <c:v>141</c:v>
                </c:pt>
                <c:pt idx="2546">
                  <c:v>141</c:v>
                </c:pt>
                <c:pt idx="2547">
                  <c:v>141</c:v>
                </c:pt>
                <c:pt idx="2548">
                  <c:v>78</c:v>
                </c:pt>
                <c:pt idx="2549">
                  <c:v>94</c:v>
                </c:pt>
                <c:pt idx="2550">
                  <c:v>63</c:v>
                </c:pt>
                <c:pt idx="2551">
                  <c:v>94</c:v>
                </c:pt>
                <c:pt idx="2552">
                  <c:v>194</c:v>
                </c:pt>
                <c:pt idx="2553">
                  <c:v>250</c:v>
                </c:pt>
                <c:pt idx="2554">
                  <c:v>141</c:v>
                </c:pt>
                <c:pt idx="2555">
                  <c:v>172</c:v>
                </c:pt>
                <c:pt idx="2556">
                  <c:v>63</c:v>
                </c:pt>
                <c:pt idx="2557">
                  <c:v>138</c:v>
                </c:pt>
                <c:pt idx="2558">
                  <c:v>107</c:v>
                </c:pt>
                <c:pt idx="2559">
                  <c:v>63</c:v>
                </c:pt>
                <c:pt idx="2560">
                  <c:v>141</c:v>
                </c:pt>
                <c:pt idx="2561">
                  <c:v>93</c:v>
                </c:pt>
                <c:pt idx="2562">
                  <c:v>141</c:v>
                </c:pt>
                <c:pt idx="2563">
                  <c:v>63</c:v>
                </c:pt>
                <c:pt idx="2564">
                  <c:v>172</c:v>
                </c:pt>
                <c:pt idx="2565">
                  <c:v>126</c:v>
                </c:pt>
                <c:pt idx="2566">
                  <c:v>251</c:v>
                </c:pt>
                <c:pt idx="2567">
                  <c:v>94</c:v>
                </c:pt>
                <c:pt idx="2568">
                  <c:v>110</c:v>
                </c:pt>
                <c:pt idx="2569">
                  <c:v>172</c:v>
                </c:pt>
                <c:pt idx="2570">
                  <c:v>172</c:v>
                </c:pt>
                <c:pt idx="2571">
                  <c:v>76</c:v>
                </c:pt>
                <c:pt idx="2572">
                  <c:v>219</c:v>
                </c:pt>
                <c:pt idx="2573">
                  <c:v>251</c:v>
                </c:pt>
                <c:pt idx="2574">
                  <c:v>62</c:v>
                </c:pt>
                <c:pt idx="2575">
                  <c:v>78</c:v>
                </c:pt>
                <c:pt idx="2576">
                  <c:v>250</c:v>
                </c:pt>
                <c:pt idx="2577">
                  <c:v>188</c:v>
                </c:pt>
                <c:pt idx="2578">
                  <c:v>79</c:v>
                </c:pt>
                <c:pt idx="2579">
                  <c:v>265</c:v>
                </c:pt>
                <c:pt idx="2580">
                  <c:v>100</c:v>
                </c:pt>
                <c:pt idx="2581">
                  <c:v>162</c:v>
                </c:pt>
                <c:pt idx="2582">
                  <c:v>141</c:v>
                </c:pt>
                <c:pt idx="2583">
                  <c:v>78</c:v>
                </c:pt>
                <c:pt idx="2584">
                  <c:v>157</c:v>
                </c:pt>
                <c:pt idx="2585">
                  <c:v>62</c:v>
                </c:pt>
                <c:pt idx="2586">
                  <c:v>171</c:v>
                </c:pt>
                <c:pt idx="2587">
                  <c:v>172</c:v>
                </c:pt>
                <c:pt idx="2588">
                  <c:v>63</c:v>
                </c:pt>
                <c:pt idx="2589">
                  <c:v>110</c:v>
                </c:pt>
                <c:pt idx="2590">
                  <c:v>93</c:v>
                </c:pt>
                <c:pt idx="2591">
                  <c:v>203</c:v>
                </c:pt>
                <c:pt idx="2592">
                  <c:v>110</c:v>
                </c:pt>
                <c:pt idx="2593">
                  <c:v>203</c:v>
                </c:pt>
                <c:pt idx="2594">
                  <c:v>78</c:v>
                </c:pt>
                <c:pt idx="2595">
                  <c:v>78</c:v>
                </c:pt>
                <c:pt idx="2596">
                  <c:v>48</c:v>
                </c:pt>
                <c:pt idx="2597">
                  <c:v>172</c:v>
                </c:pt>
                <c:pt idx="2598">
                  <c:v>203</c:v>
                </c:pt>
                <c:pt idx="2599">
                  <c:v>94</c:v>
                </c:pt>
                <c:pt idx="2600">
                  <c:v>125</c:v>
                </c:pt>
                <c:pt idx="2601">
                  <c:v>172</c:v>
                </c:pt>
                <c:pt idx="2602">
                  <c:v>140</c:v>
                </c:pt>
                <c:pt idx="2603">
                  <c:v>109</c:v>
                </c:pt>
                <c:pt idx="2604">
                  <c:v>226</c:v>
                </c:pt>
                <c:pt idx="2605">
                  <c:v>63</c:v>
                </c:pt>
                <c:pt idx="2606">
                  <c:v>156</c:v>
                </c:pt>
                <c:pt idx="2607">
                  <c:v>78</c:v>
                </c:pt>
                <c:pt idx="2608">
                  <c:v>141</c:v>
                </c:pt>
                <c:pt idx="2609">
                  <c:v>140</c:v>
                </c:pt>
                <c:pt idx="2610">
                  <c:v>141</c:v>
                </c:pt>
                <c:pt idx="2611">
                  <c:v>121</c:v>
                </c:pt>
                <c:pt idx="2612">
                  <c:v>104</c:v>
                </c:pt>
                <c:pt idx="2613">
                  <c:v>75</c:v>
                </c:pt>
                <c:pt idx="2614">
                  <c:v>110</c:v>
                </c:pt>
                <c:pt idx="2615">
                  <c:v>62</c:v>
                </c:pt>
                <c:pt idx="2616">
                  <c:v>125</c:v>
                </c:pt>
                <c:pt idx="2617">
                  <c:v>171</c:v>
                </c:pt>
                <c:pt idx="2618">
                  <c:v>141</c:v>
                </c:pt>
                <c:pt idx="2619">
                  <c:v>188</c:v>
                </c:pt>
                <c:pt idx="2620">
                  <c:v>234</c:v>
                </c:pt>
                <c:pt idx="2621">
                  <c:v>234</c:v>
                </c:pt>
                <c:pt idx="2622">
                  <c:v>103</c:v>
                </c:pt>
                <c:pt idx="2623">
                  <c:v>135</c:v>
                </c:pt>
                <c:pt idx="2624">
                  <c:v>196</c:v>
                </c:pt>
                <c:pt idx="2625">
                  <c:v>141</c:v>
                </c:pt>
                <c:pt idx="2626">
                  <c:v>109</c:v>
                </c:pt>
                <c:pt idx="2627">
                  <c:v>156</c:v>
                </c:pt>
                <c:pt idx="2628">
                  <c:v>157</c:v>
                </c:pt>
                <c:pt idx="2629">
                  <c:v>110</c:v>
                </c:pt>
                <c:pt idx="2630">
                  <c:v>78</c:v>
                </c:pt>
                <c:pt idx="2631">
                  <c:v>187</c:v>
                </c:pt>
                <c:pt idx="2632">
                  <c:v>203</c:v>
                </c:pt>
                <c:pt idx="2633">
                  <c:v>219</c:v>
                </c:pt>
                <c:pt idx="2634">
                  <c:v>125</c:v>
                </c:pt>
                <c:pt idx="2635">
                  <c:v>203</c:v>
                </c:pt>
                <c:pt idx="2636">
                  <c:v>63</c:v>
                </c:pt>
                <c:pt idx="2637">
                  <c:v>63</c:v>
                </c:pt>
                <c:pt idx="2638">
                  <c:v>125</c:v>
                </c:pt>
                <c:pt idx="2639">
                  <c:v>125</c:v>
                </c:pt>
                <c:pt idx="2640">
                  <c:v>234</c:v>
                </c:pt>
                <c:pt idx="2641">
                  <c:v>141</c:v>
                </c:pt>
                <c:pt idx="2642">
                  <c:v>235</c:v>
                </c:pt>
                <c:pt idx="2643">
                  <c:v>203</c:v>
                </c:pt>
                <c:pt idx="2644">
                  <c:v>141</c:v>
                </c:pt>
                <c:pt idx="2645">
                  <c:v>156</c:v>
                </c:pt>
                <c:pt idx="2646">
                  <c:v>109</c:v>
                </c:pt>
                <c:pt idx="2647">
                  <c:v>78</c:v>
                </c:pt>
                <c:pt idx="2648">
                  <c:v>219</c:v>
                </c:pt>
                <c:pt idx="2649">
                  <c:v>141</c:v>
                </c:pt>
                <c:pt idx="2650">
                  <c:v>234</c:v>
                </c:pt>
                <c:pt idx="2651">
                  <c:v>172</c:v>
                </c:pt>
                <c:pt idx="2652">
                  <c:v>110</c:v>
                </c:pt>
                <c:pt idx="2653">
                  <c:v>93</c:v>
                </c:pt>
                <c:pt idx="2654">
                  <c:v>172</c:v>
                </c:pt>
                <c:pt idx="2655">
                  <c:v>219</c:v>
                </c:pt>
                <c:pt idx="2656">
                  <c:v>125</c:v>
                </c:pt>
                <c:pt idx="2657">
                  <c:v>93</c:v>
                </c:pt>
                <c:pt idx="2658">
                  <c:v>125</c:v>
                </c:pt>
                <c:pt idx="2659">
                  <c:v>156</c:v>
                </c:pt>
                <c:pt idx="2660">
                  <c:v>187</c:v>
                </c:pt>
                <c:pt idx="2661">
                  <c:v>156</c:v>
                </c:pt>
                <c:pt idx="2662">
                  <c:v>78</c:v>
                </c:pt>
                <c:pt idx="2663">
                  <c:v>63</c:v>
                </c:pt>
                <c:pt idx="2664">
                  <c:v>125</c:v>
                </c:pt>
                <c:pt idx="2665">
                  <c:v>172</c:v>
                </c:pt>
                <c:pt idx="2666">
                  <c:v>157</c:v>
                </c:pt>
                <c:pt idx="2667">
                  <c:v>157</c:v>
                </c:pt>
                <c:pt idx="2668">
                  <c:v>48</c:v>
                </c:pt>
                <c:pt idx="2669">
                  <c:v>94</c:v>
                </c:pt>
                <c:pt idx="2670">
                  <c:v>219</c:v>
                </c:pt>
                <c:pt idx="2671">
                  <c:v>156</c:v>
                </c:pt>
                <c:pt idx="2672">
                  <c:v>165</c:v>
                </c:pt>
                <c:pt idx="2673">
                  <c:v>125</c:v>
                </c:pt>
                <c:pt idx="2674">
                  <c:v>110</c:v>
                </c:pt>
                <c:pt idx="2675">
                  <c:v>156</c:v>
                </c:pt>
                <c:pt idx="2676">
                  <c:v>62</c:v>
                </c:pt>
                <c:pt idx="2677">
                  <c:v>187</c:v>
                </c:pt>
                <c:pt idx="2678">
                  <c:v>156</c:v>
                </c:pt>
                <c:pt idx="2679">
                  <c:v>141</c:v>
                </c:pt>
                <c:pt idx="2680">
                  <c:v>140</c:v>
                </c:pt>
                <c:pt idx="2681">
                  <c:v>157</c:v>
                </c:pt>
                <c:pt idx="2682">
                  <c:v>126</c:v>
                </c:pt>
                <c:pt idx="2683">
                  <c:v>126</c:v>
                </c:pt>
                <c:pt idx="2684">
                  <c:v>219</c:v>
                </c:pt>
                <c:pt idx="2685">
                  <c:v>125</c:v>
                </c:pt>
                <c:pt idx="2686">
                  <c:v>297</c:v>
                </c:pt>
                <c:pt idx="2687">
                  <c:v>266</c:v>
                </c:pt>
                <c:pt idx="2688">
                  <c:v>250</c:v>
                </c:pt>
                <c:pt idx="2689">
                  <c:v>71</c:v>
                </c:pt>
                <c:pt idx="2690">
                  <c:v>172</c:v>
                </c:pt>
                <c:pt idx="2691">
                  <c:v>157</c:v>
                </c:pt>
                <c:pt idx="2692">
                  <c:v>125</c:v>
                </c:pt>
                <c:pt idx="2693">
                  <c:v>94</c:v>
                </c:pt>
                <c:pt idx="2694">
                  <c:v>234</c:v>
                </c:pt>
                <c:pt idx="2695">
                  <c:v>187</c:v>
                </c:pt>
                <c:pt idx="2696">
                  <c:v>110</c:v>
                </c:pt>
                <c:pt idx="2697">
                  <c:v>110</c:v>
                </c:pt>
                <c:pt idx="2698">
                  <c:v>172</c:v>
                </c:pt>
                <c:pt idx="2699">
                  <c:v>63</c:v>
                </c:pt>
                <c:pt idx="2700">
                  <c:v>63</c:v>
                </c:pt>
                <c:pt idx="2701">
                  <c:v>109</c:v>
                </c:pt>
                <c:pt idx="2702">
                  <c:v>219</c:v>
                </c:pt>
                <c:pt idx="2703">
                  <c:v>235</c:v>
                </c:pt>
                <c:pt idx="2704">
                  <c:v>187</c:v>
                </c:pt>
                <c:pt idx="2705">
                  <c:v>219</c:v>
                </c:pt>
                <c:pt idx="2706">
                  <c:v>94</c:v>
                </c:pt>
                <c:pt idx="2707">
                  <c:v>140</c:v>
                </c:pt>
                <c:pt idx="2708">
                  <c:v>109</c:v>
                </c:pt>
                <c:pt idx="2709">
                  <c:v>110</c:v>
                </c:pt>
                <c:pt idx="2710">
                  <c:v>235</c:v>
                </c:pt>
                <c:pt idx="2711">
                  <c:v>63</c:v>
                </c:pt>
                <c:pt idx="2712">
                  <c:v>78</c:v>
                </c:pt>
                <c:pt idx="2713">
                  <c:v>172</c:v>
                </c:pt>
                <c:pt idx="2714">
                  <c:v>47</c:v>
                </c:pt>
                <c:pt idx="2715">
                  <c:v>62</c:v>
                </c:pt>
                <c:pt idx="2716">
                  <c:v>93</c:v>
                </c:pt>
                <c:pt idx="2717">
                  <c:v>172</c:v>
                </c:pt>
                <c:pt idx="2718">
                  <c:v>126</c:v>
                </c:pt>
                <c:pt idx="2719">
                  <c:v>141</c:v>
                </c:pt>
                <c:pt idx="2720">
                  <c:v>78</c:v>
                </c:pt>
                <c:pt idx="2721">
                  <c:v>94</c:v>
                </c:pt>
                <c:pt idx="2722">
                  <c:v>156</c:v>
                </c:pt>
                <c:pt idx="2723">
                  <c:v>189</c:v>
                </c:pt>
                <c:pt idx="2724">
                  <c:v>109</c:v>
                </c:pt>
                <c:pt idx="2725">
                  <c:v>187</c:v>
                </c:pt>
                <c:pt idx="2726">
                  <c:v>234</c:v>
                </c:pt>
                <c:pt idx="2727">
                  <c:v>156</c:v>
                </c:pt>
                <c:pt idx="2728">
                  <c:v>141</c:v>
                </c:pt>
                <c:pt idx="2729">
                  <c:v>144</c:v>
                </c:pt>
                <c:pt idx="2730">
                  <c:v>172</c:v>
                </c:pt>
                <c:pt idx="2731">
                  <c:v>172</c:v>
                </c:pt>
                <c:pt idx="2732">
                  <c:v>219</c:v>
                </c:pt>
                <c:pt idx="2733">
                  <c:v>203</c:v>
                </c:pt>
                <c:pt idx="2734">
                  <c:v>196</c:v>
                </c:pt>
                <c:pt idx="2735">
                  <c:v>227</c:v>
                </c:pt>
                <c:pt idx="2736">
                  <c:v>109</c:v>
                </c:pt>
                <c:pt idx="2737">
                  <c:v>219</c:v>
                </c:pt>
                <c:pt idx="2738">
                  <c:v>110</c:v>
                </c:pt>
                <c:pt idx="2739">
                  <c:v>87</c:v>
                </c:pt>
                <c:pt idx="2740">
                  <c:v>78</c:v>
                </c:pt>
                <c:pt idx="2741">
                  <c:v>172</c:v>
                </c:pt>
                <c:pt idx="2742">
                  <c:v>156</c:v>
                </c:pt>
                <c:pt idx="2743">
                  <c:v>63</c:v>
                </c:pt>
                <c:pt idx="2744">
                  <c:v>140</c:v>
                </c:pt>
                <c:pt idx="2745">
                  <c:v>234</c:v>
                </c:pt>
                <c:pt idx="2746">
                  <c:v>234</c:v>
                </c:pt>
                <c:pt idx="2747">
                  <c:v>203</c:v>
                </c:pt>
                <c:pt idx="2748">
                  <c:v>141</c:v>
                </c:pt>
                <c:pt idx="2749">
                  <c:v>141</c:v>
                </c:pt>
                <c:pt idx="2750">
                  <c:v>225</c:v>
                </c:pt>
                <c:pt idx="2751">
                  <c:v>219</c:v>
                </c:pt>
                <c:pt idx="2752">
                  <c:v>63</c:v>
                </c:pt>
                <c:pt idx="2753">
                  <c:v>125</c:v>
                </c:pt>
                <c:pt idx="2754">
                  <c:v>203</c:v>
                </c:pt>
                <c:pt idx="2755">
                  <c:v>110</c:v>
                </c:pt>
                <c:pt idx="2756">
                  <c:v>141</c:v>
                </c:pt>
                <c:pt idx="2757">
                  <c:v>63</c:v>
                </c:pt>
                <c:pt idx="2758">
                  <c:v>188</c:v>
                </c:pt>
                <c:pt idx="2759">
                  <c:v>156</c:v>
                </c:pt>
                <c:pt idx="2760">
                  <c:v>141</c:v>
                </c:pt>
                <c:pt idx="2761">
                  <c:v>156</c:v>
                </c:pt>
                <c:pt idx="2762">
                  <c:v>188</c:v>
                </c:pt>
                <c:pt idx="2763">
                  <c:v>234</c:v>
                </c:pt>
                <c:pt idx="2764">
                  <c:v>63</c:v>
                </c:pt>
                <c:pt idx="2765">
                  <c:v>140</c:v>
                </c:pt>
                <c:pt idx="2766">
                  <c:v>63</c:v>
                </c:pt>
                <c:pt idx="2767">
                  <c:v>93</c:v>
                </c:pt>
                <c:pt idx="2768">
                  <c:v>203</c:v>
                </c:pt>
                <c:pt idx="2769">
                  <c:v>124</c:v>
                </c:pt>
                <c:pt idx="2770">
                  <c:v>124</c:v>
                </c:pt>
                <c:pt idx="2771">
                  <c:v>187</c:v>
                </c:pt>
                <c:pt idx="2772">
                  <c:v>172</c:v>
                </c:pt>
                <c:pt idx="2773">
                  <c:v>141</c:v>
                </c:pt>
                <c:pt idx="2774">
                  <c:v>110</c:v>
                </c:pt>
                <c:pt idx="2775">
                  <c:v>63</c:v>
                </c:pt>
                <c:pt idx="2776">
                  <c:v>81</c:v>
                </c:pt>
                <c:pt idx="2777">
                  <c:v>203</c:v>
                </c:pt>
                <c:pt idx="2778">
                  <c:v>62</c:v>
                </c:pt>
                <c:pt idx="2779">
                  <c:v>63</c:v>
                </c:pt>
                <c:pt idx="2780">
                  <c:v>148</c:v>
                </c:pt>
                <c:pt idx="2781">
                  <c:v>140</c:v>
                </c:pt>
                <c:pt idx="2782">
                  <c:v>109</c:v>
                </c:pt>
                <c:pt idx="2783">
                  <c:v>266</c:v>
                </c:pt>
                <c:pt idx="2784">
                  <c:v>156</c:v>
                </c:pt>
                <c:pt idx="2785">
                  <c:v>94</c:v>
                </c:pt>
                <c:pt idx="2786">
                  <c:v>156</c:v>
                </c:pt>
                <c:pt idx="2787">
                  <c:v>266</c:v>
                </c:pt>
                <c:pt idx="2788">
                  <c:v>109</c:v>
                </c:pt>
                <c:pt idx="2789">
                  <c:v>62</c:v>
                </c:pt>
                <c:pt idx="2790">
                  <c:v>93</c:v>
                </c:pt>
                <c:pt idx="2791">
                  <c:v>156</c:v>
                </c:pt>
                <c:pt idx="2792">
                  <c:v>141</c:v>
                </c:pt>
                <c:pt idx="2793">
                  <c:v>125</c:v>
                </c:pt>
                <c:pt idx="2794">
                  <c:v>156</c:v>
                </c:pt>
                <c:pt idx="2795">
                  <c:v>141</c:v>
                </c:pt>
                <c:pt idx="2796">
                  <c:v>142</c:v>
                </c:pt>
                <c:pt idx="2797">
                  <c:v>156</c:v>
                </c:pt>
                <c:pt idx="2798">
                  <c:v>250</c:v>
                </c:pt>
                <c:pt idx="2799">
                  <c:v>63</c:v>
                </c:pt>
                <c:pt idx="2800">
                  <c:v>125</c:v>
                </c:pt>
                <c:pt idx="2801">
                  <c:v>80</c:v>
                </c:pt>
                <c:pt idx="2802">
                  <c:v>140</c:v>
                </c:pt>
                <c:pt idx="2803">
                  <c:v>187</c:v>
                </c:pt>
                <c:pt idx="2804">
                  <c:v>125</c:v>
                </c:pt>
                <c:pt idx="2805">
                  <c:v>250</c:v>
                </c:pt>
                <c:pt idx="2806">
                  <c:v>131</c:v>
                </c:pt>
                <c:pt idx="2807">
                  <c:v>256</c:v>
                </c:pt>
                <c:pt idx="2808">
                  <c:v>219</c:v>
                </c:pt>
                <c:pt idx="2809">
                  <c:v>188</c:v>
                </c:pt>
                <c:pt idx="2810">
                  <c:v>126</c:v>
                </c:pt>
                <c:pt idx="2811">
                  <c:v>218</c:v>
                </c:pt>
                <c:pt idx="2812">
                  <c:v>261</c:v>
                </c:pt>
                <c:pt idx="2813">
                  <c:v>62</c:v>
                </c:pt>
                <c:pt idx="2814">
                  <c:v>250</c:v>
                </c:pt>
                <c:pt idx="2815">
                  <c:v>155</c:v>
                </c:pt>
                <c:pt idx="2816">
                  <c:v>78</c:v>
                </c:pt>
                <c:pt idx="2817">
                  <c:v>172</c:v>
                </c:pt>
                <c:pt idx="2818">
                  <c:v>125</c:v>
                </c:pt>
                <c:pt idx="2819">
                  <c:v>187</c:v>
                </c:pt>
                <c:pt idx="2820">
                  <c:v>150</c:v>
                </c:pt>
                <c:pt idx="2821">
                  <c:v>218</c:v>
                </c:pt>
                <c:pt idx="2822">
                  <c:v>94</c:v>
                </c:pt>
                <c:pt idx="2823">
                  <c:v>222</c:v>
                </c:pt>
                <c:pt idx="2824">
                  <c:v>204</c:v>
                </c:pt>
                <c:pt idx="2825">
                  <c:v>234</c:v>
                </c:pt>
                <c:pt idx="2826">
                  <c:v>109</c:v>
                </c:pt>
                <c:pt idx="2827">
                  <c:v>187</c:v>
                </c:pt>
                <c:pt idx="2828">
                  <c:v>109</c:v>
                </c:pt>
                <c:pt idx="2829">
                  <c:v>182</c:v>
                </c:pt>
                <c:pt idx="2830">
                  <c:v>219</c:v>
                </c:pt>
                <c:pt idx="2831">
                  <c:v>140</c:v>
                </c:pt>
                <c:pt idx="2832">
                  <c:v>63</c:v>
                </c:pt>
                <c:pt idx="2833">
                  <c:v>126</c:v>
                </c:pt>
                <c:pt idx="2834">
                  <c:v>62</c:v>
                </c:pt>
                <c:pt idx="2835">
                  <c:v>204</c:v>
                </c:pt>
                <c:pt idx="2836">
                  <c:v>173</c:v>
                </c:pt>
                <c:pt idx="2837">
                  <c:v>234</c:v>
                </c:pt>
                <c:pt idx="2838">
                  <c:v>79</c:v>
                </c:pt>
                <c:pt idx="2839">
                  <c:v>140</c:v>
                </c:pt>
                <c:pt idx="2840">
                  <c:v>172</c:v>
                </c:pt>
                <c:pt idx="2841">
                  <c:v>93</c:v>
                </c:pt>
                <c:pt idx="2842">
                  <c:v>62</c:v>
                </c:pt>
                <c:pt idx="2843">
                  <c:v>77</c:v>
                </c:pt>
                <c:pt idx="2844">
                  <c:v>123</c:v>
                </c:pt>
                <c:pt idx="2845">
                  <c:v>156</c:v>
                </c:pt>
                <c:pt idx="2846">
                  <c:v>235</c:v>
                </c:pt>
                <c:pt idx="2847">
                  <c:v>132</c:v>
                </c:pt>
                <c:pt idx="2848">
                  <c:v>156</c:v>
                </c:pt>
                <c:pt idx="2849">
                  <c:v>94</c:v>
                </c:pt>
                <c:pt idx="2850">
                  <c:v>109</c:v>
                </c:pt>
                <c:pt idx="2851">
                  <c:v>125</c:v>
                </c:pt>
                <c:pt idx="2852">
                  <c:v>47</c:v>
                </c:pt>
                <c:pt idx="2853">
                  <c:v>125</c:v>
                </c:pt>
                <c:pt idx="2854">
                  <c:v>47</c:v>
                </c:pt>
                <c:pt idx="2855">
                  <c:v>157</c:v>
                </c:pt>
                <c:pt idx="2856">
                  <c:v>113</c:v>
                </c:pt>
                <c:pt idx="2857">
                  <c:v>250</c:v>
                </c:pt>
                <c:pt idx="2858">
                  <c:v>125</c:v>
                </c:pt>
                <c:pt idx="2859">
                  <c:v>109</c:v>
                </c:pt>
                <c:pt idx="2860">
                  <c:v>110</c:v>
                </c:pt>
                <c:pt idx="2861">
                  <c:v>141</c:v>
                </c:pt>
                <c:pt idx="2862">
                  <c:v>172</c:v>
                </c:pt>
                <c:pt idx="2863">
                  <c:v>109</c:v>
                </c:pt>
                <c:pt idx="2864">
                  <c:v>109</c:v>
                </c:pt>
                <c:pt idx="2865">
                  <c:v>125</c:v>
                </c:pt>
                <c:pt idx="2866">
                  <c:v>78</c:v>
                </c:pt>
                <c:pt idx="2867">
                  <c:v>78</c:v>
                </c:pt>
                <c:pt idx="2868">
                  <c:v>188</c:v>
                </c:pt>
                <c:pt idx="2869">
                  <c:v>235</c:v>
                </c:pt>
                <c:pt idx="2870">
                  <c:v>125</c:v>
                </c:pt>
                <c:pt idx="2871">
                  <c:v>127</c:v>
                </c:pt>
                <c:pt idx="2872">
                  <c:v>79</c:v>
                </c:pt>
                <c:pt idx="2873">
                  <c:v>127</c:v>
                </c:pt>
                <c:pt idx="2874">
                  <c:v>187</c:v>
                </c:pt>
                <c:pt idx="2875">
                  <c:v>234</c:v>
                </c:pt>
                <c:pt idx="2876">
                  <c:v>125</c:v>
                </c:pt>
                <c:pt idx="2877">
                  <c:v>125</c:v>
                </c:pt>
                <c:pt idx="2878">
                  <c:v>172</c:v>
                </c:pt>
                <c:pt idx="2879">
                  <c:v>171</c:v>
                </c:pt>
                <c:pt idx="2880">
                  <c:v>125</c:v>
                </c:pt>
                <c:pt idx="2881">
                  <c:v>110</c:v>
                </c:pt>
                <c:pt idx="2882">
                  <c:v>94</c:v>
                </c:pt>
                <c:pt idx="2883">
                  <c:v>172</c:v>
                </c:pt>
                <c:pt idx="2884">
                  <c:v>77</c:v>
                </c:pt>
                <c:pt idx="2885">
                  <c:v>124</c:v>
                </c:pt>
                <c:pt idx="2886">
                  <c:v>94</c:v>
                </c:pt>
                <c:pt idx="2887">
                  <c:v>77</c:v>
                </c:pt>
                <c:pt idx="2888">
                  <c:v>172</c:v>
                </c:pt>
                <c:pt idx="2889">
                  <c:v>47</c:v>
                </c:pt>
                <c:pt idx="2890">
                  <c:v>235</c:v>
                </c:pt>
                <c:pt idx="2891">
                  <c:v>93</c:v>
                </c:pt>
                <c:pt idx="2892">
                  <c:v>187</c:v>
                </c:pt>
                <c:pt idx="2893">
                  <c:v>94</c:v>
                </c:pt>
                <c:pt idx="2894">
                  <c:v>78</c:v>
                </c:pt>
                <c:pt idx="2895">
                  <c:v>203</c:v>
                </c:pt>
                <c:pt idx="2896">
                  <c:v>78</c:v>
                </c:pt>
                <c:pt idx="2897">
                  <c:v>62</c:v>
                </c:pt>
                <c:pt idx="2898">
                  <c:v>157</c:v>
                </c:pt>
                <c:pt idx="2899">
                  <c:v>125</c:v>
                </c:pt>
                <c:pt idx="2900">
                  <c:v>105</c:v>
                </c:pt>
                <c:pt idx="2901">
                  <c:v>172</c:v>
                </c:pt>
                <c:pt idx="2902">
                  <c:v>172</c:v>
                </c:pt>
                <c:pt idx="2903">
                  <c:v>219</c:v>
                </c:pt>
                <c:pt idx="2904">
                  <c:v>94</c:v>
                </c:pt>
                <c:pt idx="2905">
                  <c:v>172</c:v>
                </c:pt>
                <c:pt idx="2906">
                  <c:v>125</c:v>
                </c:pt>
                <c:pt idx="2907">
                  <c:v>203</c:v>
                </c:pt>
                <c:pt idx="2908">
                  <c:v>219</c:v>
                </c:pt>
                <c:pt idx="2909">
                  <c:v>175</c:v>
                </c:pt>
                <c:pt idx="2910">
                  <c:v>203</c:v>
                </c:pt>
                <c:pt idx="2911">
                  <c:v>79</c:v>
                </c:pt>
                <c:pt idx="2912">
                  <c:v>94</c:v>
                </c:pt>
                <c:pt idx="2913">
                  <c:v>235</c:v>
                </c:pt>
                <c:pt idx="2914">
                  <c:v>188</c:v>
                </c:pt>
                <c:pt idx="2915">
                  <c:v>94</c:v>
                </c:pt>
                <c:pt idx="2916">
                  <c:v>78</c:v>
                </c:pt>
                <c:pt idx="2917">
                  <c:v>93</c:v>
                </c:pt>
                <c:pt idx="2918">
                  <c:v>94</c:v>
                </c:pt>
                <c:pt idx="2919">
                  <c:v>156</c:v>
                </c:pt>
                <c:pt idx="2920">
                  <c:v>175</c:v>
                </c:pt>
                <c:pt idx="2921">
                  <c:v>125</c:v>
                </c:pt>
                <c:pt idx="2922">
                  <c:v>124</c:v>
                </c:pt>
                <c:pt idx="2923">
                  <c:v>234</c:v>
                </c:pt>
                <c:pt idx="2924">
                  <c:v>234</c:v>
                </c:pt>
                <c:pt idx="2925">
                  <c:v>78</c:v>
                </c:pt>
                <c:pt idx="2926">
                  <c:v>125</c:v>
                </c:pt>
                <c:pt idx="2927">
                  <c:v>110</c:v>
                </c:pt>
                <c:pt idx="2928">
                  <c:v>157</c:v>
                </c:pt>
                <c:pt idx="2929">
                  <c:v>235</c:v>
                </c:pt>
                <c:pt idx="2930">
                  <c:v>78</c:v>
                </c:pt>
                <c:pt idx="2931">
                  <c:v>159</c:v>
                </c:pt>
                <c:pt idx="2932">
                  <c:v>109</c:v>
                </c:pt>
                <c:pt idx="2933">
                  <c:v>219</c:v>
                </c:pt>
                <c:pt idx="2934">
                  <c:v>93</c:v>
                </c:pt>
                <c:pt idx="2935">
                  <c:v>172</c:v>
                </c:pt>
                <c:pt idx="2936">
                  <c:v>104</c:v>
                </c:pt>
                <c:pt idx="2937">
                  <c:v>88</c:v>
                </c:pt>
                <c:pt idx="2938">
                  <c:v>235</c:v>
                </c:pt>
                <c:pt idx="2939">
                  <c:v>78</c:v>
                </c:pt>
                <c:pt idx="2940">
                  <c:v>79</c:v>
                </c:pt>
                <c:pt idx="2941">
                  <c:v>94</c:v>
                </c:pt>
                <c:pt idx="2942">
                  <c:v>172</c:v>
                </c:pt>
                <c:pt idx="2943">
                  <c:v>125</c:v>
                </c:pt>
                <c:pt idx="2944">
                  <c:v>125</c:v>
                </c:pt>
                <c:pt idx="2945">
                  <c:v>156</c:v>
                </c:pt>
                <c:pt idx="2946">
                  <c:v>110</c:v>
                </c:pt>
                <c:pt idx="2947">
                  <c:v>204</c:v>
                </c:pt>
                <c:pt idx="2948">
                  <c:v>251</c:v>
                </c:pt>
                <c:pt idx="2949">
                  <c:v>250</c:v>
                </c:pt>
                <c:pt idx="2950">
                  <c:v>188</c:v>
                </c:pt>
                <c:pt idx="2951">
                  <c:v>156</c:v>
                </c:pt>
                <c:pt idx="2952">
                  <c:v>203</c:v>
                </c:pt>
                <c:pt idx="2953">
                  <c:v>172</c:v>
                </c:pt>
                <c:pt idx="2954">
                  <c:v>63</c:v>
                </c:pt>
                <c:pt idx="2955">
                  <c:v>110</c:v>
                </c:pt>
                <c:pt idx="2956">
                  <c:v>142</c:v>
                </c:pt>
                <c:pt idx="2957">
                  <c:v>251</c:v>
                </c:pt>
                <c:pt idx="2958">
                  <c:v>235</c:v>
                </c:pt>
                <c:pt idx="2959">
                  <c:v>78</c:v>
                </c:pt>
                <c:pt idx="2960">
                  <c:v>206</c:v>
                </c:pt>
                <c:pt idx="2961">
                  <c:v>206</c:v>
                </c:pt>
                <c:pt idx="2962">
                  <c:v>143</c:v>
                </c:pt>
                <c:pt idx="2963">
                  <c:v>171</c:v>
                </c:pt>
                <c:pt idx="2964">
                  <c:v>109</c:v>
                </c:pt>
                <c:pt idx="2965">
                  <c:v>94</c:v>
                </c:pt>
                <c:pt idx="2966">
                  <c:v>94</c:v>
                </c:pt>
                <c:pt idx="2967">
                  <c:v>156</c:v>
                </c:pt>
                <c:pt idx="2968">
                  <c:v>62</c:v>
                </c:pt>
                <c:pt idx="2969">
                  <c:v>126</c:v>
                </c:pt>
                <c:pt idx="2970">
                  <c:v>234</c:v>
                </c:pt>
                <c:pt idx="2971">
                  <c:v>156</c:v>
                </c:pt>
                <c:pt idx="2972">
                  <c:v>187</c:v>
                </c:pt>
                <c:pt idx="2973">
                  <c:v>203</c:v>
                </c:pt>
                <c:pt idx="2974">
                  <c:v>63</c:v>
                </c:pt>
                <c:pt idx="2975">
                  <c:v>124</c:v>
                </c:pt>
                <c:pt idx="2976">
                  <c:v>248</c:v>
                </c:pt>
                <c:pt idx="2977">
                  <c:v>172</c:v>
                </c:pt>
                <c:pt idx="2978">
                  <c:v>188</c:v>
                </c:pt>
                <c:pt idx="2979">
                  <c:v>125</c:v>
                </c:pt>
                <c:pt idx="2980">
                  <c:v>125</c:v>
                </c:pt>
                <c:pt idx="2981">
                  <c:v>235</c:v>
                </c:pt>
                <c:pt idx="2982">
                  <c:v>175</c:v>
                </c:pt>
                <c:pt idx="2983">
                  <c:v>79</c:v>
                </c:pt>
                <c:pt idx="2984">
                  <c:v>250</c:v>
                </c:pt>
                <c:pt idx="2985">
                  <c:v>125</c:v>
                </c:pt>
                <c:pt idx="2986">
                  <c:v>141</c:v>
                </c:pt>
                <c:pt idx="2987">
                  <c:v>94</c:v>
                </c:pt>
                <c:pt idx="2988">
                  <c:v>234</c:v>
                </c:pt>
                <c:pt idx="2989">
                  <c:v>125</c:v>
                </c:pt>
                <c:pt idx="2990">
                  <c:v>217</c:v>
                </c:pt>
                <c:pt idx="2991">
                  <c:v>139</c:v>
                </c:pt>
                <c:pt idx="2992">
                  <c:v>156</c:v>
                </c:pt>
                <c:pt idx="2993">
                  <c:v>234</c:v>
                </c:pt>
                <c:pt idx="2994">
                  <c:v>156</c:v>
                </c:pt>
                <c:pt idx="2995">
                  <c:v>93</c:v>
                </c:pt>
                <c:pt idx="2996">
                  <c:v>140</c:v>
                </c:pt>
                <c:pt idx="2997">
                  <c:v>62</c:v>
                </c:pt>
                <c:pt idx="2998">
                  <c:v>187</c:v>
                </c:pt>
                <c:pt idx="2999">
                  <c:v>140</c:v>
                </c:pt>
                <c:pt idx="3000">
                  <c:v>141</c:v>
                </c:pt>
                <c:pt idx="3001">
                  <c:v>94</c:v>
                </c:pt>
                <c:pt idx="3002">
                  <c:v>78</c:v>
                </c:pt>
                <c:pt idx="3003">
                  <c:v>203</c:v>
                </c:pt>
                <c:pt idx="3004">
                  <c:v>176</c:v>
                </c:pt>
                <c:pt idx="3005">
                  <c:v>63</c:v>
                </c:pt>
                <c:pt idx="3006">
                  <c:v>219</c:v>
                </c:pt>
                <c:pt idx="3007">
                  <c:v>172</c:v>
                </c:pt>
                <c:pt idx="3008">
                  <c:v>200</c:v>
                </c:pt>
                <c:pt idx="3009">
                  <c:v>172</c:v>
                </c:pt>
                <c:pt idx="3010">
                  <c:v>203</c:v>
                </c:pt>
                <c:pt idx="3011">
                  <c:v>94</c:v>
                </c:pt>
                <c:pt idx="3012">
                  <c:v>94</c:v>
                </c:pt>
                <c:pt idx="3013">
                  <c:v>157</c:v>
                </c:pt>
                <c:pt idx="3014">
                  <c:v>126</c:v>
                </c:pt>
                <c:pt idx="3015">
                  <c:v>94</c:v>
                </c:pt>
                <c:pt idx="3016">
                  <c:v>62</c:v>
                </c:pt>
                <c:pt idx="3017">
                  <c:v>125</c:v>
                </c:pt>
                <c:pt idx="3018">
                  <c:v>235</c:v>
                </c:pt>
                <c:pt idx="3019">
                  <c:v>141</c:v>
                </c:pt>
                <c:pt idx="3020">
                  <c:v>94</c:v>
                </c:pt>
                <c:pt idx="3021">
                  <c:v>234</c:v>
                </c:pt>
                <c:pt idx="3022">
                  <c:v>109</c:v>
                </c:pt>
                <c:pt idx="3023">
                  <c:v>62</c:v>
                </c:pt>
                <c:pt idx="3024">
                  <c:v>172</c:v>
                </c:pt>
                <c:pt idx="3025">
                  <c:v>172</c:v>
                </c:pt>
                <c:pt idx="3026">
                  <c:v>171</c:v>
                </c:pt>
                <c:pt idx="3027">
                  <c:v>202</c:v>
                </c:pt>
                <c:pt idx="3028">
                  <c:v>94</c:v>
                </c:pt>
                <c:pt idx="3029">
                  <c:v>125</c:v>
                </c:pt>
                <c:pt idx="3030">
                  <c:v>235</c:v>
                </c:pt>
                <c:pt idx="3031">
                  <c:v>282</c:v>
                </c:pt>
                <c:pt idx="3032">
                  <c:v>182</c:v>
                </c:pt>
                <c:pt idx="3033">
                  <c:v>172</c:v>
                </c:pt>
                <c:pt idx="3034">
                  <c:v>125</c:v>
                </c:pt>
                <c:pt idx="3035">
                  <c:v>47</c:v>
                </c:pt>
                <c:pt idx="3036">
                  <c:v>187</c:v>
                </c:pt>
                <c:pt idx="3037">
                  <c:v>46</c:v>
                </c:pt>
                <c:pt idx="3038">
                  <c:v>141</c:v>
                </c:pt>
                <c:pt idx="3039">
                  <c:v>296</c:v>
                </c:pt>
                <c:pt idx="3040">
                  <c:v>78</c:v>
                </c:pt>
                <c:pt idx="3041">
                  <c:v>226</c:v>
                </c:pt>
                <c:pt idx="3042">
                  <c:v>148</c:v>
                </c:pt>
                <c:pt idx="3043">
                  <c:v>250</c:v>
                </c:pt>
                <c:pt idx="3044">
                  <c:v>94</c:v>
                </c:pt>
                <c:pt idx="3045">
                  <c:v>109</c:v>
                </c:pt>
                <c:pt idx="3046">
                  <c:v>125</c:v>
                </c:pt>
                <c:pt idx="3047">
                  <c:v>126</c:v>
                </c:pt>
                <c:pt idx="3048">
                  <c:v>113</c:v>
                </c:pt>
                <c:pt idx="3049">
                  <c:v>82</c:v>
                </c:pt>
                <c:pt idx="3050">
                  <c:v>63</c:v>
                </c:pt>
                <c:pt idx="3051">
                  <c:v>79</c:v>
                </c:pt>
                <c:pt idx="3052">
                  <c:v>78</c:v>
                </c:pt>
                <c:pt idx="3053">
                  <c:v>78</c:v>
                </c:pt>
                <c:pt idx="3054">
                  <c:v>63</c:v>
                </c:pt>
                <c:pt idx="3055">
                  <c:v>62</c:v>
                </c:pt>
                <c:pt idx="3056">
                  <c:v>78</c:v>
                </c:pt>
                <c:pt idx="3057">
                  <c:v>59</c:v>
                </c:pt>
                <c:pt idx="3058">
                  <c:v>109</c:v>
                </c:pt>
                <c:pt idx="3059">
                  <c:v>62</c:v>
                </c:pt>
                <c:pt idx="3060">
                  <c:v>63</c:v>
                </c:pt>
                <c:pt idx="3061">
                  <c:v>172</c:v>
                </c:pt>
                <c:pt idx="3062">
                  <c:v>234</c:v>
                </c:pt>
                <c:pt idx="3063">
                  <c:v>141</c:v>
                </c:pt>
                <c:pt idx="3064">
                  <c:v>187</c:v>
                </c:pt>
                <c:pt idx="3065">
                  <c:v>109</c:v>
                </c:pt>
                <c:pt idx="3066">
                  <c:v>140</c:v>
                </c:pt>
                <c:pt idx="3067">
                  <c:v>63</c:v>
                </c:pt>
                <c:pt idx="3068">
                  <c:v>190</c:v>
                </c:pt>
                <c:pt idx="3069">
                  <c:v>143</c:v>
                </c:pt>
                <c:pt idx="3070">
                  <c:v>127</c:v>
                </c:pt>
                <c:pt idx="3071">
                  <c:v>125</c:v>
                </c:pt>
                <c:pt idx="3072">
                  <c:v>125</c:v>
                </c:pt>
                <c:pt idx="3073">
                  <c:v>151</c:v>
                </c:pt>
                <c:pt idx="3074">
                  <c:v>245</c:v>
                </c:pt>
                <c:pt idx="3075">
                  <c:v>125</c:v>
                </c:pt>
                <c:pt idx="3076">
                  <c:v>125</c:v>
                </c:pt>
                <c:pt idx="3077">
                  <c:v>94</c:v>
                </c:pt>
                <c:pt idx="3078">
                  <c:v>109</c:v>
                </c:pt>
                <c:pt idx="3079">
                  <c:v>63</c:v>
                </c:pt>
                <c:pt idx="3080">
                  <c:v>64</c:v>
                </c:pt>
                <c:pt idx="3081">
                  <c:v>204</c:v>
                </c:pt>
                <c:pt idx="3082">
                  <c:v>235</c:v>
                </c:pt>
                <c:pt idx="3083">
                  <c:v>47</c:v>
                </c:pt>
                <c:pt idx="3084">
                  <c:v>109</c:v>
                </c:pt>
                <c:pt idx="3085">
                  <c:v>287</c:v>
                </c:pt>
                <c:pt idx="3086">
                  <c:v>125</c:v>
                </c:pt>
                <c:pt idx="3087">
                  <c:v>188</c:v>
                </c:pt>
                <c:pt idx="3088">
                  <c:v>79</c:v>
                </c:pt>
                <c:pt idx="3089">
                  <c:v>109</c:v>
                </c:pt>
                <c:pt idx="3090">
                  <c:v>110</c:v>
                </c:pt>
                <c:pt idx="3091">
                  <c:v>78</c:v>
                </c:pt>
                <c:pt idx="3092">
                  <c:v>140</c:v>
                </c:pt>
                <c:pt idx="3093">
                  <c:v>94</c:v>
                </c:pt>
                <c:pt idx="3094">
                  <c:v>78</c:v>
                </c:pt>
                <c:pt idx="3095">
                  <c:v>203</c:v>
                </c:pt>
                <c:pt idx="3096">
                  <c:v>172</c:v>
                </c:pt>
                <c:pt idx="3097">
                  <c:v>203</c:v>
                </c:pt>
                <c:pt idx="3098">
                  <c:v>110</c:v>
                </c:pt>
                <c:pt idx="3099">
                  <c:v>157</c:v>
                </c:pt>
                <c:pt idx="3100">
                  <c:v>63</c:v>
                </c:pt>
                <c:pt idx="3101">
                  <c:v>126</c:v>
                </c:pt>
                <c:pt idx="3102">
                  <c:v>94</c:v>
                </c:pt>
                <c:pt idx="3103">
                  <c:v>234</c:v>
                </c:pt>
                <c:pt idx="3104">
                  <c:v>125</c:v>
                </c:pt>
                <c:pt idx="3105">
                  <c:v>157</c:v>
                </c:pt>
                <c:pt idx="3106">
                  <c:v>141</c:v>
                </c:pt>
                <c:pt idx="3107">
                  <c:v>62</c:v>
                </c:pt>
                <c:pt idx="3108">
                  <c:v>110</c:v>
                </c:pt>
                <c:pt idx="3109">
                  <c:v>132</c:v>
                </c:pt>
                <c:pt idx="3110">
                  <c:v>85</c:v>
                </c:pt>
                <c:pt idx="3111">
                  <c:v>93</c:v>
                </c:pt>
                <c:pt idx="3112">
                  <c:v>78</c:v>
                </c:pt>
                <c:pt idx="3113">
                  <c:v>125</c:v>
                </c:pt>
                <c:pt idx="3114">
                  <c:v>146</c:v>
                </c:pt>
                <c:pt idx="3115">
                  <c:v>78</c:v>
                </c:pt>
                <c:pt idx="3116">
                  <c:v>78</c:v>
                </c:pt>
                <c:pt idx="3117">
                  <c:v>141</c:v>
                </c:pt>
                <c:pt idx="3118">
                  <c:v>141</c:v>
                </c:pt>
                <c:pt idx="3119">
                  <c:v>172</c:v>
                </c:pt>
                <c:pt idx="3120">
                  <c:v>126</c:v>
                </c:pt>
                <c:pt idx="3121">
                  <c:v>109</c:v>
                </c:pt>
                <c:pt idx="3122">
                  <c:v>218</c:v>
                </c:pt>
                <c:pt idx="3123">
                  <c:v>93</c:v>
                </c:pt>
                <c:pt idx="3124">
                  <c:v>63</c:v>
                </c:pt>
                <c:pt idx="3125">
                  <c:v>140</c:v>
                </c:pt>
                <c:pt idx="3126">
                  <c:v>78</c:v>
                </c:pt>
                <c:pt idx="3127">
                  <c:v>109</c:v>
                </c:pt>
                <c:pt idx="3128">
                  <c:v>94</c:v>
                </c:pt>
                <c:pt idx="3129">
                  <c:v>156</c:v>
                </c:pt>
                <c:pt idx="3130">
                  <c:v>63</c:v>
                </c:pt>
                <c:pt idx="3131">
                  <c:v>78</c:v>
                </c:pt>
                <c:pt idx="3132">
                  <c:v>78</c:v>
                </c:pt>
                <c:pt idx="3133">
                  <c:v>109</c:v>
                </c:pt>
                <c:pt idx="3134">
                  <c:v>125</c:v>
                </c:pt>
                <c:pt idx="3135">
                  <c:v>79</c:v>
                </c:pt>
                <c:pt idx="3136">
                  <c:v>125</c:v>
                </c:pt>
                <c:pt idx="3137">
                  <c:v>78</c:v>
                </c:pt>
                <c:pt idx="3138">
                  <c:v>188</c:v>
                </c:pt>
                <c:pt idx="3139">
                  <c:v>188</c:v>
                </c:pt>
                <c:pt idx="3140">
                  <c:v>125</c:v>
                </c:pt>
                <c:pt idx="3141">
                  <c:v>219</c:v>
                </c:pt>
                <c:pt idx="3142">
                  <c:v>95</c:v>
                </c:pt>
                <c:pt idx="3143">
                  <c:v>140</c:v>
                </c:pt>
                <c:pt idx="3144">
                  <c:v>125</c:v>
                </c:pt>
                <c:pt idx="3145">
                  <c:v>140</c:v>
                </c:pt>
                <c:pt idx="3146">
                  <c:v>94</c:v>
                </c:pt>
                <c:pt idx="3147">
                  <c:v>93</c:v>
                </c:pt>
                <c:pt idx="3148">
                  <c:v>94</c:v>
                </c:pt>
                <c:pt idx="3149">
                  <c:v>94</c:v>
                </c:pt>
                <c:pt idx="3150">
                  <c:v>124</c:v>
                </c:pt>
                <c:pt idx="3151">
                  <c:v>157</c:v>
                </c:pt>
                <c:pt idx="3152">
                  <c:v>125</c:v>
                </c:pt>
                <c:pt idx="3153">
                  <c:v>109</c:v>
                </c:pt>
                <c:pt idx="3154">
                  <c:v>141</c:v>
                </c:pt>
                <c:pt idx="3155">
                  <c:v>109</c:v>
                </c:pt>
                <c:pt idx="3156">
                  <c:v>62</c:v>
                </c:pt>
                <c:pt idx="3157">
                  <c:v>125</c:v>
                </c:pt>
                <c:pt idx="3158">
                  <c:v>78</c:v>
                </c:pt>
                <c:pt idx="3159">
                  <c:v>125</c:v>
                </c:pt>
                <c:pt idx="3160">
                  <c:v>259</c:v>
                </c:pt>
                <c:pt idx="3161">
                  <c:v>173</c:v>
                </c:pt>
                <c:pt idx="3162">
                  <c:v>251</c:v>
                </c:pt>
                <c:pt idx="3163">
                  <c:v>266</c:v>
                </c:pt>
                <c:pt idx="3164">
                  <c:v>63</c:v>
                </c:pt>
                <c:pt idx="3165">
                  <c:v>203</c:v>
                </c:pt>
                <c:pt idx="3166">
                  <c:v>94</c:v>
                </c:pt>
                <c:pt idx="3167">
                  <c:v>79</c:v>
                </c:pt>
                <c:pt idx="3168">
                  <c:v>219</c:v>
                </c:pt>
                <c:pt idx="3169">
                  <c:v>188</c:v>
                </c:pt>
                <c:pt idx="3170">
                  <c:v>125</c:v>
                </c:pt>
                <c:pt idx="3171">
                  <c:v>229</c:v>
                </c:pt>
                <c:pt idx="3172">
                  <c:v>152</c:v>
                </c:pt>
                <c:pt idx="3173">
                  <c:v>79</c:v>
                </c:pt>
                <c:pt idx="3174">
                  <c:v>94</c:v>
                </c:pt>
                <c:pt idx="3175">
                  <c:v>172</c:v>
                </c:pt>
                <c:pt idx="3176">
                  <c:v>218</c:v>
                </c:pt>
                <c:pt idx="3177">
                  <c:v>235</c:v>
                </c:pt>
                <c:pt idx="3178">
                  <c:v>177</c:v>
                </c:pt>
                <c:pt idx="3179">
                  <c:v>204</c:v>
                </c:pt>
                <c:pt idx="3180">
                  <c:v>141</c:v>
                </c:pt>
                <c:pt idx="3181">
                  <c:v>156</c:v>
                </c:pt>
                <c:pt idx="3182">
                  <c:v>171</c:v>
                </c:pt>
                <c:pt idx="3183">
                  <c:v>235</c:v>
                </c:pt>
                <c:pt idx="3184">
                  <c:v>156</c:v>
                </c:pt>
                <c:pt idx="3185">
                  <c:v>250</c:v>
                </c:pt>
                <c:pt idx="3186">
                  <c:v>204</c:v>
                </c:pt>
                <c:pt idx="3187">
                  <c:v>94</c:v>
                </c:pt>
                <c:pt idx="3188">
                  <c:v>125</c:v>
                </c:pt>
                <c:pt idx="3189">
                  <c:v>78</c:v>
                </c:pt>
                <c:pt idx="3190">
                  <c:v>156</c:v>
                </c:pt>
                <c:pt idx="3191">
                  <c:v>63</c:v>
                </c:pt>
                <c:pt idx="3192">
                  <c:v>141</c:v>
                </c:pt>
                <c:pt idx="3193">
                  <c:v>125</c:v>
                </c:pt>
                <c:pt idx="3194">
                  <c:v>219</c:v>
                </c:pt>
                <c:pt idx="3195">
                  <c:v>250</c:v>
                </c:pt>
                <c:pt idx="3196">
                  <c:v>109</c:v>
                </c:pt>
                <c:pt idx="3197">
                  <c:v>141</c:v>
                </c:pt>
                <c:pt idx="3198">
                  <c:v>62</c:v>
                </c:pt>
                <c:pt idx="3199">
                  <c:v>125</c:v>
                </c:pt>
                <c:pt idx="3200">
                  <c:v>78</c:v>
                </c:pt>
                <c:pt idx="3201">
                  <c:v>250</c:v>
                </c:pt>
                <c:pt idx="3202">
                  <c:v>62</c:v>
                </c:pt>
                <c:pt idx="3203">
                  <c:v>234</c:v>
                </c:pt>
                <c:pt idx="3204">
                  <c:v>78</c:v>
                </c:pt>
                <c:pt idx="3205">
                  <c:v>94</c:v>
                </c:pt>
                <c:pt idx="3206">
                  <c:v>105</c:v>
                </c:pt>
                <c:pt idx="3207">
                  <c:v>172</c:v>
                </c:pt>
                <c:pt idx="3208">
                  <c:v>108</c:v>
                </c:pt>
                <c:pt idx="3209">
                  <c:v>124</c:v>
                </c:pt>
                <c:pt idx="3210">
                  <c:v>155</c:v>
                </c:pt>
                <c:pt idx="3211">
                  <c:v>105</c:v>
                </c:pt>
                <c:pt idx="3212">
                  <c:v>66</c:v>
                </c:pt>
                <c:pt idx="3213">
                  <c:v>115</c:v>
                </c:pt>
                <c:pt idx="3214">
                  <c:v>152</c:v>
                </c:pt>
                <c:pt idx="3215">
                  <c:v>136</c:v>
                </c:pt>
                <c:pt idx="3216">
                  <c:v>121</c:v>
                </c:pt>
                <c:pt idx="3217">
                  <c:v>121</c:v>
                </c:pt>
                <c:pt idx="3218">
                  <c:v>217</c:v>
                </c:pt>
                <c:pt idx="3219">
                  <c:v>218</c:v>
                </c:pt>
                <c:pt idx="3220">
                  <c:v>187</c:v>
                </c:pt>
                <c:pt idx="3221">
                  <c:v>125</c:v>
                </c:pt>
                <c:pt idx="3222">
                  <c:v>250</c:v>
                </c:pt>
                <c:pt idx="3223">
                  <c:v>156</c:v>
                </c:pt>
                <c:pt idx="3224">
                  <c:v>141</c:v>
                </c:pt>
                <c:pt idx="3225">
                  <c:v>197</c:v>
                </c:pt>
                <c:pt idx="3226">
                  <c:v>78</c:v>
                </c:pt>
                <c:pt idx="3227">
                  <c:v>125</c:v>
                </c:pt>
                <c:pt idx="3228">
                  <c:v>93</c:v>
                </c:pt>
                <c:pt idx="3229">
                  <c:v>93</c:v>
                </c:pt>
                <c:pt idx="3230">
                  <c:v>149</c:v>
                </c:pt>
                <c:pt idx="3231">
                  <c:v>156</c:v>
                </c:pt>
                <c:pt idx="3232">
                  <c:v>172</c:v>
                </c:pt>
                <c:pt idx="3233">
                  <c:v>94</c:v>
                </c:pt>
                <c:pt idx="3234">
                  <c:v>96</c:v>
                </c:pt>
                <c:pt idx="3235">
                  <c:v>156</c:v>
                </c:pt>
                <c:pt idx="3236">
                  <c:v>125</c:v>
                </c:pt>
                <c:pt idx="3237">
                  <c:v>110</c:v>
                </c:pt>
                <c:pt idx="3238">
                  <c:v>156</c:v>
                </c:pt>
                <c:pt idx="3239">
                  <c:v>93</c:v>
                </c:pt>
                <c:pt idx="3240">
                  <c:v>187</c:v>
                </c:pt>
                <c:pt idx="3241">
                  <c:v>125</c:v>
                </c:pt>
                <c:pt idx="3242">
                  <c:v>234</c:v>
                </c:pt>
                <c:pt idx="3243">
                  <c:v>226</c:v>
                </c:pt>
                <c:pt idx="3244">
                  <c:v>156</c:v>
                </c:pt>
                <c:pt idx="3245">
                  <c:v>62</c:v>
                </c:pt>
                <c:pt idx="3246">
                  <c:v>47</c:v>
                </c:pt>
                <c:pt idx="3247">
                  <c:v>93</c:v>
                </c:pt>
                <c:pt idx="3248">
                  <c:v>110</c:v>
                </c:pt>
                <c:pt idx="3249">
                  <c:v>303</c:v>
                </c:pt>
                <c:pt idx="3250">
                  <c:v>110</c:v>
                </c:pt>
                <c:pt idx="3251">
                  <c:v>203</c:v>
                </c:pt>
                <c:pt idx="3252">
                  <c:v>63</c:v>
                </c:pt>
                <c:pt idx="3253">
                  <c:v>203</c:v>
                </c:pt>
                <c:pt idx="3254">
                  <c:v>110</c:v>
                </c:pt>
                <c:pt idx="3255">
                  <c:v>157</c:v>
                </c:pt>
                <c:pt idx="3256">
                  <c:v>109</c:v>
                </c:pt>
                <c:pt idx="3257">
                  <c:v>141</c:v>
                </c:pt>
                <c:pt idx="3258">
                  <c:v>78</c:v>
                </c:pt>
                <c:pt idx="3259">
                  <c:v>62</c:v>
                </c:pt>
                <c:pt idx="3260">
                  <c:v>203</c:v>
                </c:pt>
                <c:pt idx="3261">
                  <c:v>94</c:v>
                </c:pt>
                <c:pt idx="3262">
                  <c:v>172</c:v>
                </c:pt>
                <c:pt idx="3263">
                  <c:v>78</c:v>
                </c:pt>
                <c:pt idx="3264">
                  <c:v>94</c:v>
                </c:pt>
                <c:pt idx="3265">
                  <c:v>94</c:v>
                </c:pt>
                <c:pt idx="3266">
                  <c:v>62</c:v>
                </c:pt>
                <c:pt idx="3267">
                  <c:v>328</c:v>
                </c:pt>
                <c:pt idx="3268">
                  <c:v>203</c:v>
                </c:pt>
                <c:pt idx="3269">
                  <c:v>125</c:v>
                </c:pt>
                <c:pt idx="3270">
                  <c:v>171</c:v>
                </c:pt>
                <c:pt idx="3271">
                  <c:v>219</c:v>
                </c:pt>
                <c:pt idx="3272">
                  <c:v>78</c:v>
                </c:pt>
                <c:pt idx="3273">
                  <c:v>79</c:v>
                </c:pt>
                <c:pt idx="3274">
                  <c:v>125</c:v>
                </c:pt>
                <c:pt idx="3275">
                  <c:v>219</c:v>
                </c:pt>
                <c:pt idx="3276">
                  <c:v>105</c:v>
                </c:pt>
                <c:pt idx="3277">
                  <c:v>93</c:v>
                </c:pt>
                <c:pt idx="3278">
                  <c:v>63</c:v>
                </c:pt>
                <c:pt idx="3279">
                  <c:v>94</c:v>
                </c:pt>
                <c:pt idx="3280">
                  <c:v>93</c:v>
                </c:pt>
                <c:pt idx="3281">
                  <c:v>62</c:v>
                </c:pt>
                <c:pt idx="3282">
                  <c:v>172</c:v>
                </c:pt>
                <c:pt idx="3283">
                  <c:v>235</c:v>
                </c:pt>
                <c:pt idx="3284">
                  <c:v>63</c:v>
                </c:pt>
                <c:pt idx="3285">
                  <c:v>62</c:v>
                </c:pt>
                <c:pt idx="3286">
                  <c:v>172</c:v>
                </c:pt>
                <c:pt idx="3287">
                  <c:v>78</c:v>
                </c:pt>
                <c:pt idx="3288">
                  <c:v>124</c:v>
                </c:pt>
                <c:pt idx="3289">
                  <c:v>94</c:v>
                </c:pt>
                <c:pt idx="3290">
                  <c:v>203</c:v>
                </c:pt>
                <c:pt idx="3291">
                  <c:v>218</c:v>
                </c:pt>
                <c:pt idx="3292">
                  <c:v>101</c:v>
                </c:pt>
                <c:pt idx="3293">
                  <c:v>125</c:v>
                </c:pt>
                <c:pt idx="3294">
                  <c:v>140</c:v>
                </c:pt>
                <c:pt idx="3295">
                  <c:v>140</c:v>
                </c:pt>
                <c:pt idx="3296">
                  <c:v>156</c:v>
                </c:pt>
                <c:pt idx="3297">
                  <c:v>94</c:v>
                </c:pt>
                <c:pt idx="3298">
                  <c:v>62</c:v>
                </c:pt>
                <c:pt idx="3299">
                  <c:v>94</c:v>
                </c:pt>
                <c:pt idx="3300">
                  <c:v>240</c:v>
                </c:pt>
                <c:pt idx="3301">
                  <c:v>163</c:v>
                </c:pt>
                <c:pt idx="3302">
                  <c:v>188</c:v>
                </c:pt>
                <c:pt idx="3303">
                  <c:v>156</c:v>
                </c:pt>
                <c:pt idx="3304">
                  <c:v>188</c:v>
                </c:pt>
                <c:pt idx="3305">
                  <c:v>94</c:v>
                </c:pt>
                <c:pt idx="3306">
                  <c:v>203</c:v>
                </c:pt>
                <c:pt idx="3307">
                  <c:v>250</c:v>
                </c:pt>
                <c:pt idx="3308">
                  <c:v>63</c:v>
                </c:pt>
                <c:pt idx="3309">
                  <c:v>250</c:v>
                </c:pt>
                <c:pt idx="3310">
                  <c:v>172</c:v>
                </c:pt>
                <c:pt idx="3311">
                  <c:v>172</c:v>
                </c:pt>
                <c:pt idx="3312">
                  <c:v>209</c:v>
                </c:pt>
                <c:pt idx="3313">
                  <c:v>156</c:v>
                </c:pt>
                <c:pt idx="3314">
                  <c:v>250</c:v>
                </c:pt>
                <c:pt idx="3315">
                  <c:v>218</c:v>
                </c:pt>
                <c:pt idx="3316">
                  <c:v>243</c:v>
                </c:pt>
                <c:pt idx="3317">
                  <c:v>78</c:v>
                </c:pt>
                <c:pt idx="3318">
                  <c:v>171</c:v>
                </c:pt>
                <c:pt idx="3319">
                  <c:v>110</c:v>
                </c:pt>
                <c:pt idx="3320">
                  <c:v>141</c:v>
                </c:pt>
                <c:pt idx="3321">
                  <c:v>157</c:v>
                </c:pt>
                <c:pt idx="3322">
                  <c:v>156</c:v>
                </c:pt>
                <c:pt idx="3323">
                  <c:v>109</c:v>
                </c:pt>
                <c:pt idx="3324">
                  <c:v>110</c:v>
                </c:pt>
                <c:pt idx="3325">
                  <c:v>94</c:v>
                </c:pt>
                <c:pt idx="3326">
                  <c:v>165</c:v>
                </c:pt>
                <c:pt idx="3327">
                  <c:v>164</c:v>
                </c:pt>
                <c:pt idx="3328">
                  <c:v>125</c:v>
                </c:pt>
                <c:pt idx="3329">
                  <c:v>191</c:v>
                </c:pt>
                <c:pt idx="3330">
                  <c:v>78</c:v>
                </c:pt>
                <c:pt idx="3331">
                  <c:v>156</c:v>
                </c:pt>
                <c:pt idx="3332">
                  <c:v>78</c:v>
                </c:pt>
                <c:pt idx="3333">
                  <c:v>125</c:v>
                </c:pt>
                <c:pt idx="3334">
                  <c:v>146</c:v>
                </c:pt>
                <c:pt idx="3335">
                  <c:v>172</c:v>
                </c:pt>
                <c:pt idx="3336">
                  <c:v>63</c:v>
                </c:pt>
                <c:pt idx="3337">
                  <c:v>126</c:v>
                </c:pt>
                <c:pt idx="3338">
                  <c:v>94</c:v>
                </c:pt>
                <c:pt idx="3339">
                  <c:v>124</c:v>
                </c:pt>
                <c:pt idx="3340">
                  <c:v>250</c:v>
                </c:pt>
                <c:pt idx="3341">
                  <c:v>62</c:v>
                </c:pt>
                <c:pt idx="3342">
                  <c:v>234</c:v>
                </c:pt>
                <c:pt idx="3343">
                  <c:v>223</c:v>
                </c:pt>
                <c:pt idx="3344">
                  <c:v>94</c:v>
                </c:pt>
                <c:pt idx="3345">
                  <c:v>62</c:v>
                </c:pt>
                <c:pt idx="3346">
                  <c:v>219</c:v>
                </c:pt>
                <c:pt idx="3347">
                  <c:v>172</c:v>
                </c:pt>
                <c:pt idx="3348">
                  <c:v>109</c:v>
                </c:pt>
                <c:pt idx="3349">
                  <c:v>219</c:v>
                </c:pt>
                <c:pt idx="3350">
                  <c:v>156</c:v>
                </c:pt>
                <c:pt idx="3351">
                  <c:v>140</c:v>
                </c:pt>
                <c:pt idx="3352">
                  <c:v>235</c:v>
                </c:pt>
                <c:pt idx="3353">
                  <c:v>171</c:v>
                </c:pt>
                <c:pt idx="3354">
                  <c:v>188</c:v>
                </c:pt>
                <c:pt idx="3355">
                  <c:v>63</c:v>
                </c:pt>
                <c:pt idx="3356">
                  <c:v>156</c:v>
                </c:pt>
                <c:pt idx="3357">
                  <c:v>78</c:v>
                </c:pt>
                <c:pt idx="3358">
                  <c:v>109</c:v>
                </c:pt>
                <c:pt idx="3359">
                  <c:v>140</c:v>
                </c:pt>
                <c:pt idx="3360">
                  <c:v>62</c:v>
                </c:pt>
                <c:pt idx="3361">
                  <c:v>234</c:v>
                </c:pt>
                <c:pt idx="3362">
                  <c:v>172</c:v>
                </c:pt>
                <c:pt idx="3363">
                  <c:v>109</c:v>
                </c:pt>
                <c:pt idx="3364">
                  <c:v>79</c:v>
                </c:pt>
                <c:pt idx="3365">
                  <c:v>141</c:v>
                </c:pt>
                <c:pt idx="3366">
                  <c:v>188</c:v>
                </c:pt>
                <c:pt idx="3367">
                  <c:v>162</c:v>
                </c:pt>
                <c:pt idx="3368">
                  <c:v>78</c:v>
                </c:pt>
                <c:pt idx="3369">
                  <c:v>140</c:v>
                </c:pt>
                <c:pt idx="3370">
                  <c:v>48</c:v>
                </c:pt>
                <c:pt idx="3371">
                  <c:v>140</c:v>
                </c:pt>
                <c:pt idx="3372">
                  <c:v>94</c:v>
                </c:pt>
                <c:pt idx="3373">
                  <c:v>78</c:v>
                </c:pt>
                <c:pt idx="3374">
                  <c:v>78</c:v>
                </c:pt>
                <c:pt idx="3375">
                  <c:v>156</c:v>
                </c:pt>
                <c:pt idx="3376">
                  <c:v>68</c:v>
                </c:pt>
                <c:pt idx="3377">
                  <c:v>156</c:v>
                </c:pt>
                <c:pt idx="3378">
                  <c:v>94</c:v>
                </c:pt>
                <c:pt idx="3379">
                  <c:v>78</c:v>
                </c:pt>
                <c:pt idx="3380">
                  <c:v>94</c:v>
                </c:pt>
                <c:pt idx="3381">
                  <c:v>62</c:v>
                </c:pt>
                <c:pt idx="3382">
                  <c:v>178</c:v>
                </c:pt>
                <c:pt idx="3383">
                  <c:v>256</c:v>
                </c:pt>
                <c:pt idx="3384">
                  <c:v>157</c:v>
                </c:pt>
                <c:pt idx="3385">
                  <c:v>140</c:v>
                </c:pt>
                <c:pt idx="3386">
                  <c:v>94</c:v>
                </c:pt>
                <c:pt idx="3387">
                  <c:v>109</c:v>
                </c:pt>
                <c:pt idx="3388">
                  <c:v>94</c:v>
                </c:pt>
                <c:pt idx="3389">
                  <c:v>172</c:v>
                </c:pt>
                <c:pt idx="3390">
                  <c:v>234</c:v>
                </c:pt>
                <c:pt idx="3391">
                  <c:v>74</c:v>
                </c:pt>
                <c:pt idx="3392">
                  <c:v>110</c:v>
                </c:pt>
                <c:pt idx="3393">
                  <c:v>140</c:v>
                </c:pt>
                <c:pt idx="3394">
                  <c:v>140</c:v>
                </c:pt>
                <c:pt idx="3395">
                  <c:v>78</c:v>
                </c:pt>
                <c:pt idx="3396">
                  <c:v>203</c:v>
                </c:pt>
                <c:pt idx="3397">
                  <c:v>189</c:v>
                </c:pt>
                <c:pt idx="3398">
                  <c:v>172</c:v>
                </c:pt>
                <c:pt idx="3399">
                  <c:v>156</c:v>
                </c:pt>
                <c:pt idx="3400">
                  <c:v>156</c:v>
                </c:pt>
                <c:pt idx="3401">
                  <c:v>234</c:v>
                </c:pt>
                <c:pt idx="3402">
                  <c:v>234</c:v>
                </c:pt>
                <c:pt idx="3403">
                  <c:v>78</c:v>
                </c:pt>
                <c:pt idx="3404">
                  <c:v>172</c:v>
                </c:pt>
                <c:pt idx="3405">
                  <c:v>250</c:v>
                </c:pt>
                <c:pt idx="3406">
                  <c:v>109</c:v>
                </c:pt>
                <c:pt idx="3407">
                  <c:v>241</c:v>
                </c:pt>
                <c:pt idx="3408">
                  <c:v>241</c:v>
                </c:pt>
                <c:pt idx="3409">
                  <c:v>172</c:v>
                </c:pt>
                <c:pt idx="3410">
                  <c:v>141</c:v>
                </c:pt>
                <c:pt idx="3411">
                  <c:v>141</c:v>
                </c:pt>
                <c:pt idx="3412">
                  <c:v>119</c:v>
                </c:pt>
                <c:pt idx="3413">
                  <c:v>125</c:v>
                </c:pt>
                <c:pt idx="3414">
                  <c:v>110</c:v>
                </c:pt>
                <c:pt idx="3415">
                  <c:v>125</c:v>
                </c:pt>
                <c:pt idx="3416">
                  <c:v>78</c:v>
                </c:pt>
                <c:pt idx="3417">
                  <c:v>78</c:v>
                </c:pt>
                <c:pt idx="3418">
                  <c:v>140</c:v>
                </c:pt>
                <c:pt idx="3419">
                  <c:v>156</c:v>
                </c:pt>
                <c:pt idx="3420">
                  <c:v>140</c:v>
                </c:pt>
                <c:pt idx="3421">
                  <c:v>94</c:v>
                </c:pt>
                <c:pt idx="3422">
                  <c:v>172</c:v>
                </c:pt>
                <c:pt idx="3423">
                  <c:v>172</c:v>
                </c:pt>
                <c:pt idx="3424">
                  <c:v>219</c:v>
                </c:pt>
                <c:pt idx="3425">
                  <c:v>219</c:v>
                </c:pt>
                <c:pt idx="3426">
                  <c:v>63</c:v>
                </c:pt>
                <c:pt idx="3427">
                  <c:v>78</c:v>
                </c:pt>
                <c:pt idx="3428">
                  <c:v>187</c:v>
                </c:pt>
                <c:pt idx="3429">
                  <c:v>78</c:v>
                </c:pt>
                <c:pt idx="3430">
                  <c:v>219</c:v>
                </c:pt>
                <c:pt idx="3431">
                  <c:v>188</c:v>
                </c:pt>
                <c:pt idx="3432">
                  <c:v>219</c:v>
                </c:pt>
                <c:pt idx="3433">
                  <c:v>235</c:v>
                </c:pt>
                <c:pt idx="3434">
                  <c:v>78</c:v>
                </c:pt>
                <c:pt idx="3435">
                  <c:v>250</c:v>
                </c:pt>
                <c:pt idx="3436">
                  <c:v>203</c:v>
                </c:pt>
                <c:pt idx="3437">
                  <c:v>47</c:v>
                </c:pt>
                <c:pt idx="3438">
                  <c:v>62</c:v>
                </c:pt>
                <c:pt idx="3439">
                  <c:v>219</c:v>
                </c:pt>
                <c:pt idx="3440">
                  <c:v>141</c:v>
                </c:pt>
                <c:pt idx="3441">
                  <c:v>219</c:v>
                </c:pt>
                <c:pt idx="3442">
                  <c:v>140</c:v>
                </c:pt>
                <c:pt idx="3443">
                  <c:v>156</c:v>
                </c:pt>
                <c:pt idx="3444">
                  <c:v>110</c:v>
                </c:pt>
                <c:pt idx="3445">
                  <c:v>126</c:v>
                </c:pt>
                <c:pt idx="3446">
                  <c:v>57</c:v>
                </c:pt>
                <c:pt idx="3447">
                  <c:v>198</c:v>
                </c:pt>
                <c:pt idx="3448">
                  <c:v>78</c:v>
                </c:pt>
                <c:pt idx="3449">
                  <c:v>166</c:v>
                </c:pt>
                <c:pt idx="3450">
                  <c:v>235</c:v>
                </c:pt>
                <c:pt idx="3451">
                  <c:v>156</c:v>
                </c:pt>
                <c:pt idx="3452">
                  <c:v>94</c:v>
                </c:pt>
                <c:pt idx="3453">
                  <c:v>234</c:v>
                </c:pt>
                <c:pt idx="3454">
                  <c:v>106</c:v>
                </c:pt>
                <c:pt idx="3455">
                  <c:v>216</c:v>
                </c:pt>
                <c:pt idx="3456">
                  <c:v>154</c:v>
                </c:pt>
                <c:pt idx="3457">
                  <c:v>156</c:v>
                </c:pt>
                <c:pt idx="3458">
                  <c:v>187</c:v>
                </c:pt>
                <c:pt idx="3459">
                  <c:v>172</c:v>
                </c:pt>
                <c:pt idx="3460">
                  <c:v>281</c:v>
                </c:pt>
                <c:pt idx="3461">
                  <c:v>141</c:v>
                </c:pt>
                <c:pt idx="3462">
                  <c:v>172</c:v>
                </c:pt>
                <c:pt idx="3463">
                  <c:v>125</c:v>
                </c:pt>
                <c:pt idx="3464">
                  <c:v>220</c:v>
                </c:pt>
                <c:pt idx="3465">
                  <c:v>204</c:v>
                </c:pt>
                <c:pt idx="3466">
                  <c:v>62</c:v>
                </c:pt>
                <c:pt idx="3467">
                  <c:v>63</c:v>
                </c:pt>
                <c:pt idx="3468">
                  <c:v>48</c:v>
                </c:pt>
                <c:pt idx="3469">
                  <c:v>63</c:v>
                </c:pt>
                <c:pt idx="3470">
                  <c:v>62</c:v>
                </c:pt>
                <c:pt idx="3471">
                  <c:v>62</c:v>
                </c:pt>
                <c:pt idx="3472">
                  <c:v>47</c:v>
                </c:pt>
                <c:pt idx="3473">
                  <c:v>375</c:v>
                </c:pt>
                <c:pt idx="3474">
                  <c:v>62</c:v>
                </c:pt>
                <c:pt idx="3475">
                  <c:v>62</c:v>
                </c:pt>
                <c:pt idx="3476">
                  <c:v>62</c:v>
                </c:pt>
                <c:pt idx="3477">
                  <c:v>62</c:v>
                </c:pt>
                <c:pt idx="3478">
                  <c:v>62</c:v>
                </c:pt>
                <c:pt idx="3479">
                  <c:v>47</c:v>
                </c:pt>
                <c:pt idx="3480">
                  <c:v>62</c:v>
                </c:pt>
                <c:pt idx="3481">
                  <c:v>78</c:v>
                </c:pt>
                <c:pt idx="3482">
                  <c:v>235</c:v>
                </c:pt>
                <c:pt idx="3483">
                  <c:v>94</c:v>
                </c:pt>
                <c:pt idx="3484">
                  <c:v>174</c:v>
                </c:pt>
                <c:pt idx="3485">
                  <c:v>236</c:v>
                </c:pt>
                <c:pt idx="3486">
                  <c:v>78</c:v>
                </c:pt>
                <c:pt idx="3487">
                  <c:v>234</c:v>
                </c:pt>
                <c:pt idx="3488">
                  <c:v>156</c:v>
                </c:pt>
                <c:pt idx="3489">
                  <c:v>203</c:v>
                </c:pt>
                <c:pt idx="3490">
                  <c:v>62</c:v>
                </c:pt>
                <c:pt idx="3491">
                  <c:v>251</c:v>
                </c:pt>
                <c:pt idx="3492">
                  <c:v>156</c:v>
                </c:pt>
                <c:pt idx="3493">
                  <c:v>172</c:v>
                </c:pt>
                <c:pt idx="3494">
                  <c:v>125</c:v>
                </c:pt>
                <c:pt idx="3495">
                  <c:v>78</c:v>
                </c:pt>
                <c:pt idx="3496">
                  <c:v>93</c:v>
                </c:pt>
                <c:pt idx="3497">
                  <c:v>125</c:v>
                </c:pt>
                <c:pt idx="3498">
                  <c:v>141</c:v>
                </c:pt>
                <c:pt idx="3499">
                  <c:v>93</c:v>
                </c:pt>
                <c:pt idx="3500">
                  <c:v>78</c:v>
                </c:pt>
                <c:pt idx="3501">
                  <c:v>168</c:v>
                </c:pt>
                <c:pt idx="3502">
                  <c:v>94</c:v>
                </c:pt>
                <c:pt idx="3503">
                  <c:v>141</c:v>
                </c:pt>
                <c:pt idx="3504">
                  <c:v>156</c:v>
                </c:pt>
                <c:pt idx="3505">
                  <c:v>210</c:v>
                </c:pt>
                <c:pt idx="3506">
                  <c:v>78</c:v>
                </c:pt>
                <c:pt idx="3507">
                  <c:v>171</c:v>
                </c:pt>
                <c:pt idx="3508">
                  <c:v>265</c:v>
                </c:pt>
                <c:pt idx="3509">
                  <c:v>77</c:v>
                </c:pt>
                <c:pt idx="3510">
                  <c:v>219</c:v>
                </c:pt>
                <c:pt idx="3511">
                  <c:v>156</c:v>
                </c:pt>
                <c:pt idx="3512">
                  <c:v>172</c:v>
                </c:pt>
                <c:pt idx="3513">
                  <c:v>78</c:v>
                </c:pt>
                <c:pt idx="3514">
                  <c:v>109</c:v>
                </c:pt>
                <c:pt idx="3515">
                  <c:v>125</c:v>
                </c:pt>
                <c:pt idx="3516">
                  <c:v>125</c:v>
                </c:pt>
                <c:pt idx="3517">
                  <c:v>156</c:v>
                </c:pt>
                <c:pt idx="3518">
                  <c:v>125</c:v>
                </c:pt>
                <c:pt idx="3519">
                  <c:v>140</c:v>
                </c:pt>
                <c:pt idx="3520">
                  <c:v>94</c:v>
                </c:pt>
                <c:pt idx="3521">
                  <c:v>140</c:v>
                </c:pt>
                <c:pt idx="3522">
                  <c:v>156</c:v>
                </c:pt>
                <c:pt idx="3523">
                  <c:v>78</c:v>
                </c:pt>
                <c:pt idx="3524">
                  <c:v>140</c:v>
                </c:pt>
                <c:pt idx="3525">
                  <c:v>156</c:v>
                </c:pt>
                <c:pt idx="3526">
                  <c:v>219</c:v>
                </c:pt>
                <c:pt idx="3527">
                  <c:v>79</c:v>
                </c:pt>
                <c:pt idx="3528">
                  <c:v>63</c:v>
                </c:pt>
                <c:pt idx="3529">
                  <c:v>94</c:v>
                </c:pt>
                <c:pt idx="3530">
                  <c:v>125</c:v>
                </c:pt>
                <c:pt idx="3531">
                  <c:v>109</c:v>
                </c:pt>
                <c:pt idx="3532">
                  <c:v>78</c:v>
                </c:pt>
                <c:pt idx="3533">
                  <c:v>203</c:v>
                </c:pt>
                <c:pt idx="3534">
                  <c:v>78</c:v>
                </c:pt>
                <c:pt idx="3535">
                  <c:v>110</c:v>
                </c:pt>
                <c:pt idx="3536">
                  <c:v>141</c:v>
                </c:pt>
                <c:pt idx="3537">
                  <c:v>94</c:v>
                </c:pt>
                <c:pt idx="3538">
                  <c:v>141</c:v>
                </c:pt>
                <c:pt idx="3539">
                  <c:v>235</c:v>
                </c:pt>
                <c:pt idx="3540">
                  <c:v>63</c:v>
                </c:pt>
                <c:pt idx="3541">
                  <c:v>78</c:v>
                </c:pt>
                <c:pt idx="3542">
                  <c:v>76</c:v>
                </c:pt>
                <c:pt idx="3543">
                  <c:v>62</c:v>
                </c:pt>
                <c:pt idx="3544">
                  <c:v>62</c:v>
                </c:pt>
                <c:pt idx="3545">
                  <c:v>47</c:v>
                </c:pt>
                <c:pt idx="3546">
                  <c:v>62</c:v>
                </c:pt>
                <c:pt idx="3547">
                  <c:v>62</c:v>
                </c:pt>
                <c:pt idx="3548">
                  <c:v>62</c:v>
                </c:pt>
                <c:pt idx="3549">
                  <c:v>78</c:v>
                </c:pt>
                <c:pt idx="3550">
                  <c:v>63</c:v>
                </c:pt>
                <c:pt idx="3551">
                  <c:v>156</c:v>
                </c:pt>
                <c:pt idx="3552">
                  <c:v>188</c:v>
                </c:pt>
                <c:pt idx="3553">
                  <c:v>125</c:v>
                </c:pt>
                <c:pt idx="3554">
                  <c:v>235</c:v>
                </c:pt>
                <c:pt idx="3555">
                  <c:v>219</c:v>
                </c:pt>
                <c:pt idx="3556">
                  <c:v>219</c:v>
                </c:pt>
                <c:pt idx="3557">
                  <c:v>154</c:v>
                </c:pt>
                <c:pt idx="3558">
                  <c:v>232</c:v>
                </c:pt>
                <c:pt idx="3559">
                  <c:v>187</c:v>
                </c:pt>
                <c:pt idx="3560">
                  <c:v>125</c:v>
                </c:pt>
                <c:pt idx="3561">
                  <c:v>78</c:v>
                </c:pt>
                <c:pt idx="3562">
                  <c:v>141</c:v>
                </c:pt>
                <c:pt idx="3563">
                  <c:v>203</c:v>
                </c:pt>
                <c:pt idx="3564">
                  <c:v>94</c:v>
                </c:pt>
                <c:pt idx="3565">
                  <c:v>62</c:v>
                </c:pt>
                <c:pt idx="3566">
                  <c:v>234</c:v>
                </c:pt>
                <c:pt idx="3567">
                  <c:v>187</c:v>
                </c:pt>
                <c:pt idx="3568">
                  <c:v>110</c:v>
                </c:pt>
                <c:pt idx="3569">
                  <c:v>218</c:v>
                </c:pt>
                <c:pt idx="3570">
                  <c:v>185</c:v>
                </c:pt>
                <c:pt idx="3571">
                  <c:v>232</c:v>
                </c:pt>
                <c:pt idx="3572">
                  <c:v>265</c:v>
                </c:pt>
                <c:pt idx="3573">
                  <c:v>219</c:v>
                </c:pt>
                <c:pt idx="3574">
                  <c:v>172</c:v>
                </c:pt>
                <c:pt idx="3575">
                  <c:v>110</c:v>
                </c:pt>
                <c:pt idx="3576">
                  <c:v>219</c:v>
                </c:pt>
                <c:pt idx="3577">
                  <c:v>125</c:v>
                </c:pt>
                <c:pt idx="3578">
                  <c:v>156</c:v>
                </c:pt>
                <c:pt idx="3579">
                  <c:v>140</c:v>
                </c:pt>
                <c:pt idx="3580">
                  <c:v>78</c:v>
                </c:pt>
                <c:pt idx="3581">
                  <c:v>250</c:v>
                </c:pt>
                <c:pt idx="3582">
                  <c:v>110</c:v>
                </c:pt>
                <c:pt idx="3583">
                  <c:v>94</c:v>
                </c:pt>
                <c:pt idx="3584">
                  <c:v>162</c:v>
                </c:pt>
                <c:pt idx="3585">
                  <c:v>63</c:v>
                </c:pt>
                <c:pt idx="3586">
                  <c:v>203</c:v>
                </c:pt>
                <c:pt idx="3587">
                  <c:v>140</c:v>
                </c:pt>
                <c:pt idx="3588">
                  <c:v>187</c:v>
                </c:pt>
                <c:pt idx="3589">
                  <c:v>151</c:v>
                </c:pt>
                <c:pt idx="3590">
                  <c:v>156</c:v>
                </c:pt>
                <c:pt idx="3591">
                  <c:v>126</c:v>
                </c:pt>
                <c:pt idx="3592">
                  <c:v>93</c:v>
                </c:pt>
                <c:pt idx="3593">
                  <c:v>203</c:v>
                </c:pt>
                <c:pt idx="3594">
                  <c:v>213</c:v>
                </c:pt>
                <c:pt idx="3595">
                  <c:v>151</c:v>
                </c:pt>
                <c:pt idx="3596">
                  <c:v>219</c:v>
                </c:pt>
                <c:pt idx="3597">
                  <c:v>94</c:v>
                </c:pt>
                <c:pt idx="3598">
                  <c:v>250</c:v>
                </c:pt>
                <c:pt idx="3599">
                  <c:v>188</c:v>
                </c:pt>
                <c:pt idx="3600">
                  <c:v>63</c:v>
                </c:pt>
                <c:pt idx="3601">
                  <c:v>140</c:v>
                </c:pt>
                <c:pt idx="3602">
                  <c:v>250</c:v>
                </c:pt>
                <c:pt idx="3603">
                  <c:v>250</c:v>
                </c:pt>
                <c:pt idx="3604">
                  <c:v>219</c:v>
                </c:pt>
                <c:pt idx="3605">
                  <c:v>62</c:v>
                </c:pt>
                <c:pt idx="3606">
                  <c:v>110</c:v>
                </c:pt>
                <c:pt idx="3607">
                  <c:v>235</c:v>
                </c:pt>
                <c:pt idx="3608">
                  <c:v>156</c:v>
                </c:pt>
                <c:pt idx="3609">
                  <c:v>79</c:v>
                </c:pt>
                <c:pt idx="3610">
                  <c:v>187</c:v>
                </c:pt>
                <c:pt idx="3611">
                  <c:v>204</c:v>
                </c:pt>
                <c:pt idx="3612">
                  <c:v>107</c:v>
                </c:pt>
                <c:pt idx="3613">
                  <c:v>219</c:v>
                </c:pt>
                <c:pt idx="3614">
                  <c:v>234</c:v>
                </c:pt>
                <c:pt idx="3615">
                  <c:v>234</c:v>
                </c:pt>
                <c:pt idx="3616">
                  <c:v>141</c:v>
                </c:pt>
                <c:pt idx="3617">
                  <c:v>110</c:v>
                </c:pt>
                <c:pt idx="3618">
                  <c:v>94</c:v>
                </c:pt>
                <c:pt idx="3619">
                  <c:v>157</c:v>
                </c:pt>
                <c:pt idx="3620">
                  <c:v>140</c:v>
                </c:pt>
                <c:pt idx="3621">
                  <c:v>156</c:v>
                </c:pt>
                <c:pt idx="3622">
                  <c:v>109</c:v>
                </c:pt>
                <c:pt idx="3623">
                  <c:v>109</c:v>
                </c:pt>
                <c:pt idx="3624">
                  <c:v>78</c:v>
                </c:pt>
                <c:pt idx="3625">
                  <c:v>234</c:v>
                </c:pt>
                <c:pt idx="3626">
                  <c:v>153</c:v>
                </c:pt>
                <c:pt idx="3627">
                  <c:v>106</c:v>
                </c:pt>
                <c:pt idx="3628">
                  <c:v>200</c:v>
                </c:pt>
                <c:pt idx="3629">
                  <c:v>78</c:v>
                </c:pt>
                <c:pt idx="3630">
                  <c:v>156</c:v>
                </c:pt>
                <c:pt idx="3631">
                  <c:v>93</c:v>
                </c:pt>
                <c:pt idx="3632">
                  <c:v>109</c:v>
                </c:pt>
                <c:pt idx="3633">
                  <c:v>62</c:v>
                </c:pt>
                <c:pt idx="3634">
                  <c:v>93</c:v>
                </c:pt>
                <c:pt idx="3635">
                  <c:v>140</c:v>
                </c:pt>
                <c:pt idx="3636">
                  <c:v>125</c:v>
                </c:pt>
                <c:pt idx="3637">
                  <c:v>125</c:v>
                </c:pt>
                <c:pt idx="3638">
                  <c:v>235</c:v>
                </c:pt>
                <c:pt idx="3639">
                  <c:v>94</c:v>
                </c:pt>
                <c:pt idx="3640">
                  <c:v>172</c:v>
                </c:pt>
                <c:pt idx="3641">
                  <c:v>62</c:v>
                </c:pt>
                <c:pt idx="3642">
                  <c:v>234</c:v>
                </c:pt>
                <c:pt idx="3643">
                  <c:v>109</c:v>
                </c:pt>
                <c:pt idx="3644">
                  <c:v>172</c:v>
                </c:pt>
                <c:pt idx="3645">
                  <c:v>141</c:v>
                </c:pt>
                <c:pt idx="3646">
                  <c:v>93</c:v>
                </c:pt>
                <c:pt idx="3647">
                  <c:v>188</c:v>
                </c:pt>
                <c:pt idx="3648">
                  <c:v>78</c:v>
                </c:pt>
                <c:pt idx="3649">
                  <c:v>221</c:v>
                </c:pt>
                <c:pt idx="3650">
                  <c:v>141</c:v>
                </c:pt>
                <c:pt idx="3651">
                  <c:v>78</c:v>
                </c:pt>
                <c:pt idx="3652">
                  <c:v>234</c:v>
                </c:pt>
                <c:pt idx="3653">
                  <c:v>157</c:v>
                </c:pt>
                <c:pt idx="3654">
                  <c:v>203</c:v>
                </c:pt>
                <c:pt idx="3655">
                  <c:v>172</c:v>
                </c:pt>
                <c:pt idx="3656">
                  <c:v>125</c:v>
                </c:pt>
                <c:pt idx="3657">
                  <c:v>188</c:v>
                </c:pt>
                <c:pt idx="3658">
                  <c:v>212</c:v>
                </c:pt>
                <c:pt idx="3659">
                  <c:v>156</c:v>
                </c:pt>
                <c:pt idx="3660">
                  <c:v>63</c:v>
                </c:pt>
                <c:pt idx="3661">
                  <c:v>93</c:v>
                </c:pt>
                <c:pt idx="3662">
                  <c:v>90</c:v>
                </c:pt>
                <c:pt idx="3663">
                  <c:v>148</c:v>
                </c:pt>
                <c:pt idx="3664">
                  <c:v>260</c:v>
                </c:pt>
                <c:pt idx="3665">
                  <c:v>228</c:v>
                </c:pt>
                <c:pt idx="3666">
                  <c:v>145</c:v>
                </c:pt>
                <c:pt idx="3667">
                  <c:v>214</c:v>
                </c:pt>
                <c:pt idx="3668">
                  <c:v>177</c:v>
                </c:pt>
                <c:pt idx="3669">
                  <c:v>123</c:v>
                </c:pt>
                <c:pt idx="3670">
                  <c:v>104</c:v>
                </c:pt>
                <c:pt idx="3671">
                  <c:v>214</c:v>
                </c:pt>
                <c:pt idx="3672">
                  <c:v>155</c:v>
                </c:pt>
                <c:pt idx="3673">
                  <c:v>94</c:v>
                </c:pt>
                <c:pt idx="3674">
                  <c:v>157</c:v>
                </c:pt>
                <c:pt idx="3675">
                  <c:v>75</c:v>
                </c:pt>
                <c:pt idx="3676">
                  <c:v>211</c:v>
                </c:pt>
                <c:pt idx="3677">
                  <c:v>141</c:v>
                </c:pt>
                <c:pt idx="3678">
                  <c:v>232</c:v>
                </c:pt>
                <c:pt idx="3679">
                  <c:v>110</c:v>
                </c:pt>
                <c:pt idx="3680">
                  <c:v>110</c:v>
                </c:pt>
                <c:pt idx="3681">
                  <c:v>179</c:v>
                </c:pt>
                <c:pt idx="3682">
                  <c:v>179</c:v>
                </c:pt>
                <c:pt idx="3683">
                  <c:v>172</c:v>
                </c:pt>
                <c:pt idx="3684">
                  <c:v>109</c:v>
                </c:pt>
                <c:pt idx="3685">
                  <c:v>62</c:v>
                </c:pt>
                <c:pt idx="3686">
                  <c:v>132</c:v>
                </c:pt>
                <c:pt idx="3687">
                  <c:v>100</c:v>
                </c:pt>
                <c:pt idx="3688">
                  <c:v>127</c:v>
                </c:pt>
                <c:pt idx="3689">
                  <c:v>172</c:v>
                </c:pt>
                <c:pt idx="3690">
                  <c:v>220</c:v>
                </c:pt>
                <c:pt idx="3691">
                  <c:v>156</c:v>
                </c:pt>
                <c:pt idx="3692">
                  <c:v>58</c:v>
                </c:pt>
                <c:pt idx="3693">
                  <c:v>150</c:v>
                </c:pt>
                <c:pt idx="3694">
                  <c:v>185</c:v>
                </c:pt>
                <c:pt idx="3695">
                  <c:v>133</c:v>
                </c:pt>
                <c:pt idx="3696">
                  <c:v>110</c:v>
                </c:pt>
                <c:pt idx="3697">
                  <c:v>110</c:v>
                </c:pt>
                <c:pt idx="3698">
                  <c:v>109</c:v>
                </c:pt>
                <c:pt idx="3699">
                  <c:v>252</c:v>
                </c:pt>
                <c:pt idx="3700">
                  <c:v>190</c:v>
                </c:pt>
                <c:pt idx="3701">
                  <c:v>106</c:v>
                </c:pt>
                <c:pt idx="3702">
                  <c:v>78</c:v>
                </c:pt>
                <c:pt idx="3703">
                  <c:v>76</c:v>
                </c:pt>
                <c:pt idx="3704">
                  <c:v>110</c:v>
                </c:pt>
                <c:pt idx="3705">
                  <c:v>62</c:v>
                </c:pt>
                <c:pt idx="3706">
                  <c:v>156</c:v>
                </c:pt>
                <c:pt idx="3707">
                  <c:v>86</c:v>
                </c:pt>
                <c:pt idx="3708">
                  <c:v>101</c:v>
                </c:pt>
                <c:pt idx="3709">
                  <c:v>178</c:v>
                </c:pt>
                <c:pt idx="3710">
                  <c:v>64</c:v>
                </c:pt>
                <c:pt idx="3711">
                  <c:v>93</c:v>
                </c:pt>
                <c:pt idx="3712">
                  <c:v>218</c:v>
                </c:pt>
                <c:pt idx="3713">
                  <c:v>207</c:v>
                </c:pt>
                <c:pt idx="3714">
                  <c:v>64</c:v>
                </c:pt>
                <c:pt idx="3715">
                  <c:v>122</c:v>
                </c:pt>
                <c:pt idx="3716">
                  <c:v>247</c:v>
                </c:pt>
                <c:pt idx="3717">
                  <c:v>152</c:v>
                </c:pt>
                <c:pt idx="3718">
                  <c:v>230</c:v>
                </c:pt>
                <c:pt idx="3719">
                  <c:v>111</c:v>
                </c:pt>
                <c:pt idx="3720">
                  <c:v>138</c:v>
                </c:pt>
                <c:pt idx="3721">
                  <c:v>94</c:v>
                </c:pt>
                <c:pt idx="3722">
                  <c:v>234</c:v>
                </c:pt>
                <c:pt idx="3723">
                  <c:v>135</c:v>
                </c:pt>
                <c:pt idx="3724">
                  <c:v>153</c:v>
                </c:pt>
                <c:pt idx="3725">
                  <c:v>261</c:v>
                </c:pt>
                <c:pt idx="3726">
                  <c:v>76</c:v>
                </c:pt>
                <c:pt idx="3727">
                  <c:v>148</c:v>
                </c:pt>
                <c:pt idx="3728">
                  <c:v>69</c:v>
                </c:pt>
                <c:pt idx="3729">
                  <c:v>236</c:v>
                </c:pt>
                <c:pt idx="3730">
                  <c:v>177</c:v>
                </c:pt>
                <c:pt idx="3731">
                  <c:v>94</c:v>
                </c:pt>
                <c:pt idx="3732">
                  <c:v>156</c:v>
                </c:pt>
                <c:pt idx="3733">
                  <c:v>164</c:v>
                </c:pt>
                <c:pt idx="3734">
                  <c:v>210</c:v>
                </c:pt>
                <c:pt idx="3735">
                  <c:v>142</c:v>
                </c:pt>
                <c:pt idx="3736">
                  <c:v>237</c:v>
                </c:pt>
                <c:pt idx="3737">
                  <c:v>139</c:v>
                </c:pt>
                <c:pt idx="3738">
                  <c:v>115</c:v>
                </c:pt>
                <c:pt idx="3739">
                  <c:v>253</c:v>
                </c:pt>
                <c:pt idx="3740">
                  <c:v>142</c:v>
                </c:pt>
                <c:pt idx="3741">
                  <c:v>179</c:v>
                </c:pt>
                <c:pt idx="3742">
                  <c:v>159</c:v>
                </c:pt>
                <c:pt idx="3743">
                  <c:v>78</c:v>
                </c:pt>
                <c:pt idx="3744">
                  <c:v>235</c:v>
                </c:pt>
                <c:pt idx="3745">
                  <c:v>125</c:v>
                </c:pt>
                <c:pt idx="3746">
                  <c:v>172</c:v>
                </c:pt>
                <c:pt idx="3747">
                  <c:v>156</c:v>
                </c:pt>
                <c:pt idx="3748">
                  <c:v>126</c:v>
                </c:pt>
                <c:pt idx="3749">
                  <c:v>235</c:v>
                </c:pt>
                <c:pt idx="3750">
                  <c:v>187</c:v>
                </c:pt>
                <c:pt idx="3751">
                  <c:v>94</c:v>
                </c:pt>
                <c:pt idx="3752">
                  <c:v>79</c:v>
                </c:pt>
                <c:pt idx="3753">
                  <c:v>187</c:v>
                </c:pt>
                <c:pt idx="3754">
                  <c:v>109</c:v>
                </c:pt>
                <c:pt idx="3755">
                  <c:v>109</c:v>
                </c:pt>
                <c:pt idx="3756">
                  <c:v>1579</c:v>
                </c:pt>
                <c:pt idx="3757">
                  <c:v>1532</c:v>
                </c:pt>
                <c:pt idx="3758">
                  <c:v>77</c:v>
                </c:pt>
                <c:pt idx="3759">
                  <c:v>139</c:v>
                </c:pt>
                <c:pt idx="3760">
                  <c:v>139</c:v>
                </c:pt>
                <c:pt idx="3761">
                  <c:v>203</c:v>
                </c:pt>
                <c:pt idx="3762">
                  <c:v>234</c:v>
                </c:pt>
                <c:pt idx="3763">
                  <c:v>94</c:v>
                </c:pt>
                <c:pt idx="3764">
                  <c:v>141</c:v>
                </c:pt>
                <c:pt idx="3765">
                  <c:v>78</c:v>
                </c:pt>
                <c:pt idx="3766">
                  <c:v>157</c:v>
                </c:pt>
                <c:pt idx="3767">
                  <c:v>141</c:v>
                </c:pt>
                <c:pt idx="3768">
                  <c:v>63</c:v>
                </c:pt>
                <c:pt idx="3769">
                  <c:v>141</c:v>
                </c:pt>
                <c:pt idx="3770">
                  <c:v>62</c:v>
                </c:pt>
                <c:pt idx="3771">
                  <c:v>93</c:v>
                </c:pt>
                <c:pt idx="3772">
                  <c:v>78</c:v>
                </c:pt>
                <c:pt idx="3773">
                  <c:v>203</c:v>
                </c:pt>
                <c:pt idx="3774">
                  <c:v>172</c:v>
                </c:pt>
                <c:pt idx="3775">
                  <c:v>125</c:v>
                </c:pt>
                <c:pt idx="3776">
                  <c:v>156</c:v>
                </c:pt>
                <c:pt idx="3777">
                  <c:v>63</c:v>
                </c:pt>
                <c:pt idx="3778">
                  <c:v>125</c:v>
                </c:pt>
                <c:pt idx="3779">
                  <c:v>156</c:v>
                </c:pt>
                <c:pt idx="3780">
                  <c:v>78</c:v>
                </c:pt>
                <c:pt idx="3781">
                  <c:v>62</c:v>
                </c:pt>
                <c:pt idx="3782">
                  <c:v>234</c:v>
                </c:pt>
                <c:pt idx="3783">
                  <c:v>156</c:v>
                </c:pt>
                <c:pt idx="3784">
                  <c:v>109</c:v>
                </c:pt>
                <c:pt idx="3785">
                  <c:v>203</c:v>
                </c:pt>
                <c:pt idx="3786">
                  <c:v>156</c:v>
                </c:pt>
                <c:pt idx="3787">
                  <c:v>234</c:v>
                </c:pt>
                <c:pt idx="3788">
                  <c:v>188</c:v>
                </c:pt>
                <c:pt idx="3789">
                  <c:v>141</c:v>
                </c:pt>
                <c:pt idx="3790">
                  <c:v>78</c:v>
                </c:pt>
                <c:pt idx="3791">
                  <c:v>78</c:v>
                </c:pt>
                <c:pt idx="3792">
                  <c:v>172</c:v>
                </c:pt>
                <c:pt idx="3793">
                  <c:v>141</c:v>
                </c:pt>
                <c:pt idx="3794">
                  <c:v>187</c:v>
                </c:pt>
                <c:pt idx="3795">
                  <c:v>63</c:v>
                </c:pt>
                <c:pt idx="3796">
                  <c:v>62</c:v>
                </c:pt>
                <c:pt idx="3797">
                  <c:v>47</c:v>
                </c:pt>
                <c:pt idx="3798">
                  <c:v>78</c:v>
                </c:pt>
                <c:pt idx="3799">
                  <c:v>78</c:v>
                </c:pt>
                <c:pt idx="3800">
                  <c:v>63</c:v>
                </c:pt>
                <c:pt idx="3801">
                  <c:v>63</c:v>
                </c:pt>
                <c:pt idx="3802">
                  <c:v>63</c:v>
                </c:pt>
                <c:pt idx="3803">
                  <c:v>63</c:v>
                </c:pt>
                <c:pt idx="3804">
                  <c:v>62</c:v>
                </c:pt>
                <c:pt idx="3805">
                  <c:v>62</c:v>
                </c:pt>
                <c:pt idx="3806">
                  <c:v>62</c:v>
                </c:pt>
                <c:pt idx="3807">
                  <c:v>63</c:v>
                </c:pt>
                <c:pt idx="3808">
                  <c:v>63</c:v>
                </c:pt>
                <c:pt idx="3809">
                  <c:v>62</c:v>
                </c:pt>
                <c:pt idx="3810">
                  <c:v>63</c:v>
                </c:pt>
                <c:pt idx="3811">
                  <c:v>172</c:v>
                </c:pt>
                <c:pt idx="3812">
                  <c:v>156</c:v>
                </c:pt>
                <c:pt idx="3813">
                  <c:v>157</c:v>
                </c:pt>
                <c:pt idx="3814">
                  <c:v>124</c:v>
                </c:pt>
                <c:pt idx="3815">
                  <c:v>94</c:v>
                </c:pt>
                <c:pt idx="3816">
                  <c:v>78</c:v>
                </c:pt>
                <c:pt idx="3817">
                  <c:v>114</c:v>
                </c:pt>
                <c:pt idx="3818">
                  <c:v>110</c:v>
                </c:pt>
                <c:pt idx="3819">
                  <c:v>140</c:v>
                </c:pt>
                <c:pt idx="3820">
                  <c:v>109</c:v>
                </c:pt>
                <c:pt idx="3821">
                  <c:v>219</c:v>
                </c:pt>
                <c:pt idx="3822">
                  <c:v>47</c:v>
                </c:pt>
                <c:pt idx="3823">
                  <c:v>187</c:v>
                </c:pt>
                <c:pt idx="3824">
                  <c:v>205</c:v>
                </c:pt>
                <c:pt idx="3825">
                  <c:v>188</c:v>
                </c:pt>
                <c:pt idx="3826">
                  <c:v>156</c:v>
                </c:pt>
                <c:pt idx="3827">
                  <c:v>79</c:v>
                </c:pt>
                <c:pt idx="3828">
                  <c:v>281</c:v>
                </c:pt>
                <c:pt idx="3829">
                  <c:v>59</c:v>
                </c:pt>
                <c:pt idx="3830">
                  <c:v>140</c:v>
                </c:pt>
                <c:pt idx="3831">
                  <c:v>203</c:v>
                </c:pt>
                <c:pt idx="3832">
                  <c:v>110</c:v>
                </c:pt>
                <c:pt idx="3833">
                  <c:v>266</c:v>
                </c:pt>
                <c:pt idx="3834">
                  <c:v>266</c:v>
                </c:pt>
                <c:pt idx="3835">
                  <c:v>187</c:v>
                </c:pt>
                <c:pt idx="3836">
                  <c:v>88</c:v>
                </c:pt>
                <c:pt idx="3837">
                  <c:v>119</c:v>
                </c:pt>
                <c:pt idx="3838">
                  <c:v>110</c:v>
                </c:pt>
                <c:pt idx="3839">
                  <c:v>157</c:v>
                </c:pt>
                <c:pt idx="3840">
                  <c:v>237</c:v>
                </c:pt>
                <c:pt idx="3841">
                  <c:v>141</c:v>
                </c:pt>
                <c:pt idx="3842">
                  <c:v>62</c:v>
                </c:pt>
                <c:pt idx="3843">
                  <c:v>187</c:v>
                </c:pt>
                <c:pt idx="3844">
                  <c:v>172</c:v>
                </c:pt>
                <c:pt idx="3845">
                  <c:v>188</c:v>
                </c:pt>
                <c:pt idx="3846">
                  <c:v>234</c:v>
                </c:pt>
                <c:pt idx="3847">
                  <c:v>125</c:v>
                </c:pt>
                <c:pt idx="3848">
                  <c:v>109</c:v>
                </c:pt>
                <c:pt idx="3849">
                  <c:v>266</c:v>
                </c:pt>
                <c:pt idx="3850">
                  <c:v>204</c:v>
                </c:pt>
                <c:pt idx="3851">
                  <c:v>171</c:v>
                </c:pt>
                <c:pt idx="3852">
                  <c:v>86</c:v>
                </c:pt>
                <c:pt idx="3853">
                  <c:v>149</c:v>
                </c:pt>
                <c:pt idx="3854">
                  <c:v>234</c:v>
                </c:pt>
                <c:pt idx="3855">
                  <c:v>47</c:v>
                </c:pt>
                <c:pt idx="3856">
                  <c:v>141</c:v>
                </c:pt>
                <c:pt idx="3857">
                  <c:v>172</c:v>
                </c:pt>
                <c:pt idx="3858">
                  <c:v>78</c:v>
                </c:pt>
                <c:pt idx="3859">
                  <c:v>140</c:v>
                </c:pt>
                <c:pt idx="3860">
                  <c:v>118</c:v>
                </c:pt>
                <c:pt idx="3861">
                  <c:v>157</c:v>
                </c:pt>
                <c:pt idx="3862">
                  <c:v>79</c:v>
                </c:pt>
                <c:pt idx="3863">
                  <c:v>125</c:v>
                </c:pt>
                <c:pt idx="3864">
                  <c:v>78</c:v>
                </c:pt>
                <c:pt idx="3865">
                  <c:v>188</c:v>
                </c:pt>
                <c:pt idx="3866">
                  <c:v>94</c:v>
                </c:pt>
                <c:pt idx="3867">
                  <c:v>156</c:v>
                </c:pt>
                <c:pt idx="3868">
                  <c:v>78</c:v>
                </c:pt>
                <c:pt idx="3869">
                  <c:v>125</c:v>
                </c:pt>
                <c:pt idx="3870">
                  <c:v>79</c:v>
                </c:pt>
                <c:pt idx="3871">
                  <c:v>110</c:v>
                </c:pt>
                <c:pt idx="3872">
                  <c:v>236</c:v>
                </c:pt>
                <c:pt idx="3873">
                  <c:v>78</c:v>
                </c:pt>
                <c:pt idx="3874">
                  <c:v>219</c:v>
                </c:pt>
                <c:pt idx="3875">
                  <c:v>234</c:v>
                </c:pt>
                <c:pt idx="3876">
                  <c:v>172</c:v>
                </c:pt>
                <c:pt idx="3877">
                  <c:v>141</c:v>
                </c:pt>
                <c:pt idx="3878">
                  <c:v>153</c:v>
                </c:pt>
                <c:pt idx="3879">
                  <c:v>125</c:v>
                </c:pt>
                <c:pt idx="3880">
                  <c:v>172</c:v>
                </c:pt>
                <c:pt idx="3881">
                  <c:v>188</c:v>
                </c:pt>
                <c:pt idx="3882">
                  <c:v>137</c:v>
                </c:pt>
                <c:pt idx="3883">
                  <c:v>78</c:v>
                </c:pt>
                <c:pt idx="3884">
                  <c:v>113</c:v>
                </c:pt>
                <c:pt idx="3885">
                  <c:v>253</c:v>
                </c:pt>
                <c:pt idx="3886">
                  <c:v>125</c:v>
                </c:pt>
                <c:pt idx="3887">
                  <c:v>219</c:v>
                </c:pt>
                <c:pt idx="3888">
                  <c:v>78</c:v>
                </c:pt>
                <c:pt idx="3889">
                  <c:v>234</c:v>
                </c:pt>
                <c:pt idx="3890">
                  <c:v>156</c:v>
                </c:pt>
                <c:pt idx="3891">
                  <c:v>47</c:v>
                </c:pt>
                <c:pt idx="3892">
                  <c:v>109</c:v>
                </c:pt>
                <c:pt idx="3893">
                  <c:v>204</c:v>
                </c:pt>
                <c:pt idx="3894">
                  <c:v>203</c:v>
                </c:pt>
                <c:pt idx="3895">
                  <c:v>250</c:v>
                </c:pt>
                <c:pt idx="3896">
                  <c:v>94</c:v>
                </c:pt>
                <c:pt idx="3897">
                  <c:v>62</c:v>
                </c:pt>
                <c:pt idx="3898">
                  <c:v>93</c:v>
                </c:pt>
                <c:pt idx="3899">
                  <c:v>125</c:v>
                </c:pt>
                <c:pt idx="3900">
                  <c:v>156</c:v>
                </c:pt>
                <c:pt idx="3901">
                  <c:v>203</c:v>
                </c:pt>
                <c:pt idx="3902">
                  <c:v>109</c:v>
                </c:pt>
                <c:pt idx="3903">
                  <c:v>109</c:v>
                </c:pt>
                <c:pt idx="3904">
                  <c:v>234</c:v>
                </c:pt>
                <c:pt idx="3905">
                  <c:v>78</c:v>
                </c:pt>
                <c:pt idx="3906">
                  <c:v>109</c:v>
                </c:pt>
                <c:pt idx="3907">
                  <c:v>140</c:v>
                </c:pt>
                <c:pt idx="3908">
                  <c:v>78</c:v>
                </c:pt>
                <c:pt idx="3909">
                  <c:v>156</c:v>
                </c:pt>
                <c:pt idx="3910">
                  <c:v>196</c:v>
                </c:pt>
                <c:pt idx="3911">
                  <c:v>63</c:v>
                </c:pt>
                <c:pt idx="3912">
                  <c:v>187</c:v>
                </c:pt>
                <c:pt idx="3913">
                  <c:v>125</c:v>
                </c:pt>
                <c:pt idx="3914">
                  <c:v>125</c:v>
                </c:pt>
                <c:pt idx="3915">
                  <c:v>94</c:v>
                </c:pt>
                <c:pt idx="3916">
                  <c:v>187</c:v>
                </c:pt>
                <c:pt idx="3917">
                  <c:v>94</c:v>
                </c:pt>
                <c:pt idx="3918">
                  <c:v>203</c:v>
                </c:pt>
                <c:pt idx="3919">
                  <c:v>93</c:v>
                </c:pt>
                <c:pt idx="3920">
                  <c:v>219</c:v>
                </c:pt>
                <c:pt idx="3921">
                  <c:v>70</c:v>
                </c:pt>
                <c:pt idx="3922">
                  <c:v>242</c:v>
                </c:pt>
                <c:pt idx="3923">
                  <c:v>94</c:v>
                </c:pt>
                <c:pt idx="3924">
                  <c:v>125</c:v>
                </c:pt>
                <c:pt idx="3925">
                  <c:v>63</c:v>
                </c:pt>
                <c:pt idx="3926">
                  <c:v>219</c:v>
                </c:pt>
                <c:pt idx="3927">
                  <c:v>203</c:v>
                </c:pt>
                <c:pt idx="3928">
                  <c:v>125</c:v>
                </c:pt>
                <c:pt idx="3929">
                  <c:v>109</c:v>
                </c:pt>
                <c:pt idx="3930">
                  <c:v>94</c:v>
                </c:pt>
                <c:pt idx="3931">
                  <c:v>109</c:v>
                </c:pt>
                <c:pt idx="3932">
                  <c:v>154</c:v>
                </c:pt>
                <c:pt idx="3933">
                  <c:v>184</c:v>
                </c:pt>
                <c:pt idx="3934">
                  <c:v>215</c:v>
                </c:pt>
                <c:pt idx="3935">
                  <c:v>140</c:v>
                </c:pt>
                <c:pt idx="3936">
                  <c:v>152</c:v>
                </c:pt>
                <c:pt idx="3937">
                  <c:v>186</c:v>
                </c:pt>
                <c:pt idx="3938">
                  <c:v>133</c:v>
                </c:pt>
                <c:pt idx="3939">
                  <c:v>118</c:v>
                </c:pt>
                <c:pt idx="3940">
                  <c:v>204</c:v>
                </c:pt>
                <c:pt idx="3941">
                  <c:v>191</c:v>
                </c:pt>
                <c:pt idx="3942">
                  <c:v>112</c:v>
                </c:pt>
                <c:pt idx="3943">
                  <c:v>84</c:v>
                </c:pt>
                <c:pt idx="3944">
                  <c:v>215</c:v>
                </c:pt>
                <c:pt idx="3945">
                  <c:v>78</c:v>
                </c:pt>
                <c:pt idx="3946">
                  <c:v>250</c:v>
                </c:pt>
                <c:pt idx="3947">
                  <c:v>172</c:v>
                </c:pt>
                <c:pt idx="3948">
                  <c:v>124</c:v>
                </c:pt>
                <c:pt idx="3949">
                  <c:v>109</c:v>
                </c:pt>
                <c:pt idx="3950">
                  <c:v>203</c:v>
                </c:pt>
                <c:pt idx="3951">
                  <c:v>125</c:v>
                </c:pt>
                <c:pt idx="3952">
                  <c:v>187</c:v>
                </c:pt>
                <c:pt idx="3953">
                  <c:v>219</c:v>
                </c:pt>
                <c:pt idx="3954">
                  <c:v>214</c:v>
                </c:pt>
                <c:pt idx="3955">
                  <c:v>231</c:v>
                </c:pt>
                <c:pt idx="3956">
                  <c:v>168</c:v>
                </c:pt>
                <c:pt idx="3957">
                  <c:v>83</c:v>
                </c:pt>
                <c:pt idx="3958">
                  <c:v>78</c:v>
                </c:pt>
                <c:pt idx="3959">
                  <c:v>94</c:v>
                </c:pt>
                <c:pt idx="3960">
                  <c:v>203</c:v>
                </c:pt>
                <c:pt idx="3961">
                  <c:v>125</c:v>
                </c:pt>
                <c:pt idx="3962">
                  <c:v>109</c:v>
                </c:pt>
                <c:pt idx="3963">
                  <c:v>188</c:v>
                </c:pt>
                <c:pt idx="3964">
                  <c:v>78</c:v>
                </c:pt>
                <c:pt idx="3965">
                  <c:v>247</c:v>
                </c:pt>
                <c:pt idx="3966">
                  <c:v>211</c:v>
                </c:pt>
                <c:pt idx="3967">
                  <c:v>159</c:v>
                </c:pt>
                <c:pt idx="3968">
                  <c:v>172</c:v>
                </c:pt>
                <c:pt idx="3969">
                  <c:v>81</c:v>
                </c:pt>
                <c:pt idx="3970">
                  <c:v>104</c:v>
                </c:pt>
                <c:pt idx="3971">
                  <c:v>107</c:v>
                </c:pt>
                <c:pt idx="3972">
                  <c:v>99</c:v>
                </c:pt>
                <c:pt idx="3973">
                  <c:v>146</c:v>
                </c:pt>
                <c:pt idx="3974">
                  <c:v>163</c:v>
                </c:pt>
                <c:pt idx="3975">
                  <c:v>94</c:v>
                </c:pt>
                <c:pt idx="3976">
                  <c:v>203</c:v>
                </c:pt>
                <c:pt idx="3977">
                  <c:v>157</c:v>
                </c:pt>
                <c:pt idx="3978">
                  <c:v>140</c:v>
                </c:pt>
                <c:pt idx="3979">
                  <c:v>93</c:v>
                </c:pt>
                <c:pt idx="3980">
                  <c:v>156</c:v>
                </c:pt>
                <c:pt idx="3981">
                  <c:v>219</c:v>
                </c:pt>
                <c:pt idx="3982">
                  <c:v>94</c:v>
                </c:pt>
                <c:pt idx="3983">
                  <c:v>204</c:v>
                </c:pt>
                <c:pt idx="3984">
                  <c:v>94</c:v>
                </c:pt>
                <c:pt idx="3985">
                  <c:v>242</c:v>
                </c:pt>
                <c:pt idx="3986">
                  <c:v>226</c:v>
                </c:pt>
                <c:pt idx="3987">
                  <c:v>93</c:v>
                </c:pt>
                <c:pt idx="3988">
                  <c:v>156</c:v>
                </c:pt>
                <c:pt idx="3989">
                  <c:v>187</c:v>
                </c:pt>
                <c:pt idx="3990">
                  <c:v>78</c:v>
                </c:pt>
                <c:pt idx="3991">
                  <c:v>95</c:v>
                </c:pt>
                <c:pt idx="3992">
                  <c:v>94</c:v>
                </c:pt>
                <c:pt idx="3993">
                  <c:v>156</c:v>
                </c:pt>
                <c:pt idx="3994">
                  <c:v>109</c:v>
                </c:pt>
                <c:pt idx="3995">
                  <c:v>176</c:v>
                </c:pt>
                <c:pt idx="3996">
                  <c:v>67</c:v>
                </c:pt>
                <c:pt idx="3997">
                  <c:v>176</c:v>
                </c:pt>
                <c:pt idx="3998">
                  <c:v>223</c:v>
                </c:pt>
                <c:pt idx="3999">
                  <c:v>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283088"/>
        <c:axId val="419284264"/>
      </c:barChart>
      <c:catAx>
        <c:axId val="41928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284264"/>
        <c:crosses val="autoZero"/>
        <c:auto val="1"/>
        <c:lblAlgn val="ctr"/>
        <c:lblOffset val="100"/>
        <c:noMultiLvlLbl val="0"/>
      </c:catAx>
      <c:valAx>
        <c:axId val="4192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2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Falla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'Carga sin seguridad'!$C$182:$L$182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'Carga sin seguridad'!$C$183:$L$183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'Carga sin seguridad'!$C$184:$L$184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278776"/>
        <c:axId val="419281912"/>
      </c:barChart>
      <c:catAx>
        <c:axId val="419278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281912"/>
        <c:crosses val="autoZero"/>
        <c:auto val="1"/>
        <c:lblAlgn val="ctr"/>
        <c:lblOffset val="100"/>
        <c:noMultiLvlLbl val="0"/>
      </c:catAx>
      <c:valAx>
        <c:axId val="41928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27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Gasto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seguridad'!$C$210:$EWX$210</c:f>
              <c:numCache>
                <c:formatCode>General</c:formatCode>
                <c:ptCount val="4000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21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14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16</c:v>
                </c:pt>
                <c:pt idx="30">
                  <c:v>21</c:v>
                </c:pt>
                <c:pt idx="31">
                  <c:v>16</c:v>
                </c:pt>
                <c:pt idx="32">
                  <c:v>20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21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18</c:v>
                </c:pt>
                <c:pt idx="48">
                  <c:v>22</c:v>
                </c:pt>
                <c:pt idx="49">
                  <c:v>22</c:v>
                </c:pt>
                <c:pt idx="50">
                  <c:v>20</c:v>
                </c:pt>
                <c:pt idx="51">
                  <c:v>20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13</c:v>
                </c:pt>
                <c:pt idx="56">
                  <c:v>16</c:v>
                </c:pt>
                <c:pt idx="57">
                  <c:v>22</c:v>
                </c:pt>
                <c:pt idx="58">
                  <c:v>13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18</c:v>
                </c:pt>
                <c:pt idx="63">
                  <c:v>18</c:v>
                </c:pt>
                <c:pt idx="64">
                  <c:v>16</c:v>
                </c:pt>
                <c:pt idx="65">
                  <c:v>19</c:v>
                </c:pt>
                <c:pt idx="66">
                  <c:v>21</c:v>
                </c:pt>
                <c:pt idx="67">
                  <c:v>19</c:v>
                </c:pt>
                <c:pt idx="68">
                  <c:v>21</c:v>
                </c:pt>
                <c:pt idx="69">
                  <c:v>21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15</c:v>
                </c:pt>
                <c:pt idx="74">
                  <c:v>15</c:v>
                </c:pt>
                <c:pt idx="75">
                  <c:v>16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20</c:v>
                </c:pt>
                <c:pt idx="81">
                  <c:v>19</c:v>
                </c:pt>
                <c:pt idx="82">
                  <c:v>20</c:v>
                </c:pt>
                <c:pt idx="83">
                  <c:v>19</c:v>
                </c:pt>
                <c:pt idx="84">
                  <c:v>21</c:v>
                </c:pt>
                <c:pt idx="85">
                  <c:v>21</c:v>
                </c:pt>
                <c:pt idx="86">
                  <c:v>12</c:v>
                </c:pt>
                <c:pt idx="87">
                  <c:v>20</c:v>
                </c:pt>
                <c:pt idx="88">
                  <c:v>20</c:v>
                </c:pt>
                <c:pt idx="89">
                  <c:v>16</c:v>
                </c:pt>
                <c:pt idx="90">
                  <c:v>19</c:v>
                </c:pt>
                <c:pt idx="91">
                  <c:v>19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11</c:v>
                </c:pt>
                <c:pt idx="96">
                  <c:v>11</c:v>
                </c:pt>
                <c:pt idx="97">
                  <c:v>14</c:v>
                </c:pt>
                <c:pt idx="98">
                  <c:v>20</c:v>
                </c:pt>
                <c:pt idx="99">
                  <c:v>16</c:v>
                </c:pt>
                <c:pt idx="100">
                  <c:v>0</c:v>
                </c:pt>
                <c:pt idx="101">
                  <c:v>0</c:v>
                </c:pt>
                <c:pt idx="102">
                  <c:v>17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15</c:v>
                </c:pt>
                <c:pt idx="107">
                  <c:v>15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15</c:v>
                </c:pt>
                <c:pt idx="113">
                  <c:v>15</c:v>
                </c:pt>
                <c:pt idx="114">
                  <c:v>18</c:v>
                </c:pt>
                <c:pt idx="115">
                  <c:v>19</c:v>
                </c:pt>
                <c:pt idx="116">
                  <c:v>18</c:v>
                </c:pt>
                <c:pt idx="117">
                  <c:v>17</c:v>
                </c:pt>
                <c:pt idx="118">
                  <c:v>18</c:v>
                </c:pt>
                <c:pt idx="119">
                  <c:v>20</c:v>
                </c:pt>
                <c:pt idx="120">
                  <c:v>20</c:v>
                </c:pt>
                <c:pt idx="121">
                  <c:v>16</c:v>
                </c:pt>
                <c:pt idx="122">
                  <c:v>21</c:v>
                </c:pt>
                <c:pt idx="123">
                  <c:v>19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15</c:v>
                </c:pt>
                <c:pt idx="129">
                  <c:v>15</c:v>
                </c:pt>
                <c:pt idx="130">
                  <c:v>19</c:v>
                </c:pt>
                <c:pt idx="131">
                  <c:v>19</c:v>
                </c:pt>
                <c:pt idx="132">
                  <c:v>12</c:v>
                </c:pt>
                <c:pt idx="133">
                  <c:v>12</c:v>
                </c:pt>
                <c:pt idx="134">
                  <c:v>17</c:v>
                </c:pt>
                <c:pt idx="135">
                  <c:v>22</c:v>
                </c:pt>
                <c:pt idx="136">
                  <c:v>15</c:v>
                </c:pt>
                <c:pt idx="137">
                  <c:v>15</c:v>
                </c:pt>
                <c:pt idx="138">
                  <c:v>19</c:v>
                </c:pt>
                <c:pt idx="139">
                  <c:v>20</c:v>
                </c:pt>
                <c:pt idx="140">
                  <c:v>15</c:v>
                </c:pt>
                <c:pt idx="141">
                  <c:v>5</c:v>
                </c:pt>
                <c:pt idx="142">
                  <c:v>9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15</c:v>
                </c:pt>
                <c:pt idx="148">
                  <c:v>17</c:v>
                </c:pt>
                <c:pt idx="149">
                  <c:v>21</c:v>
                </c:pt>
                <c:pt idx="150">
                  <c:v>21</c:v>
                </c:pt>
                <c:pt idx="151">
                  <c:v>17</c:v>
                </c:pt>
                <c:pt idx="152">
                  <c:v>21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20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19</c:v>
                </c:pt>
                <c:pt idx="164">
                  <c:v>19</c:v>
                </c:pt>
                <c:pt idx="165">
                  <c:v>13</c:v>
                </c:pt>
                <c:pt idx="166">
                  <c:v>13</c:v>
                </c:pt>
                <c:pt idx="167">
                  <c:v>19</c:v>
                </c:pt>
                <c:pt idx="168">
                  <c:v>19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15</c:v>
                </c:pt>
                <c:pt idx="174">
                  <c:v>15</c:v>
                </c:pt>
                <c:pt idx="175">
                  <c:v>19</c:v>
                </c:pt>
                <c:pt idx="176">
                  <c:v>15</c:v>
                </c:pt>
                <c:pt idx="177">
                  <c:v>18</c:v>
                </c:pt>
                <c:pt idx="178">
                  <c:v>18</c:v>
                </c:pt>
                <c:pt idx="179">
                  <c:v>16</c:v>
                </c:pt>
                <c:pt idx="180">
                  <c:v>15</c:v>
                </c:pt>
                <c:pt idx="181">
                  <c:v>15</c:v>
                </c:pt>
                <c:pt idx="182">
                  <c:v>13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20</c:v>
                </c:pt>
                <c:pt idx="190">
                  <c:v>16</c:v>
                </c:pt>
                <c:pt idx="191">
                  <c:v>19</c:v>
                </c:pt>
                <c:pt idx="192">
                  <c:v>19</c:v>
                </c:pt>
                <c:pt idx="193">
                  <c:v>17</c:v>
                </c:pt>
                <c:pt idx="194">
                  <c:v>17</c:v>
                </c:pt>
                <c:pt idx="195">
                  <c:v>15</c:v>
                </c:pt>
                <c:pt idx="196">
                  <c:v>15</c:v>
                </c:pt>
                <c:pt idx="197">
                  <c:v>19</c:v>
                </c:pt>
                <c:pt idx="198">
                  <c:v>10</c:v>
                </c:pt>
                <c:pt idx="199">
                  <c:v>10</c:v>
                </c:pt>
                <c:pt idx="200">
                  <c:v>18</c:v>
                </c:pt>
                <c:pt idx="201">
                  <c:v>18</c:v>
                </c:pt>
                <c:pt idx="202">
                  <c:v>16</c:v>
                </c:pt>
                <c:pt idx="203">
                  <c:v>21</c:v>
                </c:pt>
                <c:pt idx="204">
                  <c:v>21</c:v>
                </c:pt>
                <c:pt idx="205">
                  <c:v>18</c:v>
                </c:pt>
                <c:pt idx="206">
                  <c:v>22</c:v>
                </c:pt>
                <c:pt idx="207">
                  <c:v>18</c:v>
                </c:pt>
                <c:pt idx="208">
                  <c:v>22</c:v>
                </c:pt>
                <c:pt idx="209">
                  <c:v>22</c:v>
                </c:pt>
                <c:pt idx="210">
                  <c:v>18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17</c:v>
                </c:pt>
                <c:pt idx="215">
                  <c:v>20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16</c:v>
                </c:pt>
                <c:pt idx="220">
                  <c:v>6</c:v>
                </c:pt>
                <c:pt idx="221">
                  <c:v>16</c:v>
                </c:pt>
                <c:pt idx="222">
                  <c:v>9</c:v>
                </c:pt>
                <c:pt idx="223">
                  <c:v>17</c:v>
                </c:pt>
                <c:pt idx="224">
                  <c:v>9</c:v>
                </c:pt>
                <c:pt idx="225">
                  <c:v>15</c:v>
                </c:pt>
                <c:pt idx="226">
                  <c:v>15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21</c:v>
                </c:pt>
                <c:pt idx="231">
                  <c:v>11</c:v>
                </c:pt>
                <c:pt idx="232">
                  <c:v>12</c:v>
                </c:pt>
                <c:pt idx="233">
                  <c:v>19</c:v>
                </c:pt>
                <c:pt idx="234">
                  <c:v>18</c:v>
                </c:pt>
                <c:pt idx="235">
                  <c:v>12</c:v>
                </c:pt>
                <c:pt idx="236">
                  <c:v>16</c:v>
                </c:pt>
                <c:pt idx="237">
                  <c:v>8</c:v>
                </c:pt>
                <c:pt idx="238">
                  <c:v>8</c:v>
                </c:pt>
                <c:pt idx="239">
                  <c:v>14</c:v>
                </c:pt>
                <c:pt idx="240">
                  <c:v>19</c:v>
                </c:pt>
                <c:pt idx="241">
                  <c:v>20</c:v>
                </c:pt>
                <c:pt idx="242">
                  <c:v>19</c:v>
                </c:pt>
                <c:pt idx="243">
                  <c:v>9</c:v>
                </c:pt>
                <c:pt idx="244">
                  <c:v>19</c:v>
                </c:pt>
                <c:pt idx="245">
                  <c:v>16</c:v>
                </c:pt>
                <c:pt idx="246">
                  <c:v>16</c:v>
                </c:pt>
                <c:pt idx="247">
                  <c:v>19</c:v>
                </c:pt>
                <c:pt idx="248">
                  <c:v>15</c:v>
                </c:pt>
                <c:pt idx="249">
                  <c:v>6</c:v>
                </c:pt>
                <c:pt idx="250">
                  <c:v>12</c:v>
                </c:pt>
                <c:pt idx="251">
                  <c:v>17</c:v>
                </c:pt>
                <c:pt idx="252">
                  <c:v>0</c:v>
                </c:pt>
                <c:pt idx="253">
                  <c:v>32</c:v>
                </c:pt>
                <c:pt idx="254">
                  <c:v>30</c:v>
                </c:pt>
                <c:pt idx="255">
                  <c:v>25</c:v>
                </c:pt>
                <c:pt idx="256">
                  <c:v>25</c:v>
                </c:pt>
                <c:pt idx="257">
                  <c:v>18</c:v>
                </c:pt>
                <c:pt idx="258">
                  <c:v>22</c:v>
                </c:pt>
                <c:pt idx="259">
                  <c:v>12</c:v>
                </c:pt>
                <c:pt idx="260">
                  <c:v>19</c:v>
                </c:pt>
                <c:pt idx="261">
                  <c:v>16</c:v>
                </c:pt>
                <c:pt idx="262">
                  <c:v>17</c:v>
                </c:pt>
                <c:pt idx="263">
                  <c:v>22</c:v>
                </c:pt>
                <c:pt idx="264">
                  <c:v>16</c:v>
                </c:pt>
                <c:pt idx="265">
                  <c:v>16</c:v>
                </c:pt>
                <c:pt idx="266">
                  <c:v>17</c:v>
                </c:pt>
                <c:pt idx="267">
                  <c:v>21</c:v>
                </c:pt>
                <c:pt idx="268">
                  <c:v>10</c:v>
                </c:pt>
                <c:pt idx="269">
                  <c:v>10</c:v>
                </c:pt>
                <c:pt idx="270">
                  <c:v>15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12</c:v>
                </c:pt>
                <c:pt idx="276">
                  <c:v>18</c:v>
                </c:pt>
                <c:pt idx="277">
                  <c:v>20</c:v>
                </c:pt>
                <c:pt idx="278">
                  <c:v>19</c:v>
                </c:pt>
                <c:pt idx="279">
                  <c:v>19</c:v>
                </c:pt>
                <c:pt idx="280">
                  <c:v>16</c:v>
                </c:pt>
                <c:pt idx="281">
                  <c:v>23</c:v>
                </c:pt>
                <c:pt idx="282">
                  <c:v>22</c:v>
                </c:pt>
                <c:pt idx="283">
                  <c:v>19</c:v>
                </c:pt>
                <c:pt idx="284">
                  <c:v>19</c:v>
                </c:pt>
                <c:pt idx="285">
                  <c:v>17</c:v>
                </c:pt>
                <c:pt idx="286">
                  <c:v>11</c:v>
                </c:pt>
                <c:pt idx="287">
                  <c:v>17</c:v>
                </c:pt>
                <c:pt idx="288">
                  <c:v>20</c:v>
                </c:pt>
                <c:pt idx="289">
                  <c:v>18</c:v>
                </c:pt>
                <c:pt idx="290">
                  <c:v>19</c:v>
                </c:pt>
                <c:pt idx="291">
                  <c:v>19</c:v>
                </c:pt>
                <c:pt idx="292">
                  <c:v>15</c:v>
                </c:pt>
                <c:pt idx="293">
                  <c:v>16</c:v>
                </c:pt>
                <c:pt idx="294">
                  <c:v>16</c:v>
                </c:pt>
                <c:pt idx="295">
                  <c:v>18</c:v>
                </c:pt>
                <c:pt idx="296">
                  <c:v>18</c:v>
                </c:pt>
                <c:pt idx="297">
                  <c:v>13</c:v>
                </c:pt>
                <c:pt idx="298">
                  <c:v>16</c:v>
                </c:pt>
                <c:pt idx="299">
                  <c:v>14</c:v>
                </c:pt>
                <c:pt idx="300">
                  <c:v>22</c:v>
                </c:pt>
                <c:pt idx="301">
                  <c:v>20</c:v>
                </c:pt>
                <c:pt idx="302">
                  <c:v>18</c:v>
                </c:pt>
                <c:pt idx="303">
                  <c:v>17</c:v>
                </c:pt>
                <c:pt idx="304">
                  <c:v>16</c:v>
                </c:pt>
                <c:pt idx="305">
                  <c:v>16</c:v>
                </c:pt>
                <c:pt idx="306">
                  <c:v>15</c:v>
                </c:pt>
                <c:pt idx="307">
                  <c:v>19</c:v>
                </c:pt>
                <c:pt idx="308">
                  <c:v>19</c:v>
                </c:pt>
                <c:pt idx="309">
                  <c:v>15</c:v>
                </c:pt>
                <c:pt idx="310">
                  <c:v>17</c:v>
                </c:pt>
                <c:pt idx="311">
                  <c:v>17</c:v>
                </c:pt>
                <c:pt idx="312">
                  <c:v>18</c:v>
                </c:pt>
                <c:pt idx="313">
                  <c:v>18</c:v>
                </c:pt>
                <c:pt idx="314">
                  <c:v>17</c:v>
                </c:pt>
                <c:pt idx="315">
                  <c:v>17</c:v>
                </c:pt>
                <c:pt idx="316">
                  <c:v>19</c:v>
                </c:pt>
                <c:pt idx="317">
                  <c:v>19</c:v>
                </c:pt>
                <c:pt idx="318">
                  <c:v>17</c:v>
                </c:pt>
                <c:pt idx="319">
                  <c:v>18</c:v>
                </c:pt>
                <c:pt idx="320">
                  <c:v>17</c:v>
                </c:pt>
                <c:pt idx="321">
                  <c:v>21</c:v>
                </c:pt>
                <c:pt idx="322">
                  <c:v>19</c:v>
                </c:pt>
                <c:pt idx="323">
                  <c:v>20</c:v>
                </c:pt>
                <c:pt idx="324">
                  <c:v>18</c:v>
                </c:pt>
                <c:pt idx="325">
                  <c:v>22</c:v>
                </c:pt>
                <c:pt idx="326">
                  <c:v>22</c:v>
                </c:pt>
                <c:pt idx="327">
                  <c:v>18</c:v>
                </c:pt>
                <c:pt idx="328">
                  <c:v>20</c:v>
                </c:pt>
                <c:pt idx="329">
                  <c:v>17</c:v>
                </c:pt>
                <c:pt idx="330">
                  <c:v>19</c:v>
                </c:pt>
                <c:pt idx="331">
                  <c:v>17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18</c:v>
                </c:pt>
                <c:pt idx="339">
                  <c:v>15</c:v>
                </c:pt>
                <c:pt idx="340">
                  <c:v>10</c:v>
                </c:pt>
                <c:pt idx="341">
                  <c:v>23</c:v>
                </c:pt>
                <c:pt idx="342">
                  <c:v>18</c:v>
                </c:pt>
                <c:pt idx="343">
                  <c:v>21</c:v>
                </c:pt>
                <c:pt idx="344">
                  <c:v>21</c:v>
                </c:pt>
                <c:pt idx="345">
                  <c:v>16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18</c:v>
                </c:pt>
                <c:pt idx="350">
                  <c:v>18</c:v>
                </c:pt>
                <c:pt idx="351">
                  <c:v>16</c:v>
                </c:pt>
                <c:pt idx="352">
                  <c:v>20</c:v>
                </c:pt>
                <c:pt idx="353">
                  <c:v>17</c:v>
                </c:pt>
                <c:pt idx="354">
                  <c:v>20</c:v>
                </c:pt>
                <c:pt idx="355">
                  <c:v>20</c:v>
                </c:pt>
                <c:pt idx="356">
                  <c:v>17</c:v>
                </c:pt>
                <c:pt idx="357">
                  <c:v>17</c:v>
                </c:pt>
                <c:pt idx="358">
                  <c:v>16</c:v>
                </c:pt>
                <c:pt idx="359">
                  <c:v>16</c:v>
                </c:pt>
                <c:pt idx="360">
                  <c:v>20</c:v>
                </c:pt>
                <c:pt idx="361">
                  <c:v>20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14</c:v>
                </c:pt>
                <c:pt idx="367">
                  <c:v>14</c:v>
                </c:pt>
                <c:pt idx="368">
                  <c:v>18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16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17</c:v>
                </c:pt>
                <c:pt idx="377">
                  <c:v>17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18</c:v>
                </c:pt>
                <c:pt idx="382">
                  <c:v>21</c:v>
                </c:pt>
                <c:pt idx="383">
                  <c:v>20</c:v>
                </c:pt>
                <c:pt idx="384">
                  <c:v>20</c:v>
                </c:pt>
                <c:pt idx="385">
                  <c:v>17</c:v>
                </c:pt>
                <c:pt idx="386">
                  <c:v>22</c:v>
                </c:pt>
                <c:pt idx="387">
                  <c:v>18</c:v>
                </c:pt>
                <c:pt idx="388">
                  <c:v>18</c:v>
                </c:pt>
                <c:pt idx="389">
                  <c:v>21</c:v>
                </c:pt>
                <c:pt idx="390">
                  <c:v>21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19</c:v>
                </c:pt>
                <c:pt idx="395">
                  <c:v>19</c:v>
                </c:pt>
                <c:pt idx="396">
                  <c:v>17</c:v>
                </c:pt>
                <c:pt idx="397">
                  <c:v>21</c:v>
                </c:pt>
                <c:pt idx="398">
                  <c:v>22</c:v>
                </c:pt>
                <c:pt idx="399">
                  <c:v>21</c:v>
                </c:pt>
                <c:pt idx="400">
                  <c:v>20</c:v>
                </c:pt>
                <c:pt idx="401">
                  <c:v>20</c:v>
                </c:pt>
                <c:pt idx="402">
                  <c:v>18</c:v>
                </c:pt>
                <c:pt idx="403">
                  <c:v>20</c:v>
                </c:pt>
                <c:pt idx="404">
                  <c:v>21</c:v>
                </c:pt>
                <c:pt idx="405">
                  <c:v>19</c:v>
                </c:pt>
                <c:pt idx="406">
                  <c:v>17</c:v>
                </c:pt>
                <c:pt idx="407">
                  <c:v>22</c:v>
                </c:pt>
                <c:pt idx="408">
                  <c:v>17</c:v>
                </c:pt>
                <c:pt idx="409">
                  <c:v>20</c:v>
                </c:pt>
                <c:pt idx="410">
                  <c:v>22</c:v>
                </c:pt>
                <c:pt idx="411">
                  <c:v>20</c:v>
                </c:pt>
                <c:pt idx="412">
                  <c:v>21</c:v>
                </c:pt>
                <c:pt idx="413">
                  <c:v>21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16</c:v>
                </c:pt>
                <c:pt idx="419">
                  <c:v>17</c:v>
                </c:pt>
                <c:pt idx="420">
                  <c:v>18</c:v>
                </c:pt>
                <c:pt idx="421">
                  <c:v>16</c:v>
                </c:pt>
                <c:pt idx="422">
                  <c:v>20</c:v>
                </c:pt>
                <c:pt idx="423">
                  <c:v>20</c:v>
                </c:pt>
                <c:pt idx="424">
                  <c:v>12</c:v>
                </c:pt>
                <c:pt idx="425">
                  <c:v>12</c:v>
                </c:pt>
                <c:pt idx="426">
                  <c:v>9</c:v>
                </c:pt>
                <c:pt idx="427">
                  <c:v>9</c:v>
                </c:pt>
                <c:pt idx="428">
                  <c:v>17</c:v>
                </c:pt>
                <c:pt idx="429">
                  <c:v>17</c:v>
                </c:pt>
                <c:pt idx="430">
                  <c:v>12</c:v>
                </c:pt>
                <c:pt idx="431">
                  <c:v>21</c:v>
                </c:pt>
                <c:pt idx="432">
                  <c:v>21</c:v>
                </c:pt>
                <c:pt idx="433">
                  <c:v>19</c:v>
                </c:pt>
                <c:pt idx="434">
                  <c:v>21</c:v>
                </c:pt>
                <c:pt idx="435">
                  <c:v>18</c:v>
                </c:pt>
                <c:pt idx="436">
                  <c:v>18</c:v>
                </c:pt>
                <c:pt idx="437">
                  <c:v>21</c:v>
                </c:pt>
                <c:pt idx="438">
                  <c:v>19</c:v>
                </c:pt>
                <c:pt idx="439">
                  <c:v>19</c:v>
                </c:pt>
                <c:pt idx="440">
                  <c:v>16</c:v>
                </c:pt>
                <c:pt idx="441">
                  <c:v>19</c:v>
                </c:pt>
                <c:pt idx="442">
                  <c:v>21</c:v>
                </c:pt>
                <c:pt idx="443">
                  <c:v>20</c:v>
                </c:pt>
                <c:pt idx="444">
                  <c:v>20</c:v>
                </c:pt>
                <c:pt idx="445">
                  <c:v>19</c:v>
                </c:pt>
                <c:pt idx="446">
                  <c:v>20</c:v>
                </c:pt>
                <c:pt idx="447">
                  <c:v>20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17</c:v>
                </c:pt>
                <c:pt idx="452">
                  <c:v>17</c:v>
                </c:pt>
                <c:pt idx="453">
                  <c:v>20</c:v>
                </c:pt>
                <c:pt idx="454">
                  <c:v>23</c:v>
                </c:pt>
                <c:pt idx="455">
                  <c:v>18</c:v>
                </c:pt>
                <c:pt idx="456">
                  <c:v>19</c:v>
                </c:pt>
                <c:pt idx="457">
                  <c:v>19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19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16</c:v>
                </c:pt>
                <c:pt idx="467">
                  <c:v>16</c:v>
                </c:pt>
                <c:pt idx="468">
                  <c:v>18</c:v>
                </c:pt>
                <c:pt idx="469">
                  <c:v>20</c:v>
                </c:pt>
                <c:pt idx="470">
                  <c:v>20</c:v>
                </c:pt>
                <c:pt idx="471">
                  <c:v>16</c:v>
                </c:pt>
                <c:pt idx="472">
                  <c:v>18</c:v>
                </c:pt>
                <c:pt idx="473">
                  <c:v>19</c:v>
                </c:pt>
                <c:pt idx="474">
                  <c:v>19</c:v>
                </c:pt>
                <c:pt idx="475">
                  <c:v>18</c:v>
                </c:pt>
                <c:pt idx="476">
                  <c:v>18</c:v>
                </c:pt>
                <c:pt idx="477">
                  <c:v>14</c:v>
                </c:pt>
                <c:pt idx="478">
                  <c:v>14</c:v>
                </c:pt>
                <c:pt idx="479">
                  <c:v>17</c:v>
                </c:pt>
                <c:pt idx="480">
                  <c:v>22</c:v>
                </c:pt>
                <c:pt idx="481">
                  <c:v>22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15</c:v>
                </c:pt>
                <c:pt idx="486">
                  <c:v>20</c:v>
                </c:pt>
                <c:pt idx="487">
                  <c:v>20</c:v>
                </c:pt>
                <c:pt idx="488">
                  <c:v>19</c:v>
                </c:pt>
                <c:pt idx="489">
                  <c:v>19</c:v>
                </c:pt>
                <c:pt idx="490">
                  <c:v>18</c:v>
                </c:pt>
                <c:pt idx="491">
                  <c:v>20</c:v>
                </c:pt>
                <c:pt idx="492">
                  <c:v>20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18</c:v>
                </c:pt>
                <c:pt idx="497">
                  <c:v>20</c:v>
                </c:pt>
                <c:pt idx="498">
                  <c:v>18</c:v>
                </c:pt>
                <c:pt idx="499">
                  <c:v>18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21</c:v>
                </c:pt>
                <c:pt idx="504">
                  <c:v>21</c:v>
                </c:pt>
                <c:pt idx="505">
                  <c:v>19</c:v>
                </c:pt>
                <c:pt idx="506">
                  <c:v>19</c:v>
                </c:pt>
                <c:pt idx="507">
                  <c:v>18</c:v>
                </c:pt>
                <c:pt idx="508">
                  <c:v>19</c:v>
                </c:pt>
                <c:pt idx="509">
                  <c:v>13</c:v>
                </c:pt>
                <c:pt idx="510">
                  <c:v>18</c:v>
                </c:pt>
                <c:pt idx="511">
                  <c:v>18</c:v>
                </c:pt>
                <c:pt idx="512">
                  <c:v>11</c:v>
                </c:pt>
                <c:pt idx="513">
                  <c:v>21</c:v>
                </c:pt>
                <c:pt idx="514">
                  <c:v>21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18</c:v>
                </c:pt>
                <c:pt idx="520">
                  <c:v>18</c:v>
                </c:pt>
                <c:pt idx="521">
                  <c:v>13</c:v>
                </c:pt>
                <c:pt idx="522">
                  <c:v>19</c:v>
                </c:pt>
                <c:pt idx="523">
                  <c:v>22</c:v>
                </c:pt>
                <c:pt idx="524">
                  <c:v>21</c:v>
                </c:pt>
                <c:pt idx="525">
                  <c:v>20</c:v>
                </c:pt>
                <c:pt idx="526">
                  <c:v>20</c:v>
                </c:pt>
                <c:pt idx="527">
                  <c:v>19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17</c:v>
                </c:pt>
                <c:pt idx="532">
                  <c:v>14</c:v>
                </c:pt>
                <c:pt idx="533">
                  <c:v>21</c:v>
                </c:pt>
                <c:pt idx="534">
                  <c:v>20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16</c:v>
                </c:pt>
                <c:pt idx="545">
                  <c:v>20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20</c:v>
                </c:pt>
                <c:pt idx="550">
                  <c:v>10</c:v>
                </c:pt>
                <c:pt idx="551">
                  <c:v>17</c:v>
                </c:pt>
                <c:pt idx="552">
                  <c:v>19</c:v>
                </c:pt>
                <c:pt idx="553">
                  <c:v>20</c:v>
                </c:pt>
                <c:pt idx="554">
                  <c:v>20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17</c:v>
                </c:pt>
                <c:pt idx="564">
                  <c:v>18</c:v>
                </c:pt>
                <c:pt idx="565">
                  <c:v>21</c:v>
                </c:pt>
                <c:pt idx="566">
                  <c:v>21</c:v>
                </c:pt>
                <c:pt idx="567">
                  <c:v>16</c:v>
                </c:pt>
                <c:pt idx="568">
                  <c:v>14</c:v>
                </c:pt>
                <c:pt idx="569">
                  <c:v>12</c:v>
                </c:pt>
                <c:pt idx="570">
                  <c:v>20</c:v>
                </c:pt>
                <c:pt idx="571">
                  <c:v>20</c:v>
                </c:pt>
                <c:pt idx="572">
                  <c:v>18</c:v>
                </c:pt>
                <c:pt idx="573">
                  <c:v>18</c:v>
                </c:pt>
                <c:pt idx="574">
                  <c:v>19</c:v>
                </c:pt>
                <c:pt idx="575">
                  <c:v>20</c:v>
                </c:pt>
                <c:pt idx="576">
                  <c:v>20</c:v>
                </c:pt>
                <c:pt idx="577">
                  <c:v>15</c:v>
                </c:pt>
                <c:pt idx="578">
                  <c:v>15</c:v>
                </c:pt>
                <c:pt idx="579">
                  <c:v>18</c:v>
                </c:pt>
                <c:pt idx="580">
                  <c:v>18</c:v>
                </c:pt>
                <c:pt idx="581">
                  <c:v>14</c:v>
                </c:pt>
                <c:pt idx="582">
                  <c:v>14</c:v>
                </c:pt>
                <c:pt idx="583">
                  <c:v>17</c:v>
                </c:pt>
                <c:pt idx="584">
                  <c:v>14</c:v>
                </c:pt>
                <c:pt idx="585">
                  <c:v>14</c:v>
                </c:pt>
                <c:pt idx="586">
                  <c:v>17</c:v>
                </c:pt>
                <c:pt idx="587">
                  <c:v>21</c:v>
                </c:pt>
                <c:pt idx="588">
                  <c:v>21</c:v>
                </c:pt>
                <c:pt idx="589">
                  <c:v>19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23</c:v>
                </c:pt>
                <c:pt idx="594">
                  <c:v>19</c:v>
                </c:pt>
                <c:pt idx="595">
                  <c:v>20</c:v>
                </c:pt>
                <c:pt idx="596">
                  <c:v>20</c:v>
                </c:pt>
                <c:pt idx="597">
                  <c:v>19</c:v>
                </c:pt>
                <c:pt idx="598">
                  <c:v>18</c:v>
                </c:pt>
                <c:pt idx="599">
                  <c:v>18</c:v>
                </c:pt>
                <c:pt idx="600">
                  <c:v>19</c:v>
                </c:pt>
                <c:pt idx="601">
                  <c:v>19</c:v>
                </c:pt>
                <c:pt idx="602">
                  <c:v>16</c:v>
                </c:pt>
                <c:pt idx="603">
                  <c:v>16</c:v>
                </c:pt>
                <c:pt idx="604">
                  <c:v>19</c:v>
                </c:pt>
                <c:pt idx="605">
                  <c:v>19</c:v>
                </c:pt>
                <c:pt idx="606">
                  <c:v>14</c:v>
                </c:pt>
                <c:pt idx="607">
                  <c:v>21</c:v>
                </c:pt>
                <c:pt idx="608">
                  <c:v>21</c:v>
                </c:pt>
                <c:pt idx="609">
                  <c:v>13</c:v>
                </c:pt>
                <c:pt idx="610">
                  <c:v>18</c:v>
                </c:pt>
                <c:pt idx="611">
                  <c:v>22</c:v>
                </c:pt>
                <c:pt idx="612">
                  <c:v>19</c:v>
                </c:pt>
                <c:pt idx="613">
                  <c:v>20</c:v>
                </c:pt>
                <c:pt idx="614">
                  <c:v>21</c:v>
                </c:pt>
                <c:pt idx="615">
                  <c:v>21</c:v>
                </c:pt>
                <c:pt idx="616">
                  <c:v>17</c:v>
                </c:pt>
                <c:pt idx="617">
                  <c:v>17</c:v>
                </c:pt>
                <c:pt idx="618">
                  <c:v>20</c:v>
                </c:pt>
                <c:pt idx="619">
                  <c:v>20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20</c:v>
                </c:pt>
                <c:pt idx="626">
                  <c:v>20</c:v>
                </c:pt>
                <c:pt idx="627">
                  <c:v>21</c:v>
                </c:pt>
                <c:pt idx="628">
                  <c:v>19</c:v>
                </c:pt>
                <c:pt idx="629">
                  <c:v>19</c:v>
                </c:pt>
                <c:pt idx="630">
                  <c:v>17</c:v>
                </c:pt>
                <c:pt idx="631">
                  <c:v>20</c:v>
                </c:pt>
                <c:pt idx="632">
                  <c:v>20</c:v>
                </c:pt>
                <c:pt idx="633">
                  <c:v>19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14</c:v>
                </c:pt>
                <c:pt idx="638">
                  <c:v>20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14</c:v>
                </c:pt>
                <c:pt idx="643">
                  <c:v>21</c:v>
                </c:pt>
                <c:pt idx="644">
                  <c:v>19</c:v>
                </c:pt>
                <c:pt idx="645">
                  <c:v>18</c:v>
                </c:pt>
                <c:pt idx="646">
                  <c:v>19</c:v>
                </c:pt>
                <c:pt idx="647">
                  <c:v>19</c:v>
                </c:pt>
                <c:pt idx="648">
                  <c:v>17</c:v>
                </c:pt>
                <c:pt idx="649">
                  <c:v>17</c:v>
                </c:pt>
                <c:pt idx="650">
                  <c:v>19</c:v>
                </c:pt>
                <c:pt idx="651">
                  <c:v>19</c:v>
                </c:pt>
                <c:pt idx="652">
                  <c:v>11</c:v>
                </c:pt>
                <c:pt idx="653">
                  <c:v>11</c:v>
                </c:pt>
                <c:pt idx="654">
                  <c:v>17</c:v>
                </c:pt>
                <c:pt idx="655">
                  <c:v>18</c:v>
                </c:pt>
                <c:pt idx="656">
                  <c:v>21</c:v>
                </c:pt>
                <c:pt idx="657">
                  <c:v>20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12</c:v>
                </c:pt>
                <c:pt idx="662">
                  <c:v>23</c:v>
                </c:pt>
                <c:pt idx="663">
                  <c:v>21</c:v>
                </c:pt>
                <c:pt idx="664">
                  <c:v>21</c:v>
                </c:pt>
                <c:pt idx="665">
                  <c:v>18</c:v>
                </c:pt>
                <c:pt idx="666">
                  <c:v>19</c:v>
                </c:pt>
                <c:pt idx="667">
                  <c:v>19</c:v>
                </c:pt>
                <c:pt idx="668">
                  <c:v>21</c:v>
                </c:pt>
                <c:pt idx="669">
                  <c:v>18</c:v>
                </c:pt>
                <c:pt idx="670">
                  <c:v>22</c:v>
                </c:pt>
                <c:pt idx="671">
                  <c:v>18</c:v>
                </c:pt>
                <c:pt idx="672">
                  <c:v>17</c:v>
                </c:pt>
                <c:pt idx="673">
                  <c:v>18</c:v>
                </c:pt>
                <c:pt idx="674">
                  <c:v>21</c:v>
                </c:pt>
                <c:pt idx="675">
                  <c:v>20</c:v>
                </c:pt>
                <c:pt idx="676">
                  <c:v>23</c:v>
                </c:pt>
                <c:pt idx="677">
                  <c:v>19</c:v>
                </c:pt>
                <c:pt idx="678">
                  <c:v>10</c:v>
                </c:pt>
                <c:pt idx="679">
                  <c:v>16</c:v>
                </c:pt>
                <c:pt idx="680">
                  <c:v>14</c:v>
                </c:pt>
                <c:pt idx="681">
                  <c:v>20</c:v>
                </c:pt>
                <c:pt idx="682">
                  <c:v>11</c:v>
                </c:pt>
                <c:pt idx="683">
                  <c:v>10</c:v>
                </c:pt>
                <c:pt idx="684">
                  <c:v>15</c:v>
                </c:pt>
                <c:pt idx="685">
                  <c:v>15</c:v>
                </c:pt>
                <c:pt idx="686">
                  <c:v>16</c:v>
                </c:pt>
                <c:pt idx="687">
                  <c:v>15</c:v>
                </c:pt>
                <c:pt idx="688">
                  <c:v>14</c:v>
                </c:pt>
                <c:pt idx="689">
                  <c:v>16</c:v>
                </c:pt>
                <c:pt idx="690">
                  <c:v>20</c:v>
                </c:pt>
                <c:pt idx="691">
                  <c:v>18</c:v>
                </c:pt>
                <c:pt idx="692">
                  <c:v>17</c:v>
                </c:pt>
                <c:pt idx="693">
                  <c:v>49</c:v>
                </c:pt>
                <c:pt idx="694">
                  <c:v>39</c:v>
                </c:pt>
                <c:pt idx="695">
                  <c:v>24</c:v>
                </c:pt>
                <c:pt idx="696">
                  <c:v>39</c:v>
                </c:pt>
                <c:pt idx="697">
                  <c:v>21</c:v>
                </c:pt>
                <c:pt idx="698">
                  <c:v>24</c:v>
                </c:pt>
                <c:pt idx="699">
                  <c:v>23</c:v>
                </c:pt>
                <c:pt idx="700">
                  <c:v>21</c:v>
                </c:pt>
                <c:pt idx="701">
                  <c:v>19</c:v>
                </c:pt>
                <c:pt idx="702">
                  <c:v>19</c:v>
                </c:pt>
                <c:pt idx="703">
                  <c:v>17</c:v>
                </c:pt>
                <c:pt idx="704">
                  <c:v>18</c:v>
                </c:pt>
                <c:pt idx="705">
                  <c:v>23</c:v>
                </c:pt>
                <c:pt idx="706">
                  <c:v>23</c:v>
                </c:pt>
                <c:pt idx="707">
                  <c:v>21</c:v>
                </c:pt>
                <c:pt idx="708">
                  <c:v>18</c:v>
                </c:pt>
                <c:pt idx="709">
                  <c:v>18</c:v>
                </c:pt>
                <c:pt idx="710">
                  <c:v>13</c:v>
                </c:pt>
                <c:pt idx="711">
                  <c:v>17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18</c:v>
                </c:pt>
                <c:pt idx="717">
                  <c:v>18</c:v>
                </c:pt>
                <c:pt idx="718">
                  <c:v>17</c:v>
                </c:pt>
                <c:pt idx="719">
                  <c:v>21</c:v>
                </c:pt>
                <c:pt idx="720">
                  <c:v>21</c:v>
                </c:pt>
                <c:pt idx="721">
                  <c:v>14</c:v>
                </c:pt>
                <c:pt idx="722">
                  <c:v>18</c:v>
                </c:pt>
                <c:pt idx="723">
                  <c:v>21</c:v>
                </c:pt>
                <c:pt idx="724">
                  <c:v>21</c:v>
                </c:pt>
                <c:pt idx="725">
                  <c:v>13</c:v>
                </c:pt>
                <c:pt idx="726">
                  <c:v>23</c:v>
                </c:pt>
                <c:pt idx="727">
                  <c:v>23</c:v>
                </c:pt>
                <c:pt idx="728">
                  <c:v>17</c:v>
                </c:pt>
                <c:pt idx="729">
                  <c:v>20</c:v>
                </c:pt>
                <c:pt idx="730">
                  <c:v>20</c:v>
                </c:pt>
                <c:pt idx="731">
                  <c:v>12</c:v>
                </c:pt>
                <c:pt idx="732">
                  <c:v>18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18</c:v>
                </c:pt>
                <c:pt idx="740">
                  <c:v>18</c:v>
                </c:pt>
                <c:pt idx="741">
                  <c:v>19</c:v>
                </c:pt>
                <c:pt idx="742">
                  <c:v>19</c:v>
                </c:pt>
                <c:pt idx="743">
                  <c:v>14</c:v>
                </c:pt>
                <c:pt idx="744">
                  <c:v>14</c:v>
                </c:pt>
                <c:pt idx="745">
                  <c:v>17</c:v>
                </c:pt>
                <c:pt idx="746">
                  <c:v>14</c:v>
                </c:pt>
                <c:pt idx="747">
                  <c:v>18</c:v>
                </c:pt>
                <c:pt idx="748">
                  <c:v>20</c:v>
                </c:pt>
                <c:pt idx="749">
                  <c:v>19</c:v>
                </c:pt>
                <c:pt idx="750">
                  <c:v>19</c:v>
                </c:pt>
                <c:pt idx="751">
                  <c:v>15</c:v>
                </c:pt>
                <c:pt idx="752">
                  <c:v>19</c:v>
                </c:pt>
                <c:pt idx="753">
                  <c:v>19</c:v>
                </c:pt>
                <c:pt idx="754">
                  <c:v>17</c:v>
                </c:pt>
                <c:pt idx="755">
                  <c:v>20</c:v>
                </c:pt>
                <c:pt idx="756">
                  <c:v>21</c:v>
                </c:pt>
                <c:pt idx="757">
                  <c:v>21</c:v>
                </c:pt>
                <c:pt idx="758">
                  <c:v>18</c:v>
                </c:pt>
                <c:pt idx="759">
                  <c:v>17</c:v>
                </c:pt>
                <c:pt idx="760">
                  <c:v>17</c:v>
                </c:pt>
                <c:pt idx="761">
                  <c:v>16</c:v>
                </c:pt>
                <c:pt idx="762">
                  <c:v>19</c:v>
                </c:pt>
                <c:pt idx="763">
                  <c:v>21</c:v>
                </c:pt>
                <c:pt idx="764">
                  <c:v>16</c:v>
                </c:pt>
                <c:pt idx="765">
                  <c:v>16</c:v>
                </c:pt>
                <c:pt idx="766">
                  <c:v>17</c:v>
                </c:pt>
                <c:pt idx="767">
                  <c:v>21</c:v>
                </c:pt>
                <c:pt idx="768">
                  <c:v>21</c:v>
                </c:pt>
                <c:pt idx="769">
                  <c:v>14</c:v>
                </c:pt>
                <c:pt idx="770">
                  <c:v>14</c:v>
                </c:pt>
                <c:pt idx="771">
                  <c:v>13</c:v>
                </c:pt>
                <c:pt idx="772">
                  <c:v>21</c:v>
                </c:pt>
                <c:pt idx="773">
                  <c:v>21</c:v>
                </c:pt>
                <c:pt idx="774">
                  <c:v>15</c:v>
                </c:pt>
                <c:pt idx="775">
                  <c:v>18</c:v>
                </c:pt>
                <c:pt idx="776">
                  <c:v>22</c:v>
                </c:pt>
                <c:pt idx="777">
                  <c:v>22</c:v>
                </c:pt>
                <c:pt idx="778">
                  <c:v>15</c:v>
                </c:pt>
                <c:pt idx="779">
                  <c:v>16</c:v>
                </c:pt>
                <c:pt idx="780">
                  <c:v>20</c:v>
                </c:pt>
                <c:pt idx="781">
                  <c:v>20</c:v>
                </c:pt>
                <c:pt idx="782">
                  <c:v>19</c:v>
                </c:pt>
                <c:pt idx="783">
                  <c:v>16</c:v>
                </c:pt>
                <c:pt idx="784">
                  <c:v>18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17</c:v>
                </c:pt>
                <c:pt idx="789">
                  <c:v>22</c:v>
                </c:pt>
                <c:pt idx="790">
                  <c:v>21</c:v>
                </c:pt>
                <c:pt idx="791">
                  <c:v>18</c:v>
                </c:pt>
                <c:pt idx="792">
                  <c:v>20</c:v>
                </c:pt>
                <c:pt idx="793">
                  <c:v>16</c:v>
                </c:pt>
                <c:pt idx="794">
                  <c:v>15</c:v>
                </c:pt>
                <c:pt idx="795">
                  <c:v>15</c:v>
                </c:pt>
                <c:pt idx="796">
                  <c:v>16</c:v>
                </c:pt>
                <c:pt idx="797">
                  <c:v>16</c:v>
                </c:pt>
                <c:pt idx="798">
                  <c:v>20</c:v>
                </c:pt>
                <c:pt idx="799">
                  <c:v>14</c:v>
                </c:pt>
                <c:pt idx="800">
                  <c:v>16</c:v>
                </c:pt>
                <c:pt idx="801">
                  <c:v>18</c:v>
                </c:pt>
                <c:pt idx="802">
                  <c:v>18</c:v>
                </c:pt>
                <c:pt idx="803">
                  <c:v>19</c:v>
                </c:pt>
                <c:pt idx="804">
                  <c:v>21</c:v>
                </c:pt>
                <c:pt idx="805">
                  <c:v>18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13</c:v>
                </c:pt>
                <c:pt idx="810">
                  <c:v>16</c:v>
                </c:pt>
                <c:pt idx="811">
                  <c:v>22</c:v>
                </c:pt>
                <c:pt idx="812">
                  <c:v>23</c:v>
                </c:pt>
                <c:pt idx="813">
                  <c:v>17</c:v>
                </c:pt>
                <c:pt idx="814">
                  <c:v>15</c:v>
                </c:pt>
                <c:pt idx="815">
                  <c:v>15</c:v>
                </c:pt>
                <c:pt idx="816">
                  <c:v>11</c:v>
                </c:pt>
                <c:pt idx="817">
                  <c:v>11</c:v>
                </c:pt>
                <c:pt idx="818">
                  <c:v>13</c:v>
                </c:pt>
                <c:pt idx="819">
                  <c:v>14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14</c:v>
                </c:pt>
                <c:pt idx="824">
                  <c:v>20</c:v>
                </c:pt>
                <c:pt idx="825">
                  <c:v>19</c:v>
                </c:pt>
                <c:pt idx="826">
                  <c:v>19</c:v>
                </c:pt>
                <c:pt idx="827">
                  <c:v>16</c:v>
                </c:pt>
                <c:pt idx="828">
                  <c:v>16</c:v>
                </c:pt>
                <c:pt idx="829">
                  <c:v>18</c:v>
                </c:pt>
                <c:pt idx="830">
                  <c:v>24</c:v>
                </c:pt>
                <c:pt idx="831">
                  <c:v>24</c:v>
                </c:pt>
                <c:pt idx="832">
                  <c:v>16</c:v>
                </c:pt>
                <c:pt idx="833">
                  <c:v>16</c:v>
                </c:pt>
                <c:pt idx="834">
                  <c:v>19</c:v>
                </c:pt>
                <c:pt idx="835">
                  <c:v>17</c:v>
                </c:pt>
                <c:pt idx="836">
                  <c:v>18</c:v>
                </c:pt>
                <c:pt idx="837">
                  <c:v>20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13</c:v>
                </c:pt>
                <c:pt idx="845">
                  <c:v>21</c:v>
                </c:pt>
                <c:pt idx="846">
                  <c:v>19</c:v>
                </c:pt>
                <c:pt idx="847">
                  <c:v>19</c:v>
                </c:pt>
                <c:pt idx="848">
                  <c:v>17</c:v>
                </c:pt>
                <c:pt idx="849">
                  <c:v>17</c:v>
                </c:pt>
                <c:pt idx="850">
                  <c:v>20</c:v>
                </c:pt>
                <c:pt idx="851">
                  <c:v>18</c:v>
                </c:pt>
                <c:pt idx="852">
                  <c:v>22</c:v>
                </c:pt>
                <c:pt idx="853">
                  <c:v>22</c:v>
                </c:pt>
                <c:pt idx="854">
                  <c:v>15</c:v>
                </c:pt>
                <c:pt idx="855">
                  <c:v>20</c:v>
                </c:pt>
                <c:pt idx="856">
                  <c:v>20</c:v>
                </c:pt>
                <c:pt idx="857">
                  <c:v>16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19</c:v>
                </c:pt>
                <c:pt idx="862">
                  <c:v>19</c:v>
                </c:pt>
                <c:pt idx="863">
                  <c:v>15</c:v>
                </c:pt>
                <c:pt idx="864">
                  <c:v>15</c:v>
                </c:pt>
                <c:pt idx="865">
                  <c:v>16</c:v>
                </c:pt>
                <c:pt idx="866">
                  <c:v>16</c:v>
                </c:pt>
                <c:pt idx="867">
                  <c:v>20</c:v>
                </c:pt>
                <c:pt idx="868">
                  <c:v>19</c:v>
                </c:pt>
                <c:pt idx="869">
                  <c:v>19</c:v>
                </c:pt>
                <c:pt idx="870">
                  <c:v>16</c:v>
                </c:pt>
                <c:pt idx="871">
                  <c:v>17</c:v>
                </c:pt>
                <c:pt idx="872">
                  <c:v>18</c:v>
                </c:pt>
                <c:pt idx="873">
                  <c:v>19</c:v>
                </c:pt>
                <c:pt idx="874">
                  <c:v>17</c:v>
                </c:pt>
                <c:pt idx="875">
                  <c:v>17</c:v>
                </c:pt>
                <c:pt idx="876">
                  <c:v>15</c:v>
                </c:pt>
                <c:pt idx="877">
                  <c:v>15</c:v>
                </c:pt>
                <c:pt idx="878">
                  <c:v>20</c:v>
                </c:pt>
                <c:pt idx="879">
                  <c:v>20</c:v>
                </c:pt>
                <c:pt idx="880">
                  <c:v>19</c:v>
                </c:pt>
                <c:pt idx="881">
                  <c:v>19</c:v>
                </c:pt>
                <c:pt idx="882">
                  <c:v>17</c:v>
                </c:pt>
                <c:pt idx="883">
                  <c:v>19</c:v>
                </c:pt>
                <c:pt idx="884">
                  <c:v>20</c:v>
                </c:pt>
                <c:pt idx="885">
                  <c:v>20</c:v>
                </c:pt>
                <c:pt idx="886">
                  <c:v>18</c:v>
                </c:pt>
                <c:pt idx="887">
                  <c:v>21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19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19</c:v>
                </c:pt>
                <c:pt idx="897">
                  <c:v>17</c:v>
                </c:pt>
                <c:pt idx="898">
                  <c:v>15</c:v>
                </c:pt>
                <c:pt idx="899">
                  <c:v>21</c:v>
                </c:pt>
                <c:pt idx="900">
                  <c:v>21</c:v>
                </c:pt>
                <c:pt idx="901">
                  <c:v>13</c:v>
                </c:pt>
                <c:pt idx="902">
                  <c:v>20</c:v>
                </c:pt>
                <c:pt idx="903">
                  <c:v>19</c:v>
                </c:pt>
                <c:pt idx="904">
                  <c:v>19</c:v>
                </c:pt>
                <c:pt idx="905">
                  <c:v>18</c:v>
                </c:pt>
                <c:pt idx="906">
                  <c:v>18</c:v>
                </c:pt>
                <c:pt idx="907">
                  <c:v>19</c:v>
                </c:pt>
                <c:pt idx="908">
                  <c:v>19</c:v>
                </c:pt>
                <c:pt idx="909">
                  <c:v>18</c:v>
                </c:pt>
                <c:pt idx="910">
                  <c:v>18</c:v>
                </c:pt>
                <c:pt idx="911">
                  <c:v>17</c:v>
                </c:pt>
                <c:pt idx="912">
                  <c:v>17</c:v>
                </c:pt>
                <c:pt idx="913">
                  <c:v>18</c:v>
                </c:pt>
                <c:pt idx="914">
                  <c:v>22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17</c:v>
                </c:pt>
                <c:pt idx="919">
                  <c:v>18</c:v>
                </c:pt>
                <c:pt idx="920">
                  <c:v>18</c:v>
                </c:pt>
                <c:pt idx="921">
                  <c:v>12</c:v>
                </c:pt>
                <c:pt idx="922">
                  <c:v>21</c:v>
                </c:pt>
                <c:pt idx="923">
                  <c:v>20</c:v>
                </c:pt>
                <c:pt idx="924">
                  <c:v>21</c:v>
                </c:pt>
                <c:pt idx="925">
                  <c:v>21</c:v>
                </c:pt>
                <c:pt idx="926">
                  <c:v>20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18</c:v>
                </c:pt>
                <c:pt idx="931">
                  <c:v>18</c:v>
                </c:pt>
                <c:pt idx="932">
                  <c:v>16</c:v>
                </c:pt>
                <c:pt idx="933">
                  <c:v>21</c:v>
                </c:pt>
                <c:pt idx="934">
                  <c:v>21</c:v>
                </c:pt>
                <c:pt idx="935">
                  <c:v>15</c:v>
                </c:pt>
                <c:pt idx="936">
                  <c:v>19</c:v>
                </c:pt>
                <c:pt idx="937">
                  <c:v>19</c:v>
                </c:pt>
                <c:pt idx="938">
                  <c:v>15</c:v>
                </c:pt>
                <c:pt idx="939">
                  <c:v>15</c:v>
                </c:pt>
                <c:pt idx="940">
                  <c:v>19</c:v>
                </c:pt>
                <c:pt idx="941">
                  <c:v>16</c:v>
                </c:pt>
                <c:pt idx="942">
                  <c:v>18</c:v>
                </c:pt>
                <c:pt idx="943">
                  <c:v>18</c:v>
                </c:pt>
                <c:pt idx="944">
                  <c:v>19</c:v>
                </c:pt>
                <c:pt idx="945">
                  <c:v>22</c:v>
                </c:pt>
                <c:pt idx="946">
                  <c:v>22</c:v>
                </c:pt>
                <c:pt idx="947">
                  <c:v>18</c:v>
                </c:pt>
                <c:pt idx="948">
                  <c:v>19</c:v>
                </c:pt>
                <c:pt idx="949">
                  <c:v>19</c:v>
                </c:pt>
                <c:pt idx="950">
                  <c:v>18</c:v>
                </c:pt>
                <c:pt idx="951">
                  <c:v>20</c:v>
                </c:pt>
                <c:pt idx="952">
                  <c:v>15</c:v>
                </c:pt>
                <c:pt idx="953">
                  <c:v>19</c:v>
                </c:pt>
                <c:pt idx="954">
                  <c:v>22</c:v>
                </c:pt>
                <c:pt idx="955">
                  <c:v>22</c:v>
                </c:pt>
                <c:pt idx="956">
                  <c:v>16</c:v>
                </c:pt>
                <c:pt idx="957">
                  <c:v>18</c:v>
                </c:pt>
                <c:pt idx="958">
                  <c:v>18</c:v>
                </c:pt>
                <c:pt idx="959">
                  <c:v>17</c:v>
                </c:pt>
                <c:pt idx="960">
                  <c:v>20</c:v>
                </c:pt>
                <c:pt idx="961">
                  <c:v>20</c:v>
                </c:pt>
                <c:pt idx="962">
                  <c:v>15</c:v>
                </c:pt>
                <c:pt idx="963">
                  <c:v>19</c:v>
                </c:pt>
                <c:pt idx="964">
                  <c:v>16</c:v>
                </c:pt>
                <c:pt idx="965">
                  <c:v>19</c:v>
                </c:pt>
                <c:pt idx="966">
                  <c:v>20</c:v>
                </c:pt>
                <c:pt idx="967">
                  <c:v>12</c:v>
                </c:pt>
                <c:pt idx="968">
                  <c:v>12</c:v>
                </c:pt>
                <c:pt idx="969">
                  <c:v>15</c:v>
                </c:pt>
                <c:pt idx="970">
                  <c:v>21</c:v>
                </c:pt>
                <c:pt idx="971">
                  <c:v>21</c:v>
                </c:pt>
                <c:pt idx="972">
                  <c:v>14</c:v>
                </c:pt>
                <c:pt idx="973">
                  <c:v>19</c:v>
                </c:pt>
                <c:pt idx="974">
                  <c:v>19</c:v>
                </c:pt>
                <c:pt idx="975">
                  <c:v>15</c:v>
                </c:pt>
                <c:pt idx="976">
                  <c:v>18</c:v>
                </c:pt>
                <c:pt idx="977">
                  <c:v>17</c:v>
                </c:pt>
                <c:pt idx="978">
                  <c:v>22</c:v>
                </c:pt>
                <c:pt idx="979">
                  <c:v>22</c:v>
                </c:pt>
                <c:pt idx="980">
                  <c:v>20</c:v>
                </c:pt>
                <c:pt idx="981">
                  <c:v>21</c:v>
                </c:pt>
                <c:pt idx="982">
                  <c:v>20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16</c:v>
                </c:pt>
                <c:pt idx="989">
                  <c:v>16</c:v>
                </c:pt>
                <c:pt idx="990">
                  <c:v>19</c:v>
                </c:pt>
                <c:pt idx="991">
                  <c:v>22</c:v>
                </c:pt>
                <c:pt idx="992">
                  <c:v>20</c:v>
                </c:pt>
                <c:pt idx="993">
                  <c:v>23</c:v>
                </c:pt>
                <c:pt idx="994">
                  <c:v>20</c:v>
                </c:pt>
                <c:pt idx="995">
                  <c:v>21</c:v>
                </c:pt>
                <c:pt idx="996">
                  <c:v>19</c:v>
                </c:pt>
                <c:pt idx="997">
                  <c:v>18</c:v>
                </c:pt>
                <c:pt idx="998">
                  <c:v>17</c:v>
                </c:pt>
                <c:pt idx="999">
                  <c:v>18</c:v>
                </c:pt>
                <c:pt idx="1000">
                  <c:v>21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14</c:v>
                </c:pt>
                <c:pt idx="1006">
                  <c:v>19</c:v>
                </c:pt>
                <c:pt idx="1007">
                  <c:v>19</c:v>
                </c:pt>
                <c:pt idx="1008">
                  <c:v>20</c:v>
                </c:pt>
                <c:pt idx="1009">
                  <c:v>20</c:v>
                </c:pt>
                <c:pt idx="1010">
                  <c:v>19</c:v>
                </c:pt>
                <c:pt idx="1011">
                  <c:v>19</c:v>
                </c:pt>
                <c:pt idx="1012">
                  <c:v>16</c:v>
                </c:pt>
                <c:pt idx="1013">
                  <c:v>16</c:v>
                </c:pt>
                <c:pt idx="1014">
                  <c:v>13</c:v>
                </c:pt>
                <c:pt idx="1015">
                  <c:v>13</c:v>
                </c:pt>
                <c:pt idx="1016">
                  <c:v>21</c:v>
                </c:pt>
                <c:pt idx="1017">
                  <c:v>18</c:v>
                </c:pt>
                <c:pt idx="1018">
                  <c:v>21</c:v>
                </c:pt>
                <c:pt idx="1019">
                  <c:v>21</c:v>
                </c:pt>
                <c:pt idx="1020">
                  <c:v>18</c:v>
                </c:pt>
                <c:pt idx="1021">
                  <c:v>18</c:v>
                </c:pt>
                <c:pt idx="1022">
                  <c:v>17</c:v>
                </c:pt>
                <c:pt idx="1023">
                  <c:v>17</c:v>
                </c:pt>
                <c:pt idx="1024">
                  <c:v>18</c:v>
                </c:pt>
                <c:pt idx="1025">
                  <c:v>18</c:v>
                </c:pt>
                <c:pt idx="1026">
                  <c:v>20</c:v>
                </c:pt>
                <c:pt idx="1027">
                  <c:v>20</c:v>
                </c:pt>
                <c:pt idx="1028">
                  <c:v>21</c:v>
                </c:pt>
                <c:pt idx="1029">
                  <c:v>21</c:v>
                </c:pt>
                <c:pt idx="1030">
                  <c:v>18</c:v>
                </c:pt>
                <c:pt idx="1031">
                  <c:v>18</c:v>
                </c:pt>
                <c:pt idx="1032">
                  <c:v>19</c:v>
                </c:pt>
                <c:pt idx="1033">
                  <c:v>20</c:v>
                </c:pt>
                <c:pt idx="1034">
                  <c:v>20</c:v>
                </c:pt>
                <c:pt idx="1035">
                  <c:v>14</c:v>
                </c:pt>
                <c:pt idx="1036">
                  <c:v>16</c:v>
                </c:pt>
                <c:pt idx="1037">
                  <c:v>16</c:v>
                </c:pt>
                <c:pt idx="1038">
                  <c:v>19</c:v>
                </c:pt>
                <c:pt idx="1039">
                  <c:v>19</c:v>
                </c:pt>
                <c:pt idx="1040">
                  <c:v>14</c:v>
                </c:pt>
                <c:pt idx="1041">
                  <c:v>22</c:v>
                </c:pt>
                <c:pt idx="1042">
                  <c:v>22</c:v>
                </c:pt>
                <c:pt idx="1043">
                  <c:v>18</c:v>
                </c:pt>
                <c:pt idx="1044">
                  <c:v>19</c:v>
                </c:pt>
                <c:pt idx="1045">
                  <c:v>20</c:v>
                </c:pt>
                <c:pt idx="1046">
                  <c:v>20</c:v>
                </c:pt>
                <c:pt idx="1047">
                  <c:v>16</c:v>
                </c:pt>
                <c:pt idx="1048">
                  <c:v>16</c:v>
                </c:pt>
                <c:pt idx="1049">
                  <c:v>13</c:v>
                </c:pt>
                <c:pt idx="1050">
                  <c:v>21</c:v>
                </c:pt>
                <c:pt idx="1051">
                  <c:v>21</c:v>
                </c:pt>
                <c:pt idx="1052">
                  <c:v>18</c:v>
                </c:pt>
                <c:pt idx="1053">
                  <c:v>15</c:v>
                </c:pt>
                <c:pt idx="1054">
                  <c:v>15</c:v>
                </c:pt>
                <c:pt idx="1055">
                  <c:v>20</c:v>
                </c:pt>
                <c:pt idx="1056">
                  <c:v>20</c:v>
                </c:pt>
                <c:pt idx="1057">
                  <c:v>17</c:v>
                </c:pt>
                <c:pt idx="1058">
                  <c:v>19</c:v>
                </c:pt>
                <c:pt idx="1059">
                  <c:v>19</c:v>
                </c:pt>
                <c:pt idx="1060">
                  <c:v>17</c:v>
                </c:pt>
                <c:pt idx="1061">
                  <c:v>17</c:v>
                </c:pt>
                <c:pt idx="1062">
                  <c:v>16</c:v>
                </c:pt>
                <c:pt idx="1063">
                  <c:v>16</c:v>
                </c:pt>
                <c:pt idx="1064">
                  <c:v>19</c:v>
                </c:pt>
                <c:pt idx="1065">
                  <c:v>21</c:v>
                </c:pt>
                <c:pt idx="1066">
                  <c:v>21</c:v>
                </c:pt>
                <c:pt idx="1067">
                  <c:v>16</c:v>
                </c:pt>
                <c:pt idx="1068">
                  <c:v>16</c:v>
                </c:pt>
                <c:pt idx="1069">
                  <c:v>15</c:v>
                </c:pt>
                <c:pt idx="1070">
                  <c:v>15</c:v>
                </c:pt>
                <c:pt idx="1071">
                  <c:v>19</c:v>
                </c:pt>
                <c:pt idx="1072">
                  <c:v>19</c:v>
                </c:pt>
                <c:pt idx="1073">
                  <c:v>17</c:v>
                </c:pt>
                <c:pt idx="1074">
                  <c:v>17</c:v>
                </c:pt>
                <c:pt idx="1075">
                  <c:v>19</c:v>
                </c:pt>
                <c:pt idx="1076">
                  <c:v>19</c:v>
                </c:pt>
                <c:pt idx="1077">
                  <c:v>14</c:v>
                </c:pt>
                <c:pt idx="1078">
                  <c:v>20</c:v>
                </c:pt>
                <c:pt idx="1079">
                  <c:v>20</c:v>
                </c:pt>
                <c:pt idx="1080">
                  <c:v>21</c:v>
                </c:pt>
                <c:pt idx="1081">
                  <c:v>18</c:v>
                </c:pt>
                <c:pt idx="1082">
                  <c:v>20</c:v>
                </c:pt>
                <c:pt idx="1083">
                  <c:v>16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21</c:v>
                </c:pt>
                <c:pt idx="1088">
                  <c:v>21</c:v>
                </c:pt>
                <c:pt idx="1089">
                  <c:v>18</c:v>
                </c:pt>
                <c:pt idx="1090">
                  <c:v>18</c:v>
                </c:pt>
                <c:pt idx="1091">
                  <c:v>16</c:v>
                </c:pt>
                <c:pt idx="1092">
                  <c:v>20</c:v>
                </c:pt>
                <c:pt idx="1093">
                  <c:v>20</c:v>
                </c:pt>
                <c:pt idx="1094">
                  <c:v>16</c:v>
                </c:pt>
                <c:pt idx="1095">
                  <c:v>20</c:v>
                </c:pt>
                <c:pt idx="1096">
                  <c:v>21</c:v>
                </c:pt>
                <c:pt idx="1097">
                  <c:v>21</c:v>
                </c:pt>
                <c:pt idx="1098">
                  <c:v>17</c:v>
                </c:pt>
                <c:pt idx="1099">
                  <c:v>20</c:v>
                </c:pt>
                <c:pt idx="1100">
                  <c:v>17</c:v>
                </c:pt>
                <c:pt idx="1101">
                  <c:v>17</c:v>
                </c:pt>
                <c:pt idx="1102">
                  <c:v>16</c:v>
                </c:pt>
                <c:pt idx="1103">
                  <c:v>16</c:v>
                </c:pt>
                <c:pt idx="1104">
                  <c:v>13</c:v>
                </c:pt>
                <c:pt idx="1105">
                  <c:v>18</c:v>
                </c:pt>
                <c:pt idx="1106">
                  <c:v>15</c:v>
                </c:pt>
                <c:pt idx="1107">
                  <c:v>15</c:v>
                </c:pt>
                <c:pt idx="1108">
                  <c:v>17</c:v>
                </c:pt>
                <c:pt idx="1109">
                  <c:v>18</c:v>
                </c:pt>
                <c:pt idx="1110">
                  <c:v>22</c:v>
                </c:pt>
                <c:pt idx="1111">
                  <c:v>19</c:v>
                </c:pt>
                <c:pt idx="1112">
                  <c:v>20</c:v>
                </c:pt>
                <c:pt idx="1113">
                  <c:v>19</c:v>
                </c:pt>
                <c:pt idx="1114">
                  <c:v>19</c:v>
                </c:pt>
                <c:pt idx="1115">
                  <c:v>12</c:v>
                </c:pt>
                <c:pt idx="1116">
                  <c:v>15</c:v>
                </c:pt>
                <c:pt idx="1117">
                  <c:v>15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17</c:v>
                </c:pt>
                <c:pt idx="1123">
                  <c:v>22</c:v>
                </c:pt>
                <c:pt idx="1124">
                  <c:v>20</c:v>
                </c:pt>
                <c:pt idx="1125">
                  <c:v>22</c:v>
                </c:pt>
                <c:pt idx="1126">
                  <c:v>17</c:v>
                </c:pt>
                <c:pt idx="1127">
                  <c:v>20</c:v>
                </c:pt>
                <c:pt idx="1128">
                  <c:v>19</c:v>
                </c:pt>
                <c:pt idx="1129">
                  <c:v>19</c:v>
                </c:pt>
                <c:pt idx="1130">
                  <c:v>16</c:v>
                </c:pt>
                <c:pt idx="1131">
                  <c:v>20</c:v>
                </c:pt>
                <c:pt idx="1132">
                  <c:v>22</c:v>
                </c:pt>
                <c:pt idx="1133">
                  <c:v>17</c:v>
                </c:pt>
                <c:pt idx="1134">
                  <c:v>14</c:v>
                </c:pt>
                <c:pt idx="1135">
                  <c:v>17</c:v>
                </c:pt>
                <c:pt idx="1136">
                  <c:v>20</c:v>
                </c:pt>
                <c:pt idx="1137">
                  <c:v>22</c:v>
                </c:pt>
                <c:pt idx="1138">
                  <c:v>22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17</c:v>
                </c:pt>
                <c:pt idx="1143">
                  <c:v>18</c:v>
                </c:pt>
                <c:pt idx="1144">
                  <c:v>18</c:v>
                </c:pt>
                <c:pt idx="1145">
                  <c:v>14</c:v>
                </c:pt>
                <c:pt idx="1146">
                  <c:v>18</c:v>
                </c:pt>
                <c:pt idx="1147">
                  <c:v>18</c:v>
                </c:pt>
                <c:pt idx="1148">
                  <c:v>16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18</c:v>
                </c:pt>
                <c:pt idx="1154">
                  <c:v>21</c:v>
                </c:pt>
                <c:pt idx="1155">
                  <c:v>19</c:v>
                </c:pt>
                <c:pt idx="1156">
                  <c:v>20</c:v>
                </c:pt>
                <c:pt idx="1157">
                  <c:v>20</c:v>
                </c:pt>
                <c:pt idx="1158">
                  <c:v>15</c:v>
                </c:pt>
                <c:pt idx="1159">
                  <c:v>15</c:v>
                </c:pt>
                <c:pt idx="1160">
                  <c:v>20</c:v>
                </c:pt>
                <c:pt idx="1161">
                  <c:v>19</c:v>
                </c:pt>
                <c:pt idx="1162">
                  <c:v>16</c:v>
                </c:pt>
                <c:pt idx="1163">
                  <c:v>16</c:v>
                </c:pt>
                <c:pt idx="1164">
                  <c:v>25</c:v>
                </c:pt>
                <c:pt idx="1165">
                  <c:v>42</c:v>
                </c:pt>
                <c:pt idx="1166">
                  <c:v>42</c:v>
                </c:pt>
                <c:pt idx="1167">
                  <c:v>26</c:v>
                </c:pt>
                <c:pt idx="1168">
                  <c:v>18</c:v>
                </c:pt>
                <c:pt idx="1169">
                  <c:v>22</c:v>
                </c:pt>
                <c:pt idx="1170">
                  <c:v>19</c:v>
                </c:pt>
                <c:pt idx="1171">
                  <c:v>5</c:v>
                </c:pt>
                <c:pt idx="1172">
                  <c:v>5</c:v>
                </c:pt>
                <c:pt idx="1173">
                  <c:v>14</c:v>
                </c:pt>
                <c:pt idx="1174">
                  <c:v>13</c:v>
                </c:pt>
                <c:pt idx="1175">
                  <c:v>18</c:v>
                </c:pt>
                <c:pt idx="1176">
                  <c:v>18</c:v>
                </c:pt>
                <c:pt idx="1177">
                  <c:v>16</c:v>
                </c:pt>
                <c:pt idx="1178">
                  <c:v>16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17</c:v>
                </c:pt>
                <c:pt idx="1183">
                  <c:v>22</c:v>
                </c:pt>
                <c:pt idx="1184">
                  <c:v>18</c:v>
                </c:pt>
                <c:pt idx="1185">
                  <c:v>18</c:v>
                </c:pt>
                <c:pt idx="1186">
                  <c:v>14</c:v>
                </c:pt>
                <c:pt idx="1187">
                  <c:v>14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14</c:v>
                </c:pt>
                <c:pt idx="1193">
                  <c:v>17</c:v>
                </c:pt>
                <c:pt idx="1194">
                  <c:v>22</c:v>
                </c:pt>
                <c:pt idx="1195">
                  <c:v>24</c:v>
                </c:pt>
                <c:pt idx="1196">
                  <c:v>18</c:v>
                </c:pt>
                <c:pt idx="1197">
                  <c:v>17</c:v>
                </c:pt>
                <c:pt idx="1198">
                  <c:v>19</c:v>
                </c:pt>
                <c:pt idx="1199">
                  <c:v>18</c:v>
                </c:pt>
                <c:pt idx="1200">
                  <c:v>19</c:v>
                </c:pt>
                <c:pt idx="1201">
                  <c:v>19</c:v>
                </c:pt>
                <c:pt idx="1202">
                  <c:v>20</c:v>
                </c:pt>
                <c:pt idx="1203">
                  <c:v>20</c:v>
                </c:pt>
                <c:pt idx="1204">
                  <c:v>17</c:v>
                </c:pt>
                <c:pt idx="1205">
                  <c:v>17</c:v>
                </c:pt>
                <c:pt idx="1206">
                  <c:v>16</c:v>
                </c:pt>
                <c:pt idx="1207">
                  <c:v>17</c:v>
                </c:pt>
                <c:pt idx="1208">
                  <c:v>17</c:v>
                </c:pt>
                <c:pt idx="1209">
                  <c:v>19</c:v>
                </c:pt>
                <c:pt idx="1210">
                  <c:v>20</c:v>
                </c:pt>
                <c:pt idx="1211">
                  <c:v>21</c:v>
                </c:pt>
                <c:pt idx="1212">
                  <c:v>21</c:v>
                </c:pt>
                <c:pt idx="1213">
                  <c:v>18</c:v>
                </c:pt>
                <c:pt idx="1214">
                  <c:v>18</c:v>
                </c:pt>
                <c:pt idx="1215">
                  <c:v>21</c:v>
                </c:pt>
                <c:pt idx="1216">
                  <c:v>21</c:v>
                </c:pt>
                <c:pt idx="1217">
                  <c:v>14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18</c:v>
                </c:pt>
                <c:pt idx="1223">
                  <c:v>18</c:v>
                </c:pt>
                <c:pt idx="1224">
                  <c:v>21</c:v>
                </c:pt>
                <c:pt idx="1225">
                  <c:v>21</c:v>
                </c:pt>
                <c:pt idx="1226">
                  <c:v>12</c:v>
                </c:pt>
                <c:pt idx="1227">
                  <c:v>17</c:v>
                </c:pt>
                <c:pt idx="1228">
                  <c:v>17</c:v>
                </c:pt>
                <c:pt idx="1229">
                  <c:v>18</c:v>
                </c:pt>
                <c:pt idx="1230">
                  <c:v>22</c:v>
                </c:pt>
                <c:pt idx="1231">
                  <c:v>20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17</c:v>
                </c:pt>
                <c:pt idx="1236">
                  <c:v>15</c:v>
                </c:pt>
                <c:pt idx="1237">
                  <c:v>18</c:v>
                </c:pt>
                <c:pt idx="1238">
                  <c:v>19</c:v>
                </c:pt>
                <c:pt idx="1239">
                  <c:v>6</c:v>
                </c:pt>
                <c:pt idx="1240">
                  <c:v>21</c:v>
                </c:pt>
                <c:pt idx="1241">
                  <c:v>15</c:v>
                </c:pt>
                <c:pt idx="1242">
                  <c:v>16</c:v>
                </c:pt>
                <c:pt idx="1243">
                  <c:v>16</c:v>
                </c:pt>
                <c:pt idx="1244">
                  <c:v>15</c:v>
                </c:pt>
                <c:pt idx="1245">
                  <c:v>15</c:v>
                </c:pt>
                <c:pt idx="1246">
                  <c:v>20</c:v>
                </c:pt>
                <c:pt idx="1247">
                  <c:v>19</c:v>
                </c:pt>
                <c:pt idx="1248">
                  <c:v>19</c:v>
                </c:pt>
                <c:pt idx="1249">
                  <c:v>13</c:v>
                </c:pt>
                <c:pt idx="1250">
                  <c:v>17</c:v>
                </c:pt>
                <c:pt idx="1251">
                  <c:v>18</c:v>
                </c:pt>
                <c:pt idx="1252">
                  <c:v>15</c:v>
                </c:pt>
                <c:pt idx="1253">
                  <c:v>17</c:v>
                </c:pt>
                <c:pt idx="1254">
                  <c:v>17</c:v>
                </c:pt>
                <c:pt idx="1255">
                  <c:v>16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16</c:v>
                </c:pt>
                <c:pt idx="1260">
                  <c:v>16</c:v>
                </c:pt>
                <c:pt idx="1261">
                  <c:v>14</c:v>
                </c:pt>
                <c:pt idx="1262">
                  <c:v>19</c:v>
                </c:pt>
                <c:pt idx="1263">
                  <c:v>18</c:v>
                </c:pt>
                <c:pt idx="1264">
                  <c:v>20</c:v>
                </c:pt>
                <c:pt idx="1265">
                  <c:v>20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18</c:v>
                </c:pt>
                <c:pt idx="1270">
                  <c:v>14</c:v>
                </c:pt>
                <c:pt idx="1271">
                  <c:v>18</c:v>
                </c:pt>
                <c:pt idx="1272">
                  <c:v>11</c:v>
                </c:pt>
                <c:pt idx="1273">
                  <c:v>17</c:v>
                </c:pt>
                <c:pt idx="1274">
                  <c:v>18</c:v>
                </c:pt>
                <c:pt idx="1275">
                  <c:v>19</c:v>
                </c:pt>
                <c:pt idx="1276">
                  <c:v>10</c:v>
                </c:pt>
                <c:pt idx="1277">
                  <c:v>17</c:v>
                </c:pt>
                <c:pt idx="1278">
                  <c:v>17</c:v>
                </c:pt>
                <c:pt idx="1279">
                  <c:v>16</c:v>
                </c:pt>
                <c:pt idx="1280">
                  <c:v>21</c:v>
                </c:pt>
                <c:pt idx="1281">
                  <c:v>18</c:v>
                </c:pt>
                <c:pt idx="1282">
                  <c:v>19</c:v>
                </c:pt>
                <c:pt idx="1283">
                  <c:v>16</c:v>
                </c:pt>
                <c:pt idx="1284">
                  <c:v>15</c:v>
                </c:pt>
                <c:pt idx="1285">
                  <c:v>21</c:v>
                </c:pt>
                <c:pt idx="1286">
                  <c:v>14</c:v>
                </c:pt>
                <c:pt idx="1287">
                  <c:v>17</c:v>
                </c:pt>
                <c:pt idx="1288">
                  <c:v>8</c:v>
                </c:pt>
                <c:pt idx="1289">
                  <c:v>8</c:v>
                </c:pt>
                <c:pt idx="1290">
                  <c:v>14</c:v>
                </c:pt>
                <c:pt idx="1291">
                  <c:v>16</c:v>
                </c:pt>
                <c:pt idx="1292">
                  <c:v>16</c:v>
                </c:pt>
                <c:pt idx="1293">
                  <c:v>11</c:v>
                </c:pt>
                <c:pt idx="1294">
                  <c:v>19</c:v>
                </c:pt>
                <c:pt idx="1295">
                  <c:v>19</c:v>
                </c:pt>
                <c:pt idx="1296">
                  <c:v>16</c:v>
                </c:pt>
                <c:pt idx="1297">
                  <c:v>13</c:v>
                </c:pt>
                <c:pt idx="1298">
                  <c:v>14</c:v>
                </c:pt>
                <c:pt idx="1299">
                  <c:v>16</c:v>
                </c:pt>
                <c:pt idx="1300">
                  <c:v>19</c:v>
                </c:pt>
                <c:pt idx="1301">
                  <c:v>20</c:v>
                </c:pt>
                <c:pt idx="1302">
                  <c:v>18</c:v>
                </c:pt>
                <c:pt idx="1303">
                  <c:v>18</c:v>
                </c:pt>
                <c:pt idx="1304">
                  <c:v>16</c:v>
                </c:pt>
                <c:pt idx="1305">
                  <c:v>6</c:v>
                </c:pt>
                <c:pt idx="1306">
                  <c:v>8</c:v>
                </c:pt>
                <c:pt idx="1307">
                  <c:v>18</c:v>
                </c:pt>
                <c:pt idx="1308">
                  <c:v>7</c:v>
                </c:pt>
                <c:pt idx="1309">
                  <c:v>17</c:v>
                </c:pt>
                <c:pt idx="1310">
                  <c:v>14</c:v>
                </c:pt>
                <c:pt idx="1311">
                  <c:v>16</c:v>
                </c:pt>
                <c:pt idx="1312">
                  <c:v>15</c:v>
                </c:pt>
                <c:pt idx="1313">
                  <c:v>16</c:v>
                </c:pt>
                <c:pt idx="1314">
                  <c:v>20</c:v>
                </c:pt>
                <c:pt idx="1315">
                  <c:v>20</c:v>
                </c:pt>
                <c:pt idx="1316">
                  <c:v>16</c:v>
                </c:pt>
                <c:pt idx="1317">
                  <c:v>21</c:v>
                </c:pt>
                <c:pt idx="1318">
                  <c:v>21</c:v>
                </c:pt>
                <c:pt idx="1319">
                  <c:v>17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13</c:v>
                </c:pt>
                <c:pt idx="1324">
                  <c:v>13</c:v>
                </c:pt>
                <c:pt idx="1325">
                  <c:v>19</c:v>
                </c:pt>
                <c:pt idx="1326">
                  <c:v>19</c:v>
                </c:pt>
                <c:pt idx="1327">
                  <c:v>16</c:v>
                </c:pt>
                <c:pt idx="1328">
                  <c:v>18</c:v>
                </c:pt>
                <c:pt idx="1329">
                  <c:v>17</c:v>
                </c:pt>
                <c:pt idx="1330">
                  <c:v>14</c:v>
                </c:pt>
                <c:pt idx="1331">
                  <c:v>14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0</c:v>
                </c:pt>
                <c:pt idx="1336">
                  <c:v>21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13</c:v>
                </c:pt>
                <c:pt idx="1341">
                  <c:v>13</c:v>
                </c:pt>
                <c:pt idx="1342">
                  <c:v>16</c:v>
                </c:pt>
                <c:pt idx="1343">
                  <c:v>17</c:v>
                </c:pt>
                <c:pt idx="1344">
                  <c:v>19</c:v>
                </c:pt>
                <c:pt idx="1345">
                  <c:v>19</c:v>
                </c:pt>
                <c:pt idx="1346">
                  <c:v>14</c:v>
                </c:pt>
                <c:pt idx="1347">
                  <c:v>20</c:v>
                </c:pt>
                <c:pt idx="1348">
                  <c:v>20</c:v>
                </c:pt>
                <c:pt idx="1349">
                  <c:v>16</c:v>
                </c:pt>
                <c:pt idx="1350">
                  <c:v>21</c:v>
                </c:pt>
                <c:pt idx="1351">
                  <c:v>19</c:v>
                </c:pt>
                <c:pt idx="1352">
                  <c:v>20</c:v>
                </c:pt>
                <c:pt idx="1353">
                  <c:v>20</c:v>
                </c:pt>
                <c:pt idx="1354">
                  <c:v>16</c:v>
                </c:pt>
                <c:pt idx="1355">
                  <c:v>16</c:v>
                </c:pt>
                <c:pt idx="1356">
                  <c:v>17</c:v>
                </c:pt>
                <c:pt idx="1357">
                  <c:v>19</c:v>
                </c:pt>
                <c:pt idx="1358">
                  <c:v>20</c:v>
                </c:pt>
                <c:pt idx="1359">
                  <c:v>22</c:v>
                </c:pt>
                <c:pt idx="1360">
                  <c:v>22</c:v>
                </c:pt>
                <c:pt idx="1361">
                  <c:v>18</c:v>
                </c:pt>
                <c:pt idx="1362">
                  <c:v>24</c:v>
                </c:pt>
                <c:pt idx="1363">
                  <c:v>23</c:v>
                </c:pt>
                <c:pt idx="1364">
                  <c:v>17</c:v>
                </c:pt>
                <c:pt idx="1365">
                  <c:v>19</c:v>
                </c:pt>
                <c:pt idx="1366">
                  <c:v>22</c:v>
                </c:pt>
                <c:pt idx="1367">
                  <c:v>18</c:v>
                </c:pt>
                <c:pt idx="1368">
                  <c:v>18</c:v>
                </c:pt>
                <c:pt idx="1369">
                  <c:v>16</c:v>
                </c:pt>
                <c:pt idx="1370">
                  <c:v>20</c:v>
                </c:pt>
                <c:pt idx="1371">
                  <c:v>19</c:v>
                </c:pt>
                <c:pt idx="1372">
                  <c:v>19</c:v>
                </c:pt>
                <c:pt idx="1373">
                  <c:v>20</c:v>
                </c:pt>
                <c:pt idx="1374">
                  <c:v>20</c:v>
                </c:pt>
                <c:pt idx="1375">
                  <c:v>14</c:v>
                </c:pt>
                <c:pt idx="1376">
                  <c:v>20</c:v>
                </c:pt>
                <c:pt idx="1377">
                  <c:v>18</c:v>
                </c:pt>
                <c:pt idx="1378">
                  <c:v>18</c:v>
                </c:pt>
                <c:pt idx="1379">
                  <c:v>15</c:v>
                </c:pt>
                <c:pt idx="1380">
                  <c:v>18</c:v>
                </c:pt>
                <c:pt idx="1381">
                  <c:v>18</c:v>
                </c:pt>
                <c:pt idx="1382">
                  <c:v>16</c:v>
                </c:pt>
                <c:pt idx="1383">
                  <c:v>16</c:v>
                </c:pt>
                <c:pt idx="1384">
                  <c:v>21</c:v>
                </c:pt>
                <c:pt idx="1385">
                  <c:v>17</c:v>
                </c:pt>
                <c:pt idx="1386">
                  <c:v>17</c:v>
                </c:pt>
                <c:pt idx="1387">
                  <c:v>19</c:v>
                </c:pt>
                <c:pt idx="1388">
                  <c:v>15</c:v>
                </c:pt>
                <c:pt idx="1389">
                  <c:v>17</c:v>
                </c:pt>
                <c:pt idx="1390">
                  <c:v>17</c:v>
                </c:pt>
                <c:pt idx="1391">
                  <c:v>15</c:v>
                </c:pt>
                <c:pt idx="1392">
                  <c:v>15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17</c:v>
                </c:pt>
                <c:pt idx="1397">
                  <c:v>19</c:v>
                </c:pt>
                <c:pt idx="1398">
                  <c:v>18</c:v>
                </c:pt>
                <c:pt idx="1399">
                  <c:v>17</c:v>
                </c:pt>
                <c:pt idx="1400">
                  <c:v>20</c:v>
                </c:pt>
                <c:pt idx="1401">
                  <c:v>20</c:v>
                </c:pt>
                <c:pt idx="1402">
                  <c:v>17</c:v>
                </c:pt>
                <c:pt idx="1403">
                  <c:v>23</c:v>
                </c:pt>
                <c:pt idx="1404">
                  <c:v>23</c:v>
                </c:pt>
                <c:pt idx="1405">
                  <c:v>17</c:v>
                </c:pt>
                <c:pt idx="1406">
                  <c:v>17</c:v>
                </c:pt>
                <c:pt idx="1407">
                  <c:v>19</c:v>
                </c:pt>
                <c:pt idx="1408">
                  <c:v>19</c:v>
                </c:pt>
                <c:pt idx="1409">
                  <c:v>14</c:v>
                </c:pt>
                <c:pt idx="1410">
                  <c:v>14</c:v>
                </c:pt>
                <c:pt idx="1411">
                  <c:v>17</c:v>
                </c:pt>
                <c:pt idx="1412">
                  <c:v>21</c:v>
                </c:pt>
                <c:pt idx="1413">
                  <c:v>19</c:v>
                </c:pt>
                <c:pt idx="1414">
                  <c:v>17</c:v>
                </c:pt>
                <c:pt idx="1415">
                  <c:v>17</c:v>
                </c:pt>
                <c:pt idx="1416">
                  <c:v>22</c:v>
                </c:pt>
                <c:pt idx="1417">
                  <c:v>16</c:v>
                </c:pt>
                <c:pt idx="1418">
                  <c:v>18</c:v>
                </c:pt>
                <c:pt idx="1419">
                  <c:v>20</c:v>
                </c:pt>
                <c:pt idx="1420">
                  <c:v>20</c:v>
                </c:pt>
                <c:pt idx="1421">
                  <c:v>13</c:v>
                </c:pt>
                <c:pt idx="1422">
                  <c:v>13</c:v>
                </c:pt>
                <c:pt idx="1423">
                  <c:v>19</c:v>
                </c:pt>
                <c:pt idx="1424">
                  <c:v>19</c:v>
                </c:pt>
                <c:pt idx="1425">
                  <c:v>15</c:v>
                </c:pt>
                <c:pt idx="1426">
                  <c:v>20</c:v>
                </c:pt>
                <c:pt idx="1427">
                  <c:v>20</c:v>
                </c:pt>
                <c:pt idx="1428">
                  <c:v>22</c:v>
                </c:pt>
                <c:pt idx="1429">
                  <c:v>20</c:v>
                </c:pt>
                <c:pt idx="1430">
                  <c:v>22</c:v>
                </c:pt>
                <c:pt idx="1431">
                  <c:v>19</c:v>
                </c:pt>
                <c:pt idx="1432">
                  <c:v>20</c:v>
                </c:pt>
                <c:pt idx="1433">
                  <c:v>20</c:v>
                </c:pt>
                <c:pt idx="1434">
                  <c:v>19</c:v>
                </c:pt>
                <c:pt idx="1435">
                  <c:v>18</c:v>
                </c:pt>
                <c:pt idx="1436">
                  <c:v>20</c:v>
                </c:pt>
                <c:pt idx="1437">
                  <c:v>21</c:v>
                </c:pt>
                <c:pt idx="1438">
                  <c:v>17</c:v>
                </c:pt>
                <c:pt idx="1439">
                  <c:v>17</c:v>
                </c:pt>
                <c:pt idx="1440">
                  <c:v>19</c:v>
                </c:pt>
                <c:pt idx="1441">
                  <c:v>19</c:v>
                </c:pt>
                <c:pt idx="1442">
                  <c:v>14</c:v>
                </c:pt>
                <c:pt idx="1443">
                  <c:v>19</c:v>
                </c:pt>
                <c:pt idx="1444">
                  <c:v>17</c:v>
                </c:pt>
                <c:pt idx="1445">
                  <c:v>19</c:v>
                </c:pt>
                <c:pt idx="1446">
                  <c:v>17</c:v>
                </c:pt>
                <c:pt idx="1447">
                  <c:v>17</c:v>
                </c:pt>
                <c:pt idx="1448">
                  <c:v>19</c:v>
                </c:pt>
                <c:pt idx="1449">
                  <c:v>18</c:v>
                </c:pt>
                <c:pt idx="1450">
                  <c:v>20</c:v>
                </c:pt>
                <c:pt idx="1451">
                  <c:v>22</c:v>
                </c:pt>
                <c:pt idx="1452">
                  <c:v>17</c:v>
                </c:pt>
                <c:pt idx="1453">
                  <c:v>19</c:v>
                </c:pt>
                <c:pt idx="1454">
                  <c:v>21</c:v>
                </c:pt>
                <c:pt idx="1455">
                  <c:v>22</c:v>
                </c:pt>
                <c:pt idx="1456">
                  <c:v>20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22</c:v>
                </c:pt>
                <c:pt idx="1461">
                  <c:v>22</c:v>
                </c:pt>
                <c:pt idx="1462">
                  <c:v>10</c:v>
                </c:pt>
                <c:pt idx="1463">
                  <c:v>21</c:v>
                </c:pt>
                <c:pt idx="1464">
                  <c:v>21</c:v>
                </c:pt>
                <c:pt idx="1465">
                  <c:v>16</c:v>
                </c:pt>
                <c:pt idx="1466">
                  <c:v>16</c:v>
                </c:pt>
                <c:pt idx="1467">
                  <c:v>19</c:v>
                </c:pt>
                <c:pt idx="1468">
                  <c:v>21</c:v>
                </c:pt>
                <c:pt idx="1469">
                  <c:v>17</c:v>
                </c:pt>
                <c:pt idx="1470">
                  <c:v>18</c:v>
                </c:pt>
                <c:pt idx="1471">
                  <c:v>18</c:v>
                </c:pt>
                <c:pt idx="1472">
                  <c:v>14</c:v>
                </c:pt>
                <c:pt idx="1473">
                  <c:v>14</c:v>
                </c:pt>
                <c:pt idx="1474">
                  <c:v>21</c:v>
                </c:pt>
                <c:pt idx="1475">
                  <c:v>16</c:v>
                </c:pt>
                <c:pt idx="1476">
                  <c:v>16</c:v>
                </c:pt>
                <c:pt idx="1477">
                  <c:v>17</c:v>
                </c:pt>
                <c:pt idx="1478">
                  <c:v>17</c:v>
                </c:pt>
                <c:pt idx="1479">
                  <c:v>13</c:v>
                </c:pt>
                <c:pt idx="1480">
                  <c:v>19</c:v>
                </c:pt>
                <c:pt idx="1481">
                  <c:v>14</c:v>
                </c:pt>
                <c:pt idx="1482">
                  <c:v>23</c:v>
                </c:pt>
                <c:pt idx="1483">
                  <c:v>19</c:v>
                </c:pt>
                <c:pt idx="1484">
                  <c:v>19</c:v>
                </c:pt>
                <c:pt idx="1485">
                  <c:v>18</c:v>
                </c:pt>
                <c:pt idx="1486">
                  <c:v>20</c:v>
                </c:pt>
                <c:pt idx="1487">
                  <c:v>20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17</c:v>
                </c:pt>
                <c:pt idx="1492">
                  <c:v>17</c:v>
                </c:pt>
                <c:pt idx="1493">
                  <c:v>15</c:v>
                </c:pt>
                <c:pt idx="1494">
                  <c:v>15</c:v>
                </c:pt>
                <c:pt idx="1495">
                  <c:v>16</c:v>
                </c:pt>
                <c:pt idx="1496">
                  <c:v>19</c:v>
                </c:pt>
                <c:pt idx="1497">
                  <c:v>17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17</c:v>
                </c:pt>
                <c:pt idx="1503">
                  <c:v>16</c:v>
                </c:pt>
                <c:pt idx="1504">
                  <c:v>20</c:v>
                </c:pt>
                <c:pt idx="1505">
                  <c:v>20</c:v>
                </c:pt>
                <c:pt idx="1506">
                  <c:v>18</c:v>
                </c:pt>
                <c:pt idx="1507">
                  <c:v>18</c:v>
                </c:pt>
                <c:pt idx="1508">
                  <c:v>13</c:v>
                </c:pt>
                <c:pt idx="1509">
                  <c:v>20</c:v>
                </c:pt>
                <c:pt idx="1510">
                  <c:v>18</c:v>
                </c:pt>
                <c:pt idx="1511">
                  <c:v>18</c:v>
                </c:pt>
                <c:pt idx="1512">
                  <c:v>15</c:v>
                </c:pt>
                <c:pt idx="1513">
                  <c:v>15</c:v>
                </c:pt>
                <c:pt idx="1514">
                  <c:v>14</c:v>
                </c:pt>
                <c:pt idx="1515">
                  <c:v>18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17</c:v>
                </c:pt>
                <c:pt idx="1521">
                  <c:v>20</c:v>
                </c:pt>
                <c:pt idx="1522">
                  <c:v>17</c:v>
                </c:pt>
                <c:pt idx="1523">
                  <c:v>12</c:v>
                </c:pt>
                <c:pt idx="1524">
                  <c:v>20</c:v>
                </c:pt>
                <c:pt idx="1525">
                  <c:v>16</c:v>
                </c:pt>
                <c:pt idx="1526">
                  <c:v>19</c:v>
                </c:pt>
                <c:pt idx="1527">
                  <c:v>19</c:v>
                </c:pt>
                <c:pt idx="1528">
                  <c:v>16</c:v>
                </c:pt>
                <c:pt idx="1529">
                  <c:v>14</c:v>
                </c:pt>
                <c:pt idx="1530">
                  <c:v>14</c:v>
                </c:pt>
                <c:pt idx="1531">
                  <c:v>11</c:v>
                </c:pt>
                <c:pt idx="1532">
                  <c:v>19</c:v>
                </c:pt>
                <c:pt idx="1533">
                  <c:v>19</c:v>
                </c:pt>
                <c:pt idx="1534">
                  <c:v>14</c:v>
                </c:pt>
                <c:pt idx="1535">
                  <c:v>14</c:v>
                </c:pt>
                <c:pt idx="1536">
                  <c:v>11</c:v>
                </c:pt>
                <c:pt idx="1537">
                  <c:v>21</c:v>
                </c:pt>
                <c:pt idx="1538">
                  <c:v>21</c:v>
                </c:pt>
                <c:pt idx="1539">
                  <c:v>11</c:v>
                </c:pt>
                <c:pt idx="1540">
                  <c:v>18</c:v>
                </c:pt>
                <c:pt idx="1541">
                  <c:v>18</c:v>
                </c:pt>
                <c:pt idx="1542">
                  <c:v>12</c:v>
                </c:pt>
                <c:pt idx="1543">
                  <c:v>12</c:v>
                </c:pt>
                <c:pt idx="1544">
                  <c:v>16</c:v>
                </c:pt>
                <c:pt idx="1545">
                  <c:v>16</c:v>
                </c:pt>
                <c:pt idx="1546">
                  <c:v>18</c:v>
                </c:pt>
                <c:pt idx="1547">
                  <c:v>19</c:v>
                </c:pt>
                <c:pt idx="1548">
                  <c:v>19</c:v>
                </c:pt>
                <c:pt idx="1549">
                  <c:v>13</c:v>
                </c:pt>
                <c:pt idx="1550">
                  <c:v>17</c:v>
                </c:pt>
                <c:pt idx="1551">
                  <c:v>13</c:v>
                </c:pt>
                <c:pt idx="1552">
                  <c:v>12</c:v>
                </c:pt>
                <c:pt idx="1553">
                  <c:v>20</c:v>
                </c:pt>
                <c:pt idx="1554">
                  <c:v>4</c:v>
                </c:pt>
                <c:pt idx="1555">
                  <c:v>20</c:v>
                </c:pt>
                <c:pt idx="1556">
                  <c:v>20</c:v>
                </c:pt>
                <c:pt idx="1557">
                  <c:v>13</c:v>
                </c:pt>
                <c:pt idx="1558">
                  <c:v>21</c:v>
                </c:pt>
                <c:pt idx="1559">
                  <c:v>19</c:v>
                </c:pt>
                <c:pt idx="1560">
                  <c:v>19</c:v>
                </c:pt>
                <c:pt idx="1561">
                  <c:v>20</c:v>
                </c:pt>
                <c:pt idx="1562">
                  <c:v>17</c:v>
                </c:pt>
                <c:pt idx="1563">
                  <c:v>16</c:v>
                </c:pt>
                <c:pt idx="1564">
                  <c:v>17</c:v>
                </c:pt>
                <c:pt idx="1565">
                  <c:v>17</c:v>
                </c:pt>
                <c:pt idx="1566">
                  <c:v>14</c:v>
                </c:pt>
                <c:pt idx="1567">
                  <c:v>20</c:v>
                </c:pt>
                <c:pt idx="1568">
                  <c:v>20</c:v>
                </c:pt>
                <c:pt idx="1569">
                  <c:v>19</c:v>
                </c:pt>
                <c:pt idx="1570">
                  <c:v>17</c:v>
                </c:pt>
                <c:pt idx="1571">
                  <c:v>17</c:v>
                </c:pt>
                <c:pt idx="1572">
                  <c:v>19</c:v>
                </c:pt>
                <c:pt idx="1573">
                  <c:v>18</c:v>
                </c:pt>
                <c:pt idx="1574">
                  <c:v>21</c:v>
                </c:pt>
                <c:pt idx="1575">
                  <c:v>17</c:v>
                </c:pt>
                <c:pt idx="1576">
                  <c:v>12</c:v>
                </c:pt>
                <c:pt idx="1577">
                  <c:v>19</c:v>
                </c:pt>
                <c:pt idx="1578">
                  <c:v>22</c:v>
                </c:pt>
                <c:pt idx="1579">
                  <c:v>20</c:v>
                </c:pt>
                <c:pt idx="1580">
                  <c:v>12</c:v>
                </c:pt>
                <c:pt idx="1581">
                  <c:v>12</c:v>
                </c:pt>
                <c:pt idx="1582">
                  <c:v>16</c:v>
                </c:pt>
                <c:pt idx="1583">
                  <c:v>17</c:v>
                </c:pt>
                <c:pt idx="1584">
                  <c:v>17</c:v>
                </c:pt>
                <c:pt idx="1585">
                  <c:v>15</c:v>
                </c:pt>
                <c:pt idx="1586">
                  <c:v>19</c:v>
                </c:pt>
                <c:pt idx="1587">
                  <c:v>19</c:v>
                </c:pt>
                <c:pt idx="1588">
                  <c:v>10</c:v>
                </c:pt>
                <c:pt idx="1589">
                  <c:v>20</c:v>
                </c:pt>
                <c:pt idx="1590">
                  <c:v>13</c:v>
                </c:pt>
                <c:pt idx="1591">
                  <c:v>14</c:v>
                </c:pt>
                <c:pt idx="1592">
                  <c:v>19</c:v>
                </c:pt>
                <c:pt idx="1593">
                  <c:v>20</c:v>
                </c:pt>
                <c:pt idx="1594">
                  <c:v>17</c:v>
                </c:pt>
                <c:pt idx="1595">
                  <c:v>20</c:v>
                </c:pt>
                <c:pt idx="1596">
                  <c:v>21</c:v>
                </c:pt>
                <c:pt idx="1597">
                  <c:v>17</c:v>
                </c:pt>
                <c:pt idx="1598">
                  <c:v>17</c:v>
                </c:pt>
                <c:pt idx="1599">
                  <c:v>19</c:v>
                </c:pt>
                <c:pt idx="1600">
                  <c:v>17</c:v>
                </c:pt>
                <c:pt idx="1601">
                  <c:v>17</c:v>
                </c:pt>
                <c:pt idx="1602">
                  <c:v>18</c:v>
                </c:pt>
                <c:pt idx="1603">
                  <c:v>22</c:v>
                </c:pt>
                <c:pt idx="1604">
                  <c:v>0</c:v>
                </c:pt>
                <c:pt idx="1605">
                  <c:v>20</c:v>
                </c:pt>
                <c:pt idx="1606">
                  <c:v>17</c:v>
                </c:pt>
                <c:pt idx="1607">
                  <c:v>19</c:v>
                </c:pt>
                <c:pt idx="1608">
                  <c:v>19</c:v>
                </c:pt>
                <c:pt idx="1609">
                  <c:v>18</c:v>
                </c:pt>
                <c:pt idx="1610">
                  <c:v>22</c:v>
                </c:pt>
                <c:pt idx="1611">
                  <c:v>22</c:v>
                </c:pt>
                <c:pt idx="1612">
                  <c:v>17</c:v>
                </c:pt>
                <c:pt idx="1613">
                  <c:v>21</c:v>
                </c:pt>
                <c:pt idx="1614">
                  <c:v>21</c:v>
                </c:pt>
                <c:pt idx="1615">
                  <c:v>20</c:v>
                </c:pt>
                <c:pt idx="1616">
                  <c:v>18</c:v>
                </c:pt>
                <c:pt idx="1617">
                  <c:v>11</c:v>
                </c:pt>
                <c:pt idx="1618">
                  <c:v>11</c:v>
                </c:pt>
                <c:pt idx="1619">
                  <c:v>12</c:v>
                </c:pt>
                <c:pt idx="1620">
                  <c:v>18</c:v>
                </c:pt>
                <c:pt idx="1621">
                  <c:v>16</c:v>
                </c:pt>
                <c:pt idx="1622">
                  <c:v>15</c:v>
                </c:pt>
                <c:pt idx="1623">
                  <c:v>16</c:v>
                </c:pt>
                <c:pt idx="1624">
                  <c:v>20</c:v>
                </c:pt>
                <c:pt idx="1625">
                  <c:v>20</c:v>
                </c:pt>
                <c:pt idx="1626">
                  <c:v>18</c:v>
                </c:pt>
                <c:pt idx="1627">
                  <c:v>17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17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19</c:v>
                </c:pt>
                <c:pt idx="1636">
                  <c:v>19</c:v>
                </c:pt>
                <c:pt idx="1637">
                  <c:v>14</c:v>
                </c:pt>
                <c:pt idx="1638">
                  <c:v>14</c:v>
                </c:pt>
                <c:pt idx="1639">
                  <c:v>17</c:v>
                </c:pt>
                <c:pt idx="1640">
                  <c:v>17</c:v>
                </c:pt>
                <c:pt idx="1641">
                  <c:v>13</c:v>
                </c:pt>
                <c:pt idx="1642">
                  <c:v>13</c:v>
                </c:pt>
                <c:pt idx="1643">
                  <c:v>17</c:v>
                </c:pt>
                <c:pt idx="1644">
                  <c:v>12</c:v>
                </c:pt>
                <c:pt idx="1645">
                  <c:v>18</c:v>
                </c:pt>
                <c:pt idx="1646">
                  <c:v>19</c:v>
                </c:pt>
                <c:pt idx="1647">
                  <c:v>19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19</c:v>
                </c:pt>
                <c:pt idx="1653">
                  <c:v>17</c:v>
                </c:pt>
                <c:pt idx="1654">
                  <c:v>17</c:v>
                </c:pt>
                <c:pt idx="1655">
                  <c:v>15</c:v>
                </c:pt>
                <c:pt idx="1656">
                  <c:v>15</c:v>
                </c:pt>
                <c:pt idx="1657">
                  <c:v>13</c:v>
                </c:pt>
                <c:pt idx="1658">
                  <c:v>20</c:v>
                </c:pt>
                <c:pt idx="1659">
                  <c:v>15</c:v>
                </c:pt>
                <c:pt idx="1660">
                  <c:v>19</c:v>
                </c:pt>
                <c:pt idx="1661">
                  <c:v>19</c:v>
                </c:pt>
                <c:pt idx="1662">
                  <c:v>16</c:v>
                </c:pt>
                <c:pt idx="1663">
                  <c:v>13</c:v>
                </c:pt>
                <c:pt idx="1664">
                  <c:v>15</c:v>
                </c:pt>
                <c:pt idx="1665">
                  <c:v>15</c:v>
                </c:pt>
                <c:pt idx="1666">
                  <c:v>13</c:v>
                </c:pt>
                <c:pt idx="1667">
                  <c:v>18</c:v>
                </c:pt>
                <c:pt idx="1668">
                  <c:v>21</c:v>
                </c:pt>
                <c:pt idx="1669">
                  <c:v>20</c:v>
                </c:pt>
                <c:pt idx="1670">
                  <c:v>20</c:v>
                </c:pt>
                <c:pt idx="1671">
                  <c:v>19</c:v>
                </c:pt>
                <c:pt idx="1672">
                  <c:v>19</c:v>
                </c:pt>
                <c:pt idx="1673">
                  <c:v>15</c:v>
                </c:pt>
                <c:pt idx="1674">
                  <c:v>20</c:v>
                </c:pt>
                <c:pt idx="1675">
                  <c:v>18</c:v>
                </c:pt>
                <c:pt idx="1676">
                  <c:v>16</c:v>
                </c:pt>
                <c:pt idx="1677">
                  <c:v>19</c:v>
                </c:pt>
                <c:pt idx="1678">
                  <c:v>19</c:v>
                </c:pt>
                <c:pt idx="1679">
                  <c:v>17</c:v>
                </c:pt>
                <c:pt idx="1680">
                  <c:v>17</c:v>
                </c:pt>
                <c:pt idx="1681">
                  <c:v>14</c:v>
                </c:pt>
                <c:pt idx="1682">
                  <c:v>13</c:v>
                </c:pt>
                <c:pt idx="1683">
                  <c:v>10</c:v>
                </c:pt>
                <c:pt idx="1684">
                  <c:v>13</c:v>
                </c:pt>
                <c:pt idx="1685">
                  <c:v>15</c:v>
                </c:pt>
                <c:pt idx="1686">
                  <c:v>4</c:v>
                </c:pt>
                <c:pt idx="1687">
                  <c:v>9</c:v>
                </c:pt>
                <c:pt idx="1688">
                  <c:v>18</c:v>
                </c:pt>
                <c:pt idx="1689">
                  <c:v>17</c:v>
                </c:pt>
                <c:pt idx="1690">
                  <c:v>19</c:v>
                </c:pt>
                <c:pt idx="1691">
                  <c:v>11</c:v>
                </c:pt>
                <c:pt idx="1692">
                  <c:v>16</c:v>
                </c:pt>
                <c:pt idx="1693">
                  <c:v>20</c:v>
                </c:pt>
                <c:pt idx="1694">
                  <c:v>14</c:v>
                </c:pt>
                <c:pt idx="1695">
                  <c:v>21</c:v>
                </c:pt>
                <c:pt idx="1696">
                  <c:v>21</c:v>
                </c:pt>
                <c:pt idx="1697">
                  <c:v>16</c:v>
                </c:pt>
                <c:pt idx="1698">
                  <c:v>16</c:v>
                </c:pt>
                <c:pt idx="1699">
                  <c:v>13</c:v>
                </c:pt>
                <c:pt idx="1700">
                  <c:v>22</c:v>
                </c:pt>
                <c:pt idx="1701">
                  <c:v>21</c:v>
                </c:pt>
                <c:pt idx="1702">
                  <c:v>21</c:v>
                </c:pt>
                <c:pt idx="1703">
                  <c:v>21</c:v>
                </c:pt>
                <c:pt idx="1704">
                  <c:v>19</c:v>
                </c:pt>
                <c:pt idx="1705">
                  <c:v>19</c:v>
                </c:pt>
                <c:pt idx="1706">
                  <c:v>16</c:v>
                </c:pt>
                <c:pt idx="1707">
                  <c:v>20</c:v>
                </c:pt>
                <c:pt idx="1708">
                  <c:v>19</c:v>
                </c:pt>
                <c:pt idx="1709">
                  <c:v>14</c:v>
                </c:pt>
                <c:pt idx="1710">
                  <c:v>19</c:v>
                </c:pt>
                <c:pt idx="1711">
                  <c:v>8</c:v>
                </c:pt>
                <c:pt idx="1712">
                  <c:v>10</c:v>
                </c:pt>
                <c:pt idx="1713">
                  <c:v>10</c:v>
                </c:pt>
                <c:pt idx="1714">
                  <c:v>12</c:v>
                </c:pt>
                <c:pt idx="1715">
                  <c:v>20</c:v>
                </c:pt>
                <c:pt idx="1716">
                  <c:v>13</c:v>
                </c:pt>
                <c:pt idx="1717">
                  <c:v>11</c:v>
                </c:pt>
                <c:pt idx="1718">
                  <c:v>19</c:v>
                </c:pt>
                <c:pt idx="1719">
                  <c:v>18</c:v>
                </c:pt>
                <c:pt idx="1720">
                  <c:v>17</c:v>
                </c:pt>
                <c:pt idx="1721">
                  <c:v>11</c:v>
                </c:pt>
                <c:pt idx="1722">
                  <c:v>9</c:v>
                </c:pt>
                <c:pt idx="1723">
                  <c:v>13</c:v>
                </c:pt>
                <c:pt idx="1724">
                  <c:v>13</c:v>
                </c:pt>
                <c:pt idx="1725">
                  <c:v>14</c:v>
                </c:pt>
                <c:pt idx="1726">
                  <c:v>18</c:v>
                </c:pt>
                <c:pt idx="1727">
                  <c:v>17</c:v>
                </c:pt>
                <c:pt idx="1728">
                  <c:v>6</c:v>
                </c:pt>
                <c:pt idx="1729">
                  <c:v>10</c:v>
                </c:pt>
                <c:pt idx="1730">
                  <c:v>16</c:v>
                </c:pt>
                <c:pt idx="1731">
                  <c:v>8</c:v>
                </c:pt>
                <c:pt idx="1732">
                  <c:v>9</c:v>
                </c:pt>
                <c:pt idx="1733">
                  <c:v>13</c:v>
                </c:pt>
                <c:pt idx="1734">
                  <c:v>14</c:v>
                </c:pt>
                <c:pt idx="1735">
                  <c:v>14</c:v>
                </c:pt>
                <c:pt idx="1736">
                  <c:v>13</c:v>
                </c:pt>
                <c:pt idx="1737">
                  <c:v>12</c:v>
                </c:pt>
                <c:pt idx="1738">
                  <c:v>12</c:v>
                </c:pt>
                <c:pt idx="1739">
                  <c:v>18</c:v>
                </c:pt>
                <c:pt idx="1740">
                  <c:v>19</c:v>
                </c:pt>
                <c:pt idx="1741">
                  <c:v>15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19</c:v>
                </c:pt>
                <c:pt idx="1746">
                  <c:v>16</c:v>
                </c:pt>
                <c:pt idx="1747">
                  <c:v>9</c:v>
                </c:pt>
                <c:pt idx="1748">
                  <c:v>18</c:v>
                </c:pt>
                <c:pt idx="1749">
                  <c:v>18</c:v>
                </c:pt>
                <c:pt idx="1750">
                  <c:v>20</c:v>
                </c:pt>
                <c:pt idx="1751">
                  <c:v>15</c:v>
                </c:pt>
                <c:pt idx="1752">
                  <c:v>19</c:v>
                </c:pt>
                <c:pt idx="1753">
                  <c:v>15</c:v>
                </c:pt>
                <c:pt idx="1754">
                  <c:v>13</c:v>
                </c:pt>
                <c:pt idx="1755">
                  <c:v>19</c:v>
                </c:pt>
                <c:pt idx="1756">
                  <c:v>14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17</c:v>
                </c:pt>
                <c:pt idx="1761">
                  <c:v>15</c:v>
                </c:pt>
                <c:pt idx="1762">
                  <c:v>19</c:v>
                </c:pt>
                <c:pt idx="1763">
                  <c:v>17</c:v>
                </c:pt>
                <c:pt idx="1764">
                  <c:v>20</c:v>
                </c:pt>
                <c:pt idx="1765">
                  <c:v>9</c:v>
                </c:pt>
                <c:pt idx="1766">
                  <c:v>12</c:v>
                </c:pt>
                <c:pt idx="1767">
                  <c:v>11</c:v>
                </c:pt>
                <c:pt idx="1768">
                  <c:v>9</c:v>
                </c:pt>
                <c:pt idx="1769">
                  <c:v>12</c:v>
                </c:pt>
                <c:pt idx="1770">
                  <c:v>15</c:v>
                </c:pt>
                <c:pt idx="1771">
                  <c:v>49</c:v>
                </c:pt>
                <c:pt idx="1772">
                  <c:v>27</c:v>
                </c:pt>
                <c:pt idx="1773">
                  <c:v>27</c:v>
                </c:pt>
                <c:pt idx="1774">
                  <c:v>25</c:v>
                </c:pt>
                <c:pt idx="1775">
                  <c:v>23</c:v>
                </c:pt>
                <c:pt idx="1776">
                  <c:v>23</c:v>
                </c:pt>
                <c:pt idx="1777">
                  <c:v>13</c:v>
                </c:pt>
                <c:pt idx="1778">
                  <c:v>15</c:v>
                </c:pt>
                <c:pt idx="1779">
                  <c:v>19</c:v>
                </c:pt>
                <c:pt idx="1780">
                  <c:v>19</c:v>
                </c:pt>
                <c:pt idx="1781">
                  <c:v>16</c:v>
                </c:pt>
                <c:pt idx="1782">
                  <c:v>26</c:v>
                </c:pt>
                <c:pt idx="1783">
                  <c:v>16</c:v>
                </c:pt>
                <c:pt idx="1784">
                  <c:v>17</c:v>
                </c:pt>
                <c:pt idx="1785">
                  <c:v>12</c:v>
                </c:pt>
                <c:pt idx="1786">
                  <c:v>10</c:v>
                </c:pt>
                <c:pt idx="1787">
                  <c:v>0</c:v>
                </c:pt>
                <c:pt idx="1788">
                  <c:v>8</c:v>
                </c:pt>
                <c:pt idx="1789">
                  <c:v>19</c:v>
                </c:pt>
                <c:pt idx="1790">
                  <c:v>9</c:v>
                </c:pt>
                <c:pt idx="1791">
                  <c:v>0</c:v>
                </c:pt>
                <c:pt idx="1792">
                  <c:v>0</c:v>
                </c:pt>
                <c:pt idx="1793">
                  <c:v>14</c:v>
                </c:pt>
                <c:pt idx="1794">
                  <c:v>15</c:v>
                </c:pt>
                <c:pt idx="1795">
                  <c:v>16</c:v>
                </c:pt>
                <c:pt idx="1796">
                  <c:v>18</c:v>
                </c:pt>
                <c:pt idx="1797">
                  <c:v>18</c:v>
                </c:pt>
                <c:pt idx="1798">
                  <c:v>16</c:v>
                </c:pt>
                <c:pt idx="1799">
                  <c:v>16</c:v>
                </c:pt>
                <c:pt idx="1800">
                  <c:v>14</c:v>
                </c:pt>
                <c:pt idx="1801">
                  <c:v>14</c:v>
                </c:pt>
                <c:pt idx="1802">
                  <c:v>22</c:v>
                </c:pt>
                <c:pt idx="1803">
                  <c:v>22</c:v>
                </c:pt>
                <c:pt idx="1804">
                  <c:v>16</c:v>
                </c:pt>
                <c:pt idx="1805">
                  <c:v>20</c:v>
                </c:pt>
                <c:pt idx="1806">
                  <c:v>20</c:v>
                </c:pt>
                <c:pt idx="1807">
                  <c:v>11</c:v>
                </c:pt>
                <c:pt idx="1808">
                  <c:v>18</c:v>
                </c:pt>
                <c:pt idx="1809">
                  <c:v>18</c:v>
                </c:pt>
                <c:pt idx="1810">
                  <c:v>16</c:v>
                </c:pt>
                <c:pt idx="1811">
                  <c:v>18</c:v>
                </c:pt>
                <c:pt idx="1812">
                  <c:v>16</c:v>
                </c:pt>
                <c:pt idx="1813">
                  <c:v>17</c:v>
                </c:pt>
                <c:pt idx="1814">
                  <c:v>8</c:v>
                </c:pt>
                <c:pt idx="1815">
                  <c:v>13</c:v>
                </c:pt>
                <c:pt idx="1816">
                  <c:v>12</c:v>
                </c:pt>
                <c:pt idx="1817">
                  <c:v>11</c:v>
                </c:pt>
                <c:pt idx="1818">
                  <c:v>20</c:v>
                </c:pt>
                <c:pt idx="1819">
                  <c:v>11</c:v>
                </c:pt>
                <c:pt idx="1820">
                  <c:v>15</c:v>
                </c:pt>
                <c:pt idx="1821">
                  <c:v>20</c:v>
                </c:pt>
                <c:pt idx="1822">
                  <c:v>20</c:v>
                </c:pt>
                <c:pt idx="1823">
                  <c:v>10</c:v>
                </c:pt>
                <c:pt idx="1824">
                  <c:v>20</c:v>
                </c:pt>
                <c:pt idx="1825">
                  <c:v>17</c:v>
                </c:pt>
                <c:pt idx="1826">
                  <c:v>17</c:v>
                </c:pt>
                <c:pt idx="1827">
                  <c:v>13</c:v>
                </c:pt>
                <c:pt idx="1828">
                  <c:v>16</c:v>
                </c:pt>
                <c:pt idx="1829">
                  <c:v>14</c:v>
                </c:pt>
                <c:pt idx="1830">
                  <c:v>14</c:v>
                </c:pt>
                <c:pt idx="1831">
                  <c:v>10</c:v>
                </c:pt>
                <c:pt idx="1832">
                  <c:v>10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20</c:v>
                </c:pt>
                <c:pt idx="1837">
                  <c:v>21</c:v>
                </c:pt>
                <c:pt idx="1838">
                  <c:v>21</c:v>
                </c:pt>
                <c:pt idx="1839">
                  <c:v>13</c:v>
                </c:pt>
                <c:pt idx="1840">
                  <c:v>16</c:v>
                </c:pt>
                <c:pt idx="1841">
                  <c:v>16</c:v>
                </c:pt>
                <c:pt idx="1842">
                  <c:v>17</c:v>
                </c:pt>
                <c:pt idx="1843">
                  <c:v>9</c:v>
                </c:pt>
                <c:pt idx="1844">
                  <c:v>4</c:v>
                </c:pt>
                <c:pt idx="1845">
                  <c:v>12</c:v>
                </c:pt>
                <c:pt idx="1846">
                  <c:v>10</c:v>
                </c:pt>
                <c:pt idx="1847">
                  <c:v>14</c:v>
                </c:pt>
                <c:pt idx="1848">
                  <c:v>20</c:v>
                </c:pt>
                <c:pt idx="1849">
                  <c:v>20</c:v>
                </c:pt>
                <c:pt idx="1850">
                  <c:v>13</c:v>
                </c:pt>
                <c:pt idx="1851">
                  <c:v>19</c:v>
                </c:pt>
                <c:pt idx="1852">
                  <c:v>20</c:v>
                </c:pt>
                <c:pt idx="1853">
                  <c:v>18</c:v>
                </c:pt>
                <c:pt idx="1854">
                  <c:v>17</c:v>
                </c:pt>
                <c:pt idx="1855">
                  <c:v>19</c:v>
                </c:pt>
                <c:pt idx="1856">
                  <c:v>19</c:v>
                </c:pt>
                <c:pt idx="1857">
                  <c:v>15</c:v>
                </c:pt>
                <c:pt idx="1858">
                  <c:v>15</c:v>
                </c:pt>
                <c:pt idx="1859">
                  <c:v>17</c:v>
                </c:pt>
                <c:pt idx="1860">
                  <c:v>12</c:v>
                </c:pt>
                <c:pt idx="1861">
                  <c:v>14</c:v>
                </c:pt>
                <c:pt idx="1862">
                  <c:v>18</c:v>
                </c:pt>
                <c:pt idx="1863">
                  <c:v>18</c:v>
                </c:pt>
                <c:pt idx="1864">
                  <c:v>19</c:v>
                </c:pt>
                <c:pt idx="1865">
                  <c:v>20</c:v>
                </c:pt>
                <c:pt idx="1866">
                  <c:v>20</c:v>
                </c:pt>
                <c:pt idx="1867">
                  <c:v>17</c:v>
                </c:pt>
                <c:pt idx="1868">
                  <c:v>15</c:v>
                </c:pt>
                <c:pt idx="1869">
                  <c:v>15</c:v>
                </c:pt>
                <c:pt idx="1870">
                  <c:v>17</c:v>
                </c:pt>
                <c:pt idx="1871">
                  <c:v>17</c:v>
                </c:pt>
                <c:pt idx="1872">
                  <c:v>16</c:v>
                </c:pt>
                <c:pt idx="1873">
                  <c:v>20</c:v>
                </c:pt>
                <c:pt idx="1874">
                  <c:v>8</c:v>
                </c:pt>
                <c:pt idx="1875">
                  <c:v>8</c:v>
                </c:pt>
                <c:pt idx="1876">
                  <c:v>16</c:v>
                </c:pt>
                <c:pt idx="1877">
                  <c:v>4</c:v>
                </c:pt>
                <c:pt idx="1878">
                  <c:v>10</c:v>
                </c:pt>
                <c:pt idx="1879">
                  <c:v>17</c:v>
                </c:pt>
                <c:pt idx="1880">
                  <c:v>18</c:v>
                </c:pt>
                <c:pt idx="1881">
                  <c:v>8</c:v>
                </c:pt>
                <c:pt idx="1882">
                  <c:v>14</c:v>
                </c:pt>
                <c:pt idx="1883">
                  <c:v>14</c:v>
                </c:pt>
                <c:pt idx="1884">
                  <c:v>19</c:v>
                </c:pt>
                <c:pt idx="1885">
                  <c:v>16</c:v>
                </c:pt>
                <c:pt idx="1886">
                  <c:v>14</c:v>
                </c:pt>
                <c:pt idx="1887">
                  <c:v>17</c:v>
                </c:pt>
                <c:pt idx="1888">
                  <c:v>17</c:v>
                </c:pt>
                <c:pt idx="1889">
                  <c:v>10</c:v>
                </c:pt>
                <c:pt idx="1890">
                  <c:v>19</c:v>
                </c:pt>
                <c:pt idx="1891">
                  <c:v>17</c:v>
                </c:pt>
                <c:pt idx="1892">
                  <c:v>16</c:v>
                </c:pt>
                <c:pt idx="1893">
                  <c:v>17</c:v>
                </c:pt>
                <c:pt idx="1894">
                  <c:v>14</c:v>
                </c:pt>
                <c:pt idx="1895">
                  <c:v>14</c:v>
                </c:pt>
                <c:pt idx="1896">
                  <c:v>15</c:v>
                </c:pt>
                <c:pt idx="1897">
                  <c:v>14</c:v>
                </c:pt>
                <c:pt idx="1898">
                  <c:v>15</c:v>
                </c:pt>
                <c:pt idx="1899">
                  <c:v>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17</c:v>
                </c:pt>
                <c:pt idx="1904">
                  <c:v>18</c:v>
                </c:pt>
                <c:pt idx="1905">
                  <c:v>18</c:v>
                </c:pt>
                <c:pt idx="1906">
                  <c:v>20</c:v>
                </c:pt>
                <c:pt idx="1907">
                  <c:v>20</c:v>
                </c:pt>
                <c:pt idx="1908">
                  <c:v>16</c:v>
                </c:pt>
                <c:pt idx="1909">
                  <c:v>19</c:v>
                </c:pt>
                <c:pt idx="1910">
                  <c:v>15</c:v>
                </c:pt>
                <c:pt idx="1911">
                  <c:v>17</c:v>
                </c:pt>
                <c:pt idx="1912">
                  <c:v>17</c:v>
                </c:pt>
                <c:pt idx="1913">
                  <c:v>12</c:v>
                </c:pt>
                <c:pt idx="1914">
                  <c:v>19</c:v>
                </c:pt>
                <c:pt idx="1915">
                  <c:v>3</c:v>
                </c:pt>
                <c:pt idx="1916">
                  <c:v>15</c:v>
                </c:pt>
                <c:pt idx="1917">
                  <c:v>18</c:v>
                </c:pt>
                <c:pt idx="1918">
                  <c:v>18</c:v>
                </c:pt>
                <c:pt idx="1919">
                  <c:v>18</c:v>
                </c:pt>
                <c:pt idx="1920">
                  <c:v>9</c:v>
                </c:pt>
                <c:pt idx="1921">
                  <c:v>5</c:v>
                </c:pt>
                <c:pt idx="1922">
                  <c:v>16</c:v>
                </c:pt>
                <c:pt idx="1923">
                  <c:v>12</c:v>
                </c:pt>
                <c:pt idx="1924">
                  <c:v>8</c:v>
                </c:pt>
                <c:pt idx="1925">
                  <c:v>13</c:v>
                </c:pt>
                <c:pt idx="1926">
                  <c:v>12</c:v>
                </c:pt>
                <c:pt idx="1927">
                  <c:v>10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19</c:v>
                </c:pt>
                <c:pt idx="1932">
                  <c:v>19</c:v>
                </c:pt>
                <c:pt idx="1933">
                  <c:v>5</c:v>
                </c:pt>
                <c:pt idx="1934">
                  <c:v>17</c:v>
                </c:pt>
                <c:pt idx="1935">
                  <c:v>13</c:v>
                </c:pt>
                <c:pt idx="1936">
                  <c:v>6</c:v>
                </c:pt>
                <c:pt idx="1937">
                  <c:v>6</c:v>
                </c:pt>
                <c:pt idx="1938">
                  <c:v>10</c:v>
                </c:pt>
                <c:pt idx="1939">
                  <c:v>10</c:v>
                </c:pt>
                <c:pt idx="1940">
                  <c:v>16</c:v>
                </c:pt>
                <c:pt idx="1941">
                  <c:v>15</c:v>
                </c:pt>
                <c:pt idx="1942">
                  <c:v>18</c:v>
                </c:pt>
                <c:pt idx="1943">
                  <c:v>20</c:v>
                </c:pt>
                <c:pt idx="1944">
                  <c:v>20</c:v>
                </c:pt>
                <c:pt idx="1945">
                  <c:v>18</c:v>
                </c:pt>
                <c:pt idx="1946">
                  <c:v>13</c:v>
                </c:pt>
                <c:pt idx="1947">
                  <c:v>15</c:v>
                </c:pt>
                <c:pt idx="1948">
                  <c:v>15</c:v>
                </c:pt>
                <c:pt idx="1949">
                  <c:v>11</c:v>
                </c:pt>
                <c:pt idx="1950">
                  <c:v>11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13</c:v>
                </c:pt>
                <c:pt idx="1955">
                  <c:v>15</c:v>
                </c:pt>
                <c:pt idx="1956">
                  <c:v>13</c:v>
                </c:pt>
                <c:pt idx="1957">
                  <c:v>20</c:v>
                </c:pt>
                <c:pt idx="1958">
                  <c:v>13</c:v>
                </c:pt>
                <c:pt idx="1959">
                  <c:v>16</c:v>
                </c:pt>
                <c:pt idx="1960">
                  <c:v>12</c:v>
                </c:pt>
                <c:pt idx="1961">
                  <c:v>16</c:v>
                </c:pt>
                <c:pt idx="1962">
                  <c:v>13</c:v>
                </c:pt>
                <c:pt idx="1963">
                  <c:v>12</c:v>
                </c:pt>
                <c:pt idx="1964">
                  <c:v>10</c:v>
                </c:pt>
                <c:pt idx="1965">
                  <c:v>16</c:v>
                </c:pt>
                <c:pt idx="1966">
                  <c:v>17</c:v>
                </c:pt>
                <c:pt idx="1967">
                  <c:v>16</c:v>
                </c:pt>
                <c:pt idx="1968">
                  <c:v>20</c:v>
                </c:pt>
                <c:pt idx="1969">
                  <c:v>12</c:v>
                </c:pt>
                <c:pt idx="1970">
                  <c:v>16</c:v>
                </c:pt>
                <c:pt idx="1971">
                  <c:v>21</c:v>
                </c:pt>
                <c:pt idx="1972">
                  <c:v>19</c:v>
                </c:pt>
                <c:pt idx="1973">
                  <c:v>9</c:v>
                </c:pt>
                <c:pt idx="1974">
                  <c:v>14</c:v>
                </c:pt>
                <c:pt idx="1975">
                  <c:v>13</c:v>
                </c:pt>
                <c:pt idx="1976">
                  <c:v>14</c:v>
                </c:pt>
                <c:pt idx="1977">
                  <c:v>20</c:v>
                </c:pt>
                <c:pt idx="1978">
                  <c:v>20</c:v>
                </c:pt>
                <c:pt idx="1979">
                  <c:v>19</c:v>
                </c:pt>
                <c:pt idx="1980">
                  <c:v>21</c:v>
                </c:pt>
                <c:pt idx="1981">
                  <c:v>21</c:v>
                </c:pt>
                <c:pt idx="1982">
                  <c:v>11</c:v>
                </c:pt>
                <c:pt idx="1983">
                  <c:v>18</c:v>
                </c:pt>
                <c:pt idx="1984">
                  <c:v>18</c:v>
                </c:pt>
                <c:pt idx="1985">
                  <c:v>20</c:v>
                </c:pt>
                <c:pt idx="1986">
                  <c:v>21</c:v>
                </c:pt>
                <c:pt idx="1987">
                  <c:v>15</c:v>
                </c:pt>
                <c:pt idx="1988">
                  <c:v>16</c:v>
                </c:pt>
                <c:pt idx="1989">
                  <c:v>16</c:v>
                </c:pt>
                <c:pt idx="1990">
                  <c:v>14</c:v>
                </c:pt>
                <c:pt idx="1991">
                  <c:v>14</c:v>
                </c:pt>
                <c:pt idx="1992">
                  <c:v>17</c:v>
                </c:pt>
                <c:pt idx="1993">
                  <c:v>18</c:v>
                </c:pt>
                <c:pt idx="1994">
                  <c:v>18</c:v>
                </c:pt>
                <c:pt idx="1995">
                  <c:v>16</c:v>
                </c:pt>
                <c:pt idx="1996">
                  <c:v>16</c:v>
                </c:pt>
                <c:pt idx="1997">
                  <c:v>18</c:v>
                </c:pt>
                <c:pt idx="1998">
                  <c:v>20</c:v>
                </c:pt>
                <c:pt idx="1999">
                  <c:v>19</c:v>
                </c:pt>
                <c:pt idx="2000">
                  <c:v>20</c:v>
                </c:pt>
                <c:pt idx="2001">
                  <c:v>21</c:v>
                </c:pt>
                <c:pt idx="2002">
                  <c:v>19</c:v>
                </c:pt>
                <c:pt idx="2003">
                  <c:v>21</c:v>
                </c:pt>
                <c:pt idx="2004">
                  <c:v>16</c:v>
                </c:pt>
                <c:pt idx="2005">
                  <c:v>15</c:v>
                </c:pt>
                <c:pt idx="2006">
                  <c:v>18</c:v>
                </c:pt>
                <c:pt idx="2007">
                  <c:v>19</c:v>
                </c:pt>
                <c:pt idx="2008">
                  <c:v>18</c:v>
                </c:pt>
                <c:pt idx="2009">
                  <c:v>17</c:v>
                </c:pt>
                <c:pt idx="2010">
                  <c:v>14</c:v>
                </c:pt>
                <c:pt idx="2011">
                  <c:v>14</c:v>
                </c:pt>
                <c:pt idx="2012">
                  <c:v>15</c:v>
                </c:pt>
                <c:pt idx="2013">
                  <c:v>15</c:v>
                </c:pt>
                <c:pt idx="2014">
                  <c:v>18</c:v>
                </c:pt>
                <c:pt idx="2015">
                  <c:v>19</c:v>
                </c:pt>
                <c:pt idx="2016">
                  <c:v>18</c:v>
                </c:pt>
                <c:pt idx="2017">
                  <c:v>19</c:v>
                </c:pt>
                <c:pt idx="2018">
                  <c:v>19</c:v>
                </c:pt>
                <c:pt idx="2019">
                  <c:v>13</c:v>
                </c:pt>
                <c:pt idx="2020">
                  <c:v>20</c:v>
                </c:pt>
                <c:pt idx="2021">
                  <c:v>21</c:v>
                </c:pt>
                <c:pt idx="2022">
                  <c:v>18</c:v>
                </c:pt>
                <c:pt idx="2023">
                  <c:v>14</c:v>
                </c:pt>
                <c:pt idx="2024">
                  <c:v>17</c:v>
                </c:pt>
                <c:pt idx="2025">
                  <c:v>16</c:v>
                </c:pt>
                <c:pt idx="2026">
                  <c:v>19</c:v>
                </c:pt>
                <c:pt idx="2027">
                  <c:v>17</c:v>
                </c:pt>
                <c:pt idx="2028">
                  <c:v>20</c:v>
                </c:pt>
                <c:pt idx="2029">
                  <c:v>20</c:v>
                </c:pt>
                <c:pt idx="2030">
                  <c:v>16</c:v>
                </c:pt>
                <c:pt idx="2031">
                  <c:v>16</c:v>
                </c:pt>
                <c:pt idx="2032">
                  <c:v>17</c:v>
                </c:pt>
                <c:pt idx="2033">
                  <c:v>17</c:v>
                </c:pt>
                <c:pt idx="2034">
                  <c:v>13</c:v>
                </c:pt>
                <c:pt idx="2035">
                  <c:v>22</c:v>
                </c:pt>
                <c:pt idx="2036">
                  <c:v>18</c:v>
                </c:pt>
                <c:pt idx="2037">
                  <c:v>18</c:v>
                </c:pt>
                <c:pt idx="2038">
                  <c:v>15</c:v>
                </c:pt>
                <c:pt idx="2039">
                  <c:v>20</c:v>
                </c:pt>
                <c:pt idx="2040">
                  <c:v>15</c:v>
                </c:pt>
                <c:pt idx="2041">
                  <c:v>7</c:v>
                </c:pt>
                <c:pt idx="2042">
                  <c:v>21</c:v>
                </c:pt>
                <c:pt idx="2043">
                  <c:v>16</c:v>
                </c:pt>
                <c:pt idx="2044">
                  <c:v>16</c:v>
                </c:pt>
                <c:pt idx="2045">
                  <c:v>14</c:v>
                </c:pt>
                <c:pt idx="2046">
                  <c:v>17</c:v>
                </c:pt>
                <c:pt idx="2047">
                  <c:v>16</c:v>
                </c:pt>
                <c:pt idx="2048">
                  <c:v>16</c:v>
                </c:pt>
                <c:pt idx="2049">
                  <c:v>18</c:v>
                </c:pt>
                <c:pt idx="2050">
                  <c:v>20</c:v>
                </c:pt>
                <c:pt idx="2051">
                  <c:v>18</c:v>
                </c:pt>
                <c:pt idx="2052">
                  <c:v>6</c:v>
                </c:pt>
                <c:pt idx="2053">
                  <c:v>8</c:v>
                </c:pt>
                <c:pt idx="2054">
                  <c:v>17</c:v>
                </c:pt>
                <c:pt idx="2055">
                  <c:v>20</c:v>
                </c:pt>
                <c:pt idx="2056">
                  <c:v>19</c:v>
                </c:pt>
                <c:pt idx="2057">
                  <c:v>21</c:v>
                </c:pt>
                <c:pt idx="2058">
                  <c:v>24</c:v>
                </c:pt>
                <c:pt idx="2059">
                  <c:v>24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12</c:v>
                </c:pt>
                <c:pt idx="2064">
                  <c:v>19</c:v>
                </c:pt>
                <c:pt idx="2065">
                  <c:v>19</c:v>
                </c:pt>
                <c:pt idx="2066">
                  <c:v>14</c:v>
                </c:pt>
                <c:pt idx="2067">
                  <c:v>15</c:v>
                </c:pt>
                <c:pt idx="2068">
                  <c:v>13</c:v>
                </c:pt>
                <c:pt idx="2069">
                  <c:v>21</c:v>
                </c:pt>
                <c:pt idx="2070">
                  <c:v>20</c:v>
                </c:pt>
                <c:pt idx="2071">
                  <c:v>12</c:v>
                </c:pt>
                <c:pt idx="2072">
                  <c:v>21</c:v>
                </c:pt>
                <c:pt idx="2073">
                  <c:v>19</c:v>
                </c:pt>
                <c:pt idx="2074">
                  <c:v>19</c:v>
                </c:pt>
                <c:pt idx="2075">
                  <c:v>16</c:v>
                </c:pt>
                <c:pt idx="2076">
                  <c:v>18</c:v>
                </c:pt>
                <c:pt idx="2077">
                  <c:v>20</c:v>
                </c:pt>
                <c:pt idx="2078">
                  <c:v>6</c:v>
                </c:pt>
                <c:pt idx="2079">
                  <c:v>20</c:v>
                </c:pt>
                <c:pt idx="2080">
                  <c:v>15</c:v>
                </c:pt>
                <c:pt idx="2081">
                  <c:v>12</c:v>
                </c:pt>
                <c:pt idx="2082">
                  <c:v>19</c:v>
                </c:pt>
                <c:pt idx="2083">
                  <c:v>14</c:v>
                </c:pt>
                <c:pt idx="2084">
                  <c:v>19</c:v>
                </c:pt>
                <c:pt idx="2085">
                  <c:v>11</c:v>
                </c:pt>
                <c:pt idx="2086">
                  <c:v>19</c:v>
                </c:pt>
                <c:pt idx="2087">
                  <c:v>17</c:v>
                </c:pt>
                <c:pt idx="2088">
                  <c:v>11</c:v>
                </c:pt>
                <c:pt idx="2089">
                  <c:v>5</c:v>
                </c:pt>
                <c:pt idx="2090">
                  <c:v>10</c:v>
                </c:pt>
                <c:pt idx="2091">
                  <c:v>11</c:v>
                </c:pt>
                <c:pt idx="2092">
                  <c:v>14</c:v>
                </c:pt>
                <c:pt idx="2093">
                  <c:v>14</c:v>
                </c:pt>
                <c:pt idx="2094">
                  <c:v>11</c:v>
                </c:pt>
                <c:pt idx="2095">
                  <c:v>14</c:v>
                </c:pt>
                <c:pt idx="2096">
                  <c:v>9</c:v>
                </c:pt>
                <c:pt idx="2097">
                  <c:v>18</c:v>
                </c:pt>
                <c:pt idx="2098">
                  <c:v>15</c:v>
                </c:pt>
                <c:pt idx="2099">
                  <c:v>12</c:v>
                </c:pt>
                <c:pt idx="2100">
                  <c:v>17</c:v>
                </c:pt>
                <c:pt idx="2101">
                  <c:v>17</c:v>
                </c:pt>
                <c:pt idx="2102">
                  <c:v>10</c:v>
                </c:pt>
                <c:pt idx="2103">
                  <c:v>11</c:v>
                </c:pt>
                <c:pt idx="2104">
                  <c:v>13</c:v>
                </c:pt>
                <c:pt idx="2105">
                  <c:v>14</c:v>
                </c:pt>
                <c:pt idx="2106">
                  <c:v>11</c:v>
                </c:pt>
                <c:pt idx="2107">
                  <c:v>9</c:v>
                </c:pt>
                <c:pt idx="2108">
                  <c:v>14</c:v>
                </c:pt>
                <c:pt idx="2109">
                  <c:v>19</c:v>
                </c:pt>
                <c:pt idx="2110">
                  <c:v>19</c:v>
                </c:pt>
                <c:pt idx="2111">
                  <c:v>12</c:v>
                </c:pt>
                <c:pt idx="2112">
                  <c:v>16</c:v>
                </c:pt>
                <c:pt idx="2113">
                  <c:v>17</c:v>
                </c:pt>
                <c:pt idx="2114">
                  <c:v>6</c:v>
                </c:pt>
                <c:pt idx="2115">
                  <c:v>5</c:v>
                </c:pt>
                <c:pt idx="2116">
                  <c:v>17</c:v>
                </c:pt>
                <c:pt idx="2117">
                  <c:v>10</c:v>
                </c:pt>
                <c:pt idx="2118">
                  <c:v>9</c:v>
                </c:pt>
                <c:pt idx="2119">
                  <c:v>19</c:v>
                </c:pt>
                <c:pt idx="2120">
                  <c:v>16</c:v>
                </c:pt>
                <c:pt idx="2121">
                  <c:v>13</c:v>
                </c:pt>
                <c:pt idx="2122">
                  <c:v>10</c:v>
                </c:pt>
                <c:pt idx="2123">
                  <c:v>7</c:v>
                </c:pt>
                <c:pt idx="2124">
                  <c:v>7</c:v>
                </c:pt>
                <c:pt idx="2125">
                  <c:v>15</c:v>
                </c:pt>
                <c:pt idx="2126">
                  <c:v>16</c:v>
                </c:pt>
                <c:pt idx="2127">
                  <c:v>16</c:v>
                </c:pt>
                <c:pt idx="2128">
                  <c:v>18</c:v>
                </c:pt>
                <c:pt idx="2129">
                  <c:v>16</c:v>
                </c:pt>
                <c:pt idx="2130">
                  <c:v>13</c:v>
                </c:pt>
                <c:pt idx="2131">
                  <c:v>14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12</c:v>
                </c:pt>
                <c:pt idx="2137">
                  <c:v>18</c:v>
                </c:pt>
                <c:pt idx="2138">
                  <c:v>18</c:v>
                </c:pt>
                <c:pt idx="2139">
                  <c:v>11</c:v>
                </c:pt>
                <c:pt idx="2140">
                  <c:v>16</c:v>
                </c:pt>
                <c:pt idx="2141">
                  <c:v>12</c:v>
                </c:pt>
                <c:pt idx="2142">
                  <c:v>11</c:v>
                </c:pt>
                <c:pt idx="2143">
                  <c:v>17</c:v>
                </c:pt>
                <c:pt idx="2144">
                  <c:v>11</c:v>
                </c:pt>
                <c:pt idx="2145">
                  <c:v>11</c:v>
                </c:pt>
                <c:pt idx="2146">
                  <c:v>12</c:v>
                </c:pt>
                <c:pt idx="2147">
                  <c:v>17</c:v>
                </c:pt>
                <c:pt idx="2148">
                  <c:v>12</c:v>
                </c:pt>
                <c:pt idx="2149">
                  <c:v>15</c:v>
                </c:pt>
                <c:pt idx="2150">
                  <c:v>11</c:v>
                </c:pt>
                <c:pt idx="2151">
                  <c:v>13</c:v>
                </c:pt>
                <c:pt idx="2152">
                  <c:v>20</c:v>
                </c:pt>
                <c:pt idx="2153">
                  <c:v>20</c:v>
                </c:pt>
                <c:pt idx="2154">
                  <c:v>11</c:v>
                </c:pt>
                <c:pt idx="2155">
                  <c:v>8</c:v>
                </c:pt>
                <c:pt idx="2156">
                  <c:v>10</c:v>
                </c:pt>
                <c:pt idx="2157">
                  <c:v>5</c:v>
                </c:pt>
                <c:pt idx="2158">
                  <c:v>6</c:v>
                </c:pt>
                <c:pt idx="2159">
                  <c:v>12</c:v>
                </c:pt>
                <c:pt idx="2160">
                  <c:v>17</c:v>
                </c:pt>
                <c:pt idx="2161">
                  <c:v>13</c:v>
                </c:pt>
                <c:pt idx="2162">
                  <c:v>13</c:v>
                </c:pt>
                <c:pt idx="2163">
                  <c:v>18</c:v>
                </c:pt>
                <c:pt idx="2164">
                  <c:v>12</c:v>
                </c:pt>
                <c:pt idx="2165">
                  <c:v>5</c:v>
                </c:pt>
                <c:pt idx="2166">
                  <c:v>15</c:v>
                </c:pt>
                <c:pt idx="2167">
                  <c:v>10</c:v>
                </c:pt>
                <c:pt idx="2168">
                  <c:v>10</c:v>
                </c:pt>
                <c:pt idx="2169">
                  <c:v>7</c:v>
                </c:pt>
                <c:pt idx="2170">
                  <c:v>13</c:v>
                </c:pt>
                <c:pt idx="2171">
                  <c:v>13</c:v>
                </c:pt>
                <c:pt idx="2172">
                  <c:v>18</c:v>
                </c:pt>
                <c:pt idx="2173">
                  <c:v>18</c:v>
                </c:pt>
                <c:pt idx="2174">
                  <c:v>21</c:v>
                </c:pt>
                <c:pt idx="2175">
                  <c:v>18</c:v>
                </c:pt>
                <c:pt idx="2176">
                  <c:v>19</c:v>
                </c:pt>
                <c:pt idx="2177">
                  <c:v>20</c:v>
                </c:pt>
                <c:pt idx="2178">
                  <c:v>22</c:v>
                </c:pt>
                <c:pt idx="2179">
                  <c:v>17</c:v>
                </c:pt>
                <c:pt idx="2180">
                  <c:v>17</c:v>
                </c:pt>
                <c:pt idx="2181">
                  <c:v>20</c:v>
                </c:pt>
                <c:pt idx="2182">
                  <c:v>17</c:v>
                </c:pt>
                <c:pt idx="2183">
                  <c:v>20</c:v>
                </c:pt>
                <c:pt idx="2184">
                  <c:v>19</c:v>
                </c:pt>
                <c:pt idx="2185">
                  <c:v>19</c:v>
                </c:pt>
                <c:pt idx="2186">
                  <c:v>17</c:v>
                </c:pt>
                <c:pt idx="2187">
                  <c:v>19</c:v>
                </c:pt>
                <c:pt idx="2188">
                  <c:v>21</c:v>
                </c:pt>
                <c:pt idx="2189">
                  <c:v>20</c:v>
                </c:pt>
                <c:pt idx="2190">
                  <c:v>20</c:v>
                </c:pt>
                <c:pt idx="2191">
                  <c:v>16</c:v>
                </c:pt>
                <c:pt idx="2192">
                  <c:v>16</c:v>
                </c:pt>
                <c:pt idx="2193">
                  <c:v>18</c:v>
                </c:pt>
                <c:pt idx="2194">
                  <c:v>19</c:v>
                </c:pt>
                <c:pt idx="2195">
                  <c:v>19</c:v>
                </c:pt>
                <c:pt idx="2196">
                  <c:v>18</c:v>
                </c:pt>
                <c:pt idx="2197">
                  <c:v>20</c:v>
                </c:pt>
                <c:pt idx="2198">
                  <c:v>7</c:v>
                </c:pt>
                <c:pt idx="2199">
                  <c:v>12</c:v>
                </c:pt>
                <c:pt idx="2200">
                  <c:v>12</c:v>
                </c:pt>
                <c:pt idx="2201">
                  <c:v>12</c:v>
                </c:pt>
                <c:pt idx="2202">
                  <c:v>14</c:v>
                </c:pt>
                <c:pt idx="2203">
                  <c:v>13</c:v>
                </c:pt>
                <c:pt idx="2204">
                  <c:v>13</c:v>
                </c:pt>
                <c:pt idx="2205">
                  <c:v>9</c:v>
                </c:pt>
                <c:pt idx="2206">
                  <c:v>15</c:v>
                </c:pt>
                <c:pt idx="2207">
                  <c:v>12</c:v>
                </c:pt>
                <c:pt idx="2208">
                  <c:v>12</c:v>
                </c:pt>
                <c:pt idx="2209">
                  <c:v>13</c:v>
                </c:pt>
                <c:pt idx="2210">
                  <c:v>14</c:v>
                </c:pt>
                <c:pt idx="2211">
                  <c:v>14</c:v>
                </c:pt>
                <c:pt idx="2212">
                  <c:v>11</c:v>
                </c:pt>
                <c:pt idx="2213">
                  <c:v>15</c:v>
                </c:pt>
                <c:pt idx="2214">
                  <c:v>7</c:v>
                </c:pt>
                <c:pt idx="2215">
                  <c:v>19</c:v>
                </c:pt>
                <c:pt idx="2216">
                  <c:v>19</c:v>
                </c:pt>
                <c:pt idx="2217">
                  <c:v>13</c:v>
                </c:pt>
                <c:pt idx="2218">
                  <c:v>19</c:v>
                </c:pt>
                <c:pt idx="2219">
                  <c:v>17</c:v>
                </c:pt>
                <c:pt idx="2220">
                  <c:v>13</c:v>
                </c:pt>
                <c:pt idx="2221">
                  <c:v>17</c:v>
                </c:pt>
                <c:pt idx="2222">
                  <c:v>16</c:v>
                </c:pt>
                <c:pt idx="2223">
                  <c:v>18</c:v>
                </c:pt>
                <c:pt idx="2224">
                  <c:v>18</c:v>
                </c:pt>
                <c:pt idx="2225">
                  <c:v>10</c:v>
                </c:pt>
                <c:pt idx="2226">
                  <c:v>12</c:v>
                </c:pt>
                <c:pt idx="2227">
                  <c:v>16</c:v>
                </c:pt>
                <c:pt idx="2228">
                  <c:v>15</c:v>
                </c:pt>
                <c:pt idx="2229">
                  <c:v>15</c:v>
                </c:pt>
                <c:pt idx="2230">
                  <c:v>16</c:v>
                </c:pt>
                <c:pt idx="2231">
                  <c:v>12</c:v>
                </c:pt>
                <c:pt idx="2232">
                  <c:v>16</c:v>
                </c:pt>
                <c:pt idx="2233">
                  <c:v>15</c:v>
                </c:pt>
                <c:pt idx="2234">
                  <c:v>17</c:v>
                </c:pt>
                <c:pt idx="2235">
                  <c:v>20</c:v>
                </c:pt>
                <c:pt idx="2236">
                  <c:v>17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15</c:v>
                </c:pt>
                <c:pt idx="2242">
                  <c:v>16</c:v>
                </c:pt>
                <c:pt idx="2243">
                  <c:v>16</c:v>
                </c:pt>
                <c:pt idx="2244">
                  <c:v>14</c:v>
                </c:pt>
                <c:pt idx="2245">
                  <c:v>14</c:v>
                </c:pt>
                <c:pt idx="2246">
                  <c:v>17</c:v>
                </c:pt>
                <c:pt idx="2247">
                  <c:v>17</c:v>
                </c:pt>
                <c:pt idx="2248">
                  <c:v>12</c:v>
                </c:pt>
                <c:pt idx="2249">
                  <c:v>17</c:v>
                </c:pt>
                <c:pt idx="2250">
                  <c:v>11</c:v>
                </c:pt>
                <c:pt idx="2251">
                  <c:v>16</c:v>
                </c:pt>
                <c:pt idx="2252">
                  <c:v>19</c:v>
                </c:pt>
                <c:pt idx="2253">
                  <c:v>12</c:v>
                </c:pt>
                <c:pt idx="2254">
                  <c:v>19</c:v>
                </c:pt>
                <c:pt idx="2255">
                  <c:v>15</c:v>
                </c:pt>
                <c:pt idx="2256">
                  <c:v>13</c:v>
                </c:pt>
                <c:pt idx="2257">
                  <c:v>15</c:v>
                </c:pt>
                <c:pt idx="2258">
                  <c:v>17</c:v>
                </c:pt>
                <c:pt idx="2259">
                  <c:v>17</c:v>
                </c:pt>
                <c:pt idx="2260">
                  <c:v>19</c:v>
                </c:pt>
                <c:pt idx="2261">
                  <c:v>10</c:v>
                </c:pt>
                <c:pt idx="2262">
                  <c:v>10</c:v>
                </c:pt>
                <c:pt idx="2263">
                  <c:v>49</c:v>
                </c:pt>
                <c:pt idx="2264">
                  <c:v>34</c:v>
                </c:pt>
                <c:pt idx="2265">
                  <c:v>34</c:v>
                </c:pt>
                <c:pt idx="2266">
                  <c:v>26</c:v>
                </c:pt>
                <c:pt idx="2267">
                  <c:v>25</c:v>
                </c:pt>
                <c:pt idx="2268">
                  <c:v>25</c:v>
                </c:pt>
                <c:pt idx="2269">
                  <c:v>22</c:v>
                </c:pt>
                <c:pt idx="2270">
                  <c:v>21</c:v>
                </c:pt>
                <c:pt idx="2271">
                  <c:v>22</c:v>
                </c:pt>
                <c:pt idx="2272">
                  <c:v>22</c:v>
                </c:pt>
                <c:pt idx="2273">
                  <c:v>14</c:v>
                </c:pt>
                <c:pt idx="2274">
                  <c:v>13</c:v>
                </c:pt>
                <c:pt idx="2275">
                  <c:v>18</c:v>
                </c:pt>
                <c:pt idx="2276">
                  <c:v>11</c:v>
                </c:pt>
                <c:pt idx="2277">
                  <c:v>13</c:v>
                </c:pt>
                <c:pt idx="2278">
                  <c:v>22</c:v>
                </c:pt>
                <c:pt idx="2279">
                  <c:v>22</c:v>
                </c:pt>
                <c:pt idx="2280">
                  <c:v>16</c:v>
                </c:pt>
                <c:pt idx="2281">
                  <c:v>21</c:v>
                </c:pt>
                <c:pt idx="2282">
                  <c:v>21</c:v>
                </c:pt>
                <c:pt idx="2283">
                  <c:v>16</c:v>
                </c:pt>
                <c:pt idx="2284">
                  <c:v>16</c:v>
                </c:pt>
                <c:pt idx="2285">
                  <c:v>15</c:v>
                </c:pt>
                <c:pt idx="2286">
                  <c:v>17</c:v>
                </c:pt>
                <c:pt idx="2287">
                  <c:v>20</c:v>
                </c:pt>
                <c:pt idx="2288">
                  <c:v>20</c:v>
                </c:pt>
                <c:pt idx="2289">
                  <c:v>17</c:v>
                </c:pt>
                <c:pt idx="2290">
                  <c:v>19</c:v>
                </c:pt>
                <c:pt idx="2291">
                  <c:v>23</c:v>
                </c:pt>
                <c:pt idx="2292">
                  <c:v>19</c:v>
                </c:pt>
                <c:pt idx="2293">
                  <c:v>19</c:v>
                </c:pt>
                <c:pt idx="2294">
                  <c:v>16</c:v>
                </c:pt>
                <c:pt idx="2295">
                  <c:v>18</c:v>
                </c:pt>
                <c:pt idx="2296">
                  <c:v>18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14</c:v>
                </c:pt>
                <c:pt idx="2302">
                  <c:v>18</c:v>
                </c:pt>
                <c:pt idx="2303">
                  <c:v>16</c:v>
                </c:pt>
                <c:pt idx="2304">
                  <c:v>9</c:v>
                </c:pt>
                <c:pt idx="2305">
                  <c:v>17</c:v>
                </c:pt>
                <c:pt idx="2306">
                  <c:v>12</c:v>
                </c:pt>
                <c:pt idx="2307">
                  <c:v>17</c:v>
                </c:pt>
                <c:pt idx="2308">
                  <c:v>9</c:v>
                </c:pt>
                <c:pt idx="2309">
                  <c:v>9</c:v>
                </c:pt>
                <c:pt idx="2310">
                  <c:v>13</c:v>
                </c:pt>
                <c:pt idx="2311">
                  <c:v>0</c:v>
                </c:pt>
                <c:pt idx="2312">
                  <c:v>0</c:v>
                </c:pt>
                <c:pt idx="2313">
                  <c:v>16</c:v>
                </c:pt>
                <c:pt idx="2314">
                  <c:v>21</c:v>
                </c:pt>
                <c:pt idx="2315">
                  <c:v>21</c:v>
                </c:pt>
                <c:pt idx="2316">
                  <c:v>16</c:v>
                </c:pt>
                <c:pt idx="2317">
                  <c:v>19</c:v>
                </c:pt>
                <c:pt idx="2318">
                  <c:v>19</c:v>
                </c:pt>
                <c:pt idx="2319">
                  <c:v>19</c:v>
                </c:pt>
                <c:pt idx="2320">
                  <c:v>19</c:v>
                </c:pt>
                <c:pt idx="2321">
                  <c:v>15</c:v>
                </c:pt>
                <c:pt idx="2322">
                  <c:v>20</c:v>
                </c:pt>
                <c:pt idx="2323">
                  <c:v>21</c:v>
                </c:pt>
                <c:pt idx="2324">
                  <c:v>21</c:v>
                </c:pt>
                <c:pt idx="2325">
                  <c:v>19</c:v>
                </c:pt>
                <c:pt idx="2326">
                  <c:v>21</c:v>
                </c:pt>
                <c:pt idx="2327">
                  <c:v>18</c:v>
                </c:pt>
                <c:pt idx="2328">
                  <c:v>18</c:v>
                </c:pt>
                <c:pt idx="2329">
                  <c:v>17</c:v>
                </c:pt>
                <c:pt idx="2330">
                  <c:v>17</c:v>
                </c:pt>
                <c:pt idx="2331">
                  <c:v>19</c:v>
                </c:pt>
                <c:pt idx="2332">
                  <c:v>18</c:v>
                </c:pt>
                <c:pt idx="2333">
                  <c:v>18</c:v>
                </c:pt>
                <c:pt idx="2334">
                  <c:v>19</c:v>
                </c:pt>
                <c:pt idx="2335">
                  <c:v>19</c:v>
                </c:pt>
                <c:pt idx="2336">
                  <c:v>20</c:v>
                </c:pt>
                <c:pt idx="2337">
                  <c:v>22</c:v>
                </c:pt>
                <c:pt idx="2338">
                  <c:v>20</c:v>
                </c:pt>
                <c:pt idx="2339">
                  <c:v>22</c:v>
                </c:pt>
                <c:pt idx="2340">
                  <c:v>22</c:v>
                </c:pt>
                <c:pt idx="2341">
                  <c:v>16</c:v>
                </c:pt>
                <c:pt idx="2342">
                  <c:v>20</c:v>
                </c:pt>
                <c:pt idx="2343">
                  <c:v>18</c:v>
                </c:pt>
                <c:pt idx="2344">
                  <c:v>18</c:v>
                </c:pt>
                <c:pt idx="2345">
                  <c:v>14</c:v>
                </c:pt>
                <c:pt idx="2346">
                  <c:v>14</c:v>
                </c:pt>
                <c:pt idx="2347">
                  <c:v>21</c:v>
                </c:pt>
                <c:pt idx="2348">
                  <c:v>21</c:v>
                </c:pt>
                <c:pt idx="2349">
                  <c:v>20</c:v>
                </c:pt>
                <c:pt idx="2350">
                  <c:v>18</c:v>
                </c:pt>
                <c:pt idx="2351">
                  <c:v>20</c:v>
                </c:pt>
                <c:pt idx="2352">
                  <c:v>20</c:v>
                </c:pt>
                <c:pt idx="2353">
                  <c:v>19</c:v>
                </c:pt>
                <c:pt idx="2354">
                  <c:v>19</c:v>
                </c:pt>
                <c:pt idx="2355">
                  <c:v>13</c:v>
                </c:pt>
                <c:pt idx="2356">
                  <c:v>21</c:v>
                </c:pt>
                <c:pt idx="2357">
                  <c:v>17</c:v>
                </c:pt>
                <c:pt idx="2358">
                  <c:v>21</c:v>
                </c:pt>
                <c:pt idx="2359">
                  <c:v>21</c:v>
                </c:pt>
                <c:pt idx="2360">
                  <c:v>14</c:v>
                </c:pt>
                <c:pt idx="2361">
                  <c:v>14</c:v>
                </c:pt>
                <c:pt idx="2362">
                  <c:v>19</c:v>
                </c:pt>
                <c:pt idx="2363">
                  <c:v>19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13</c:v>
                </c:pt>
                <c:pt idx="2368">
                  <c:v>20</c:v>
                </c:pt>
                <c:pt idx="2369">
                  <c:v>18</c:v>
                </c:pt>
                <c:pt idx="2370">
                  <c:v>22</c:v>
                </c:pt>
                <c:pt idx="2371">
                  <c:v>18</c:v>
                </c:pt>
                <c:pt idx="2372">
                  <c:v>19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17</c:v>
                </c:pt>
                <c:pt idx="2377">
                  <c:v>20</c:v>
                </c:pt>
                <c:pt idx="2378">
                  <c:v>18</c:v>
                </c:pt>
                <c:pt idx="2379">
                  <c:v>19</c:v>
                </c:pt>
                <c:pt idx="2380">
                  <c:v>19</c:v>
                </c:pt>
                <c:pt idx="2381">
                  <c:v>15</c:v>
                </c:pt>
                <c:pt idx="2382">
                  <c:v>15</c:v>
                </c:pt>
                <c:pt idx="2383">
                  <c:v>16</c:v>
                </c:pt>
                <c:pt idx="2384">
                  <c:v>19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20</c:v>
                </c:pt>
                <c:pt idx="2392">
                  <c:v>20</c:v>
                </c:pt>
                <c:pt idx="2393">
                  <c:v>15</c:v>
                </c:pt>
                <c:pt idx="2394">
                  <c:v>21</c:v>
                </c:pt>
                <c:pt idx="2395">
                  <c:v>17</c:v>
                </c:pt>
                <c:pt idx="2396">
                  <c:v>22</c:v>
                </c:pt>
                <c:pt idx="2397">
                  <c:v>23</c:v>
                </c:pt>
                <c:pt idx="2398">
                  <c:v>21</c:v>
                </c:pt>
                <c:pt idx="2399">
                  <c:v>22</c:v>
                </c:pt>
                <c:pt idx="2400">
                  <c:v>22</c:v>
                </c:pt>
                <c:pt idx="2401">
                  <c:v>19</c:v>
                </c:pt>
                <c:pt idx="2402">
                  <c:v>19</c:v>
                </c:pt>
                <c:pt idx="2403">
                  <c:v>15</c:v>
                </c:pt>
                <c:pt idx="2404">
                  <c:v>20</c:v>
                </c:pt>
                <c:pt idx="2405">
                  <c:v>22</c:v>
                </c:pt>
                <c:pt idx="2406">
                  <c:v>20</c:v>
                </c:pt>
                <c:pt idx="2407">
                  <c:v>18</c:v>
                </c:pt>
                <c:pt idx="2408">
                  <c:v>22</c:v>
                </c:pt>
                <c:pt idx="2409">
                  <c:v>23</c:v>
                </c:pt>
                <c:pt idx="2410">
                  <c:v>18</c:v>
                </c:pt>
                <c:pt idx="2411">
                  <c:v>19</c:v>
                </c:pt>
                <c:pt idx="2412">
                  <c:v>20</c:v>
                </c:pt>
                <c:pt idx="2413">
                  <c:v>18</c:v>
                </c:pt>
                <c:pt idx="2414">
                  <c:v>20</c:v>
                </c:pt>
                <c:pt idx="2415">
                  <c:v>18</c:v>
                </c:pt>
                <c:pt idx="2416">
                  <c:v>20</c:v>
                </c:pt>
                <c:pt idx="2417">
                  <c:v>22</c:v>
                </c:pt>
                <c:pt idx="2418">
                  <c:v>15</c:v>
                </c:pt>
                <c:pt idx="2419">
                  <c:v>8</c:v>
                </c:pt>
                <c:pt idx="2420">
                  <c:v>17</c:v>
                </c:pt>
                <c:pt idx="2421">
                  <c:v>21</c:v>
                </c:pt>
                <c:pt idx="2422">
                  <c:v>20</c:v>
                </c:pt>
                <c:pt idx="2423">
                  <c:v>14</c:v>
                </c:pt>
                <c:pt idx="2424">
                  <c:v>11</c:v>
                </c:pt>
                <c:pt idx="2425">
                  <c:v>8</c:v>
                </c:pt>
                <c:pt idx="2426">
                  <c:v>17</c:v>
                </c:pt>
                <c:pt idx="2427">
                  <c:v>19</c:v>
                </c:pt>
                <c:pt idx="2428">
                  <c:v>12</c:v>
                </c:pt>
                <c:pt idx="2429">
                  <c:v>15</c:v>
                </c:pt>
                <c:pt idx="2430">
                  <c:v>15</c:v>
                </c:pt>
                <c:pt idx="2431">
                  <c:v>10</c:v>
                </c:pt>
                <c:pt idx="2432">
                  <c:v>18</c:v>
                </c:pt>
                <c:pt idx="2433">
                  <c:v>11</c:v>
                </c:pt>
                <c:pt idx="2434">
                  <c:v>11</c:v>
                </c:pt>
                <c:pt idx="2435">
                  <c:v>12</c:v>
                </c:pt>
                <c:pt idx="2436">
                  <c:v>20</c:v>
                </c:pt>
                <c:pt idx="2437">
                  <c:v>13</c:v>
                </c:pt>
                <c:pt idx="2438">
                  <c:v>18</c:v>
                </c:pt>
                <c:pt idx="2439">
                  <c:v>18</c:v>
                </c:pt>
                <c:pt idx="2440">
                  <c:v>16</c:v>
                </c:pt>
                <c:pt idx="2441">
                  <c:v>16</c:v>
                </c:pt>
                <c:pt idx="2442">
                  <c:v>15</c:v>
                </c:pt>
                <c:pt idx="2443">
                  <c:v>17</c:v>
                </c:pt>
                <c:pt idx="2444">
                  <c:v>13</c:v>
                </c:pt>
                <c:pt idx="2445">
                  <c:v>17</c:v>
                </c:pt>
                <c:pt idx="2446">
                  <c:v>17</c:v>
                </c:pt>
                <c:pt idx="2447">
                  <c:v>18</c:v>
                </c:pt>
                <c:pt idx="2448">
                  <c:v>9</c:v>
                </c:pt>
                <c:pt idx="2449">
                  <c:v>16</c:v>
                </c:pt>
                <c:pt idx="2450">
                  <c:v>11</c:v>
                </c:pt>
                <c:pt idx="2451">
                  <c:v>17</c:v>
                </c:pt>
                <c:pt idx="2452">
                  <c:v>18</c:v>
                </c:pt>
                <c:pt idx="2453">
                  <c:v>20</c:v>
                </c:pt>
                <c:pt idx="2454">
                  <c:v>20</c:v>
                </c:pt>
                <c:pt idx="2455">
                  <c:v>13</c:v>
                </c:pt>
                <c:pt idx="2456">
                  <c:v>13</c:v>
                </c:pt>
                <c:pt idx="2457">
                  <c:v>10</c:v>
                </c:pt>
                <c:pt idx="2458">
                  <c:v>14</c:v>
                </c:pt>
                <c:pt idx="2459">
                  <c:v>19</c:v>
                </c:pt>
                <c:pt idx="2460">
                  <c:v>19</c:v>
                </c:pt>
                <c:pt idx="2461">
                  <c:v>11</c:v>
                </c:pt>
                <c:pt idx="2462">
                  <c:v>12</c:v>
                </c:pt>
                <c:pt idx="2463">
                  <c:v>12</c:v>
                </c:pt>
                <c:pt idx="2464">
                  <c:v>13</c:v>
                </c:pt>
                <c:pt idx="2465">
                  <c:v>16</c:v>
                </c:pt>
                <c:pt idx="2466">
                  <c:v>14</c:v>
                </c:pt>
                <c:pt idx="2467">
                  <c:v>14</c:v>
                </c:pt>
                <c:pt idx="2468">
                  <c:v>11</c:v>
                </c:pt>
                <c:pt idx="2469">
                  <c:v>21</c:v>
                </c:pt>
                <c:pt idx="2470">
                  <c:v>14</c:v>
                </c:pt>
                <c:pt idx="2471">
                  <c:v>19</c:v>
                </c:pt>
                <c:pt idx="2472">
                  <c:v>15</c:v>
                </c:pt>
                <c:pt idx="2473">
                  <c:v>15</c:v>
                </c:pt>
                <c:pt idx="2474">
                  <c:v>11</c:v>
                </c:pt>
                <c:pt idx="2475">
                  <c:v>7</c:v>
                </c:pt>
                <c:pt idx="2476">
                  <c:v>15</c:v>
                </c:pt>
                <c:pt idx="2477">
                  <c:v>18</c:v>
                </c:pt>
                <c:pt idx="2478">
                  <c:v>18</c:v>
                </c:pt>
                <c:pt idx="2479">
                  <c:v>15</c:v>
                </c:pt>
                <c:pt idx="2480">
                  <c:v>18</c:v>
                </c:pt>
                <c:pt idx="2481">
                  <c:v>20</c:v>
                </c:pt>
                <c:pt idx="2482">
                  <c:v>13</c:v>
                </c:pt>
                <c:pt idx="2483">
                  <c:v>17</c:v>
                </c:pt>
                <c:pt idx="2484">
                  <c:v>10</c:v>
                </c:pt>
                <c:pt idx="2485">
                  <c:v>11</c:v>
                </c:pt>
                <c:pt idx="2486">
                  <c:v>9</c:v>
                </c:pt>
                <c:pt idx="2487">
                  <c:v>17</c:v>
                </c:pt>
                <c:pt idx="2488">
                  <c:v>15</c:v>
                </c:pt>
                <c:pt idx="2489">
                  <c:v>20</c:v>
                </c:pt>
                <c:pt idx="2490">
                  <c:v>14</c:v>
                </c:pt>
                <c:pt idx="2491">
                  <c:v>19</c:v>
                </c:pt>
                <c:pt idx="2492">
                  <c:v>11</c:v>
                </c:pt>
                <c:pt idx="2493">
                  <c:v>11</c:v>
                </c:pt>
                <c:pt idx="2494">
                  <c:v>16</c:v>
                </c:pt>
                <c:pt idx="2495">
                  <c:v>20</c:v>
                </c:pt>
                <c:pt idx="2496">
                  <c:v>20</c:v>
                </c:pt>
                <c:pt idx="2497">
                  <c:v>7</c:v>
                </c:pt>
                <c:pt idx="2498">
                  <c:v>17</c:v>
                </c:pt>
                <c:pt idx="2499">
                  <c:v>16</c:v>
                </c:pt>
                <c:pt idx="2500">
                  <c:v>10</c:v>
                </c:pt>
                <c:pt idx="2501">
                  <c:v>20</c:v>
                </c:pt>
                <c:pt idx="2502">
                  <c:v>17</c:v>
                </c:pt>
                <c:pt idx="2503">
                  <c:v>17</c:v>
                </c:pt>
                <c:pt idx="2504">
                  <c:v>12</c:v>
                </c:pt>
                <c:pt idx="2505">
                  <c:v>7</c:v>
                </c:pt>
                <c:pt idx="2506">
                  <c:v>11</c:v>
                </c:pt>
                <c:pt idx="2507">
                  <c:v>17</c:v>
                </c:pt>
                <c:pt idx="2508">
                  <c:v>21</c:v>
                </c:pt>
                <c:pt idx="2509">
                  <c:v>21</c:v>
                </c:pt>
                <c:pt idx="2510">
                  <c:v>16</c:v>
                </c:pt>
                <c:pt idx="2511">
                  <c:v>15</c:v>
                </c:pt>
                <c:pt idx="2512">
                  <c:v>10</c:v>
                </c:pt>
                <c:pt idx="2513">
                  <c:v>14</c:v>
                </c:pt>
                <c:pt idx="2514">
                  <c:v>17</c:v>
                </c:pt>
                <c:pt idx="2515">
                  <c:v>21</c:v>
                </c:pt>
                <c:pt idx="2516">
                  <c:v>21</c:v>
                </c:pt>
                <c:pt idx="2517">
                  <c:v>11</c:v>
                </c:pt>
                <c:pt idx="2518">
                  <c:v>23</c:v>
                </c:pt>
                <c:pt idx="2519">
                  <c:v>20</c:v>
                </c:pt>
                <c:pt idx="2520">
                  <c:v>12</c:v>
                </c:pt>
                <c:pt idx="2521">
                  <c:v>20</c:v>
                </c:pt>
                <c:pt idx="2522">
                  <c:v>20</c:v>
                </c:pt>
                <c:pt idx="2523">
                  <c:v>16</c:v>
                </c:pt>
                <c:pt idx="2524">
                  <c:v>16</c:v>
                </c:pt>
                <c:pt idx="2525">
                  <c:v>18</c:v>
                </c:pt>
                <c:pt idx="2526">
                  <c:v>18</c:v>
                </c:pt>
                <c:pt idx="2527">
                  <c:v>17</c:v>
                </c:pt>
                <c:pt idx="2528">
                  <c:v>17</c:v>
                </c:pt>
                <c:pt idx="2529">
                  <c:v>17</c:v>
                </c:pt>
                <c:pt idx="2530">
                  <c:v>18</c:v>
                </c:pt>
                <c:pt idx="2531">
                  <c:v>20</c:v>
                </c:pt>
                <c:pt idx="2532">
                  <c:v>20</c:v>
                </c:pt>
                <c:pt idx="2533">
                  <c:v>14</c:v>
                </c:pt>
                <c:pt idx="2534">
                  <c:v>14</c:v>
                </c:pt>
                <c:pt idx="2535">
                  <c:v>15</c:v>
                </c:pt>
                <c:pt idx="2536">
                  <c:v>18</c:v>
                </c:pt>
                <c:pt idx="2537">
                  <c:v>7</c:v>
                </c:pt>
                <c:pt idx="2538">
                  <c:v>23</c:v>
                </c:pt>
                <c:pt idx="2539">
                  <c:v>23</c:v>
                </c:pt>
                <c:pt idx="2540">
                  <c:v>13</c:v>
                </c:pt>
                <c:pt idx="2541">
                  <c:v>14</c:v>
                </c:pt>
                <c:pt idx="2542">
                  <c:v>9</c:v>
                </c:pt>
                <c:pt idx="2543">
                  <c:v>9</c:v>
                </c:pt>
                <c:pt idx="2544">
                  <c:v>19</c:v>
                </c:pt>
                <c:pt idx="2545">
                  <c:v>19</c:v>
                </c:pt>
                <c:pt idx="2546">
                  <c:v>12</c:v>
                </c:pt>
                <c:pt idx="2547">
                  <c:v>20</c:v>
                </c:pt>
                <c:pt idx="2548">
                  <c:v>18</c:v>
                </c:pt>
                <c:pt idx="2549">
                  <c:v>18</c:v>
                </c:pt>
                <c:pt idx="2550">
                  <c:v>10</c:v>
                </c:pt>
                <c:pt idx="2551">
                  <c:v>20</c:v>
                </c:pt>
                <c:pt idx="2552">
                  <c:v>20</c:v>
                </c:pt>
                <c:pt idx="2553">
                  <c:v>18</c:v>
                </c:pt>
                <c:pt idx="2554">
                  <c:v>18</c:v>
                </c:pt>
                <c:pt idx="2555">
                  <c:v>15</c:v>
                </c:pt>
                <c:pt idx="2556">
                  <c:v>19</c:v>
                </c:pt>
                <c:pt idx="2557">
                  <c:v>15</c:v>
                </c:pt>
                <c:pt idx="2558">
                  <c:v>18</c:v>
                </c:pt>
                <c:pt idx="2559">
                  <c:v>19</c:v>
                </c:pt>
                <c:pt idx="2560">
                  <c:v>15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13</c:v>
                </c:pt>
                <c:pt idx="2566">
                  <c:v>23</c:v>
                </c:pt>
                <c:pt idx="2567">
                  <c:v>19</c:v>
                </c:pt>
                <c:pt idx="2568">
                  <c:v>15</c:v>
                </c:pt>
                <c:pt idx="2569">
                  <c:v>14</c:v>
                </c:pt>
                <c:pt idx="2570">
                  <c:v>8</c:v>
                </c:pt>
                <c:pt idx="2571">
                  <c:v>9</c:v>
                </c:pt>
                <c:pt idx="2572">
                  <c:v>14</c:v>
                </c:pt>
                <c:pt idx="2573">
                  <c:v>14</c:v>
                </c:pt>
                <c:pt idx="2574">
                  <c:v>16</c:v>
                </c:pt>
                <c:pt idx="2575">
                  <c:v>13</c:v>
                </c:pt>
                <c:pt idx="2576">
                  <c:v>10</c:v>
                </c:pt>
                <c:pt idx="2577">
                  <c:v>13</c:v>
                </c:pt>
                <c:pt idx="2578">
                  <c:v>10</c:v>
                </c:pt>
                <c:pt idx="2579">
                  <c:v>16</c:v>
                </c:pt>
                <c:pt idx="2580">
                  <c:v>16</c:v>
                </c:pt>
                <c:pt idx="2581">
                  <c:v>15</c:v>
                </c:pt>
                <c:pt idx="2582">
                  <c:v>13</c:v>
                </c:pt>
                <c:pt idx="2583">
                  <c:v>9</c:v>
                </c:pt>
                <c:pt idx="2584">
                  <c:v>12</c:v>
                </c:pt>
                <c:pt idx="2585">
                  <c:v>17</c:v>
                </c:pt>
                <c:pt idx="2586">
                  <c:v>14</c:v>
                </c:pt>
                <c:pt idx="2587">
                  <c:v>13</c:v>
                </c:pt>
                <c:pt idx="2588">
                  <c:v>13</c:v>
                </c:pt>
                <c:pt idx="2589">
                  <c:v>8</c:v>
                </c:pt>
                <c:pt idx="2590">
                  <c:v>16</c:v>
                </c:pt>
                <c:pt idx="2591">
                  <c:v>15</c:v>
                </c:pt>
                <c:pt idx="2592">
                  <c:v>14</c:v>
                </c:pt>
                <c:pt idx="2593">
                  <c:v>14</c:v>
                </c:pt>
                <c:pt idx="2594">
                  <c:v>19</c:v>
                </c:pt>
                <c:pt idx="2595">
                  <c:v>11</c:v>
                </c:pt>
                <c:pt idx="2596">
                  <c:v>12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16</c:v>
                </c:pt>
                <c:pt idx="2602">
                  <c:v>16</c:v>
                </c:pt>
                <c:pt idx="2603">
                  <c:v>8</c:v>
                </c:pt>
                <c:pt idx="2604">
                  <c:v>15</c:v>
                </c:pt>
                <c:pt idx="2605">
                  <c:v>17</c:v>
                </c:pt>
                <c:pt idx="2606">
                  <c:v>13</c:v>
                </c:pt>
                <c:pt idx="2607">
                  <c:v>16</c:v>
                </c:pt>
                <c:pt idx="2608">
                  <c:v>16</c:v>
                </c:pt>
                <c:pt idx="2609">
                  <c:v>20</c:v>
                </c:pt>
                <c:pt idx="2610">
                  <c:v>11</c:v>
                </c:pt>
                <c:pt idx="2611">
                  <c:v>14</c:v>
                </c:pt>
                <c:pt idx="2612">
                  <c:v>14</c:v>
                </c:pt>
                <c:pt idx="2613">
                  <c:v>11</c:v>
                </c:pt>
                <c:pt idx="2614">
                  <c:v>20</c:v>
                </c:pt>
                <c:pt idx="2615">
                  <c:v>20</c:v>
                </c:pt>
                <c:pt idx="2616">
                  <c:v>10</c:v>
                </c:pt>
                <c:pt idx="2617">
                  <c:v>8</c:v>
                </c:pt>
                <c:pt idx="2618">
                  <c:v>13</c:v>
                </c:pt>
                <c:pt idx="2619">
                  <c:v>13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22</c:v>
                </c:pt>
                <c:pt idx="2629">
                  <c:v>11</c:v>
                </c:pt>
                <c:pt idx="2630">
                  <c:v>17</c:v>
                </c:pt>
                <c:pt idx="2631">
                  <c:v>16</c:v>
                </c:pt>
                <c:pt idx="2632">
                  <c:v>15</c:v>
                </c:pt>
                <c:pt idx="2633">
                  <c:v>19</c:v>
                </c:pt>
                <c:pt idx="2634">
                  <c:v>19</c:v>
                </c:pt>
                <c:pt idx="2635">
                  <c:v>14</c:v>
                </c:pt>
                <c:pt idx="2636">
                  <c:v>19</c:v>
                </c:pt>
                <c:pt idx="2637">
                  <c:v>19</c:v>
                </c:pt>
                <c:pt idx="2638">
                  <c:v>18</c:v>
                </c:pt>
                <c:pt idx="2639">
                  <c:v>18</c:v>
                </c:pt>
                <c:pt idx="2640">
                  <c:v>18</c:v>
                </c:pt>
                <c:pt idx="2641">
                  <c:v>19</c:v>
                </c:pt>
                <c:pt idx="2642">
                  <c:v>21</c:v>
                </c:pt>
                <c:pt idx="2643">
                  <c:v>22</c:v>
                </c:pt>
                <c:pt idx="2644">
                  <c:v>22</c:v>
                </c:pt>
                <c:pt idx="2645">
                  <c:v>14</c:v>
                </c:pt>
                <c:pt idx="2646">
                  <c:v>17</c:v>
                </c:pt>
                <c:pt idx="2647">
                  <c:v>17</c:v>
                </c:pt>
                <c:pt idx="2648">
                  <c:v>18</c:v>
                </c:pt>
                <c:pt idx="2649">
                  <c:v>20</c:v>
                </c:pt>
                <c:pt idx="2650">
                  <c:v>19</c:v>
                </c:pt>
                <c:pt idx="2651">
                  <c:v>19</c:v>
                </c:pt>
                <c:pt idx="2652">
                  <c:v>21</c:v>
                </c:pt>
                <c:pt idx="2653">
                  <c:v>3</c:v>
                </c:pt>
                <c:pt idx="2654">
                  <c:v>15</c:v>
                </c:pt>
                <c:pt idx="2655">
                  <c:v>19</c:v>
                </c:pt>
                <c:pt idx="2656">
                  <c:v>19</c:v>
                </c:pt>
                <c:pt idx="2657">
                  <c:v>16</c:v>
                </c:pt>
                <c:pt idx="2658">
                  <c:v>16</c:v>
                </c:pt>
                <c:pt idx="2659">
                  <c:v>19</c:v>
                </c:pt>
                <c:pt idx="2660">
                  <c:v>13</c:v>
                </c:pt>
                <c:pt idx="2661">
                  <c:v>19</c:v>
                </c:pt>
                <c:pt idx="2662">
                  <c:v>17</c:v>
                </c:pt>
                <c:pt idx="2663">
                  <c:v>49</c:v>
                </c:pt>
                <c:pt idx="2664">
                  <c:v>54</c:v>
                </c:pt>
                <c:pt idx="2665">
                  <c:v>54</c:v>
                </c:pt>
                <c:pt idx="2666">
                  <c:v>22</c:v>
                </c:pt>
                <c:pt idx="2667">
                  <c:v>35</c:v>
                </c:pt>
                <c:pt idx="2668">
                  <c:v>23</c:v>
                </c:pt>
                <c:pt idx="2669">
                  <c:v>23</c:v>
                </c:pt>
                <c:pt idx="2670">
                  <c:v>22</c:v>
                </c:pt>
                <c:pt idx="2671">
                  <c:v>22</c:v>
                </c:pt>
                <c:pt idx="2672">
                  <c:v>22</c:v>
                </c:pt>
                <c:pt idx="2673">
                  <c:v>17</c:v>
                </c:pt>
                <c:pt idx="2674">
                  <c:v>20</c:v>
                </c:pt>
                <c:pt idx="2675">
                  <c:v>20</c:v>
                </c:pt>
                <c:pt idx="2676">
                  <c:v>25</c:v>
                </c:pt>
                <c:pt idx="2677">
                  <c:v>19</c:v>
                </c:pt>
                <c:pt idx="2678">
                  <c:v>20</c:v>
                </c:pt>
                <c:pt idx="2679">
                  <c:v>19</c:v>
                </c:pt>
                <c:pt idx="2680">
                  <c:v>22</c:v>
                </c:pt>
                <c:pt idx="2681">
                  <c:v>22</c:v>
                </c:pt>
                <c:pt idx="2682">
                  <c:v>21</c:v>
                </c:pt>
                <c:pt idx="2683">
                  <c:v>22</c:v>
                </c:pt>
                <c:pt idx="2684">
                  <c:v>19</c:v>
                </c:pt>
                <c:pt idx="2685">
                  <c:v>21</c:v>
                </c:pt>
                <c:pt idx="2686">
                  <c:v>18</c:v>
                </c:pt>
                <c:pt idx="2687">
                  <c:v>22</c:v>
                </c:pt>
                <c:pt idx="2688">
                  <c:v>22</c:v>
                </c:pt>
                <c:pt idx="2689">
                  <c:v>16</c:v>
                </c:pt>
                <c:pt idx="2690">
                  <c:v>15</c:v>
                </c:pt>
                <c:pt idx="2691">
                  <c:v>24</c:v>
                </c:pt>
                <c:pt idx="2692">
                  <c:v>22</c:v>
                </c:pt>
                <c:pt idx="2693">
                  <c:v>19</c:v>
                </c:pt>
                <c:pt idx="2694">
                  <c:v>22</c:v>
                </c:pt>
                <c:pt idx="2695">
                  <c:v>22</c:v>
                </c:pt>
                <c:pt idx="2696">
                  <c:v>20</c:v>
                </c:pt>
                <c:pt idx="2697">
                  <c:v>18</c:v>
                </c:pt>
                <c:pt idx="2698">
                  <c:v>19</c:v>
                </c:pt>
                <c:pt idx="2699">
                  <c:v>20</c:v>
                </c:pt>
                <c:pt idx="2700">
                  <c:v>21</c:v>
                </c:pt>
                <c:pt idx="2701">
                  <c:v>21</c:v>
                </c:pt>
                <c:pt idx="2702">
                  <c:v>19</c:v>
                </c:pt>
                <c:pt idx="2703">
                  <c:v>20</c:v>
                </c:pt>
                <c:pt idx="2704">
                  <c:v>20</c:v>
                </c:pt>
                <c:pt idx="2705">
                  <c:v>15</c:v>
                </c:pt>
                <c:pt idx="2706">
                  <c:v>19</c:v>
                </c:pt>
                <c:pt idx="2707">
                  <c:v>20</c:v>
                </c:pt>
                <c:pt idx="2708">
                  <c:v>20</c:v>
                </c:pt>
                <c:pt idx="2709">
                  <c:v>19</c:v>
                </c:pt>
                <c:pt idx="2710">
                  <c:v>21</c:v>
                </c:pt>
                <c:pt idx="2711">
                  <c:v>18</c:v>
                </c:pt>
                <c:pt idx="2712">
                  <c:v>18</c:v>
                </c:pt>
                <c:pt idx="2713">
                  <c:v>19</c:v>
                </c:pt>
                <c:pt idx="2714">
                  <c:v>16</c:v>
                </c:pt>
                <c:pt idx="2715">
                  <c:v>16</c:v>
                </c:pt>
                <c:pt idx="2716">
                  <c:v>17</c:v>
                </c:pt>
                <c:pt idx="2717">
                  <c:v>18</c:v>
                </c:pt>
                <c:pt idx="2718">
                  <c:v>18</c:v>
                </c:pt>
                <c:pt idx="2719">
                  <c:v>13</c:v>
                </c:pt>
                <c:pt idx="2720">
                  <c:v>13</c:v>
                </c:pt>
                <c:pt idx="2721">
                  <c:v>15</c:v>
                </c:pt>
                <c:pt idx="2722">
                  <c:v>15</c:v>
                </c:pt>
                <c:pt idx="2723">
                  <c:v>17</c:v>
                </c:pt>
                <c:pt idx="2724">
                  <c:v>17</c:v>
                </c:pt>
                <c:pt idx="2725">
                  <c:v>10</c:v>
                </c:pt>
                <c:pt idx="2726">
                  <c:v>22</c:v>
                </c:pt>
                <c:pt idx="2727">
                  <c:v>19</c:v>
                </c:pt>
                <c:pt idx="2728">
                  <c:v>19</c:v>
                </c:pt>
                <c:pt idx="2729">
                  <c:v>18</c:v>
                </c:pt>
                <c:pt idx="2730">
                  <c:v>20</c:v>
                </c:pt>
                <c:pt idx="2731">
                  <c:v>19</c:v>
                </c:pt>
                <c:pt idx="2732">
                  <c:v>18</c:v>
                </c:pt>
                <c:pt idx="2733">
                  <c:v>21</c:v>
                </c:pt>
                <c:pt idx="2734">
                  <c:v>19</c:v>
                </c:pt>
                <c:pt idx="2735">
                  <c:v>19</c:v>
                </c:pt>
                <c:pt idx="2736">
                  <c:v>17</c:v>
                </c:pt>
                <c:pt idx="2737">
                  <c:v>22</c:v>
                </c:pt>
                <c:pt idx="2738">
                  <c:v>19</c:v>
                </c:pt>
                <c:pt idx="2739">
                  <c:v>21</c:v>
                </c:pt>
                <c:pt idx="2740">
                  <c:v>14</c:v>
                </c:pt>
                <c:pt idx="2741">
                  <c:v>20</c:v>
                </c:pt>
                <c:pt idx="2742">
                  <c:v>19</c:v>
                </c:pt>
                <c:pt idx="2743">
                  <c:v>19</c:v>
                </c:pt>
                <c:pt idx="2744">
                  <c:v>18</c:v>
                </c:pt>
                <c:pt idx="2745">
                  <c:v>18</c:v>
                </c:pt>
                <c:pt idx="2746">
                  <c:v>14</c:v>
                </c:pt>
                <c:pt idx="2747">
                  <c:v>22</c:v>
                </c:pt>
                <c:pt idx="2748">
                  <c:v>22</c:v>
                </c:pt>
                <c:pt idx="2749">
                  <c:v>14</c:v>
                </c:pt>
                <c:pt idx="2750">
                  <c:v>24</c:v>
                </c:pt>
                <c:pt idx="2751">
                  <c:v>24</c:v>
                </c:pt>
                <c:pt idx="2752">
                  <c:v>32</c:v>
                </c:pt>
                <c:pt idx="2753">
                  <c:v>26</c:v>
                </c:pt>
                <c:pt idx="2754">
                  <c:v>29</c:v>
                </c:pt>
                <c:pt idx="2755">
                  <c:v>18</c:v>
                </c:pt>
                <c:pt idx="2756">
                  <c:v>18</c:v>
                </c:pt>
                <c:pt idx="2757">
                  <c:v>23</c:v>
                </c:pt>
                <c:pt idx="2758">
                  <c:v>21</c:v>
                </c:pt>
                <c:pt idx="2759">
                  <c:v>25</c:v>
                </c:pt>
                <c:pt idx="2760">
                  <c:v>23</c:v>
                </c:pt>
                <c:pt idx="2761">
                  <c:v>23</c:v>
                </c:pt>
                <c:pt idx="2762">
                  <c:v>19</c:v>
                </c:pt>
                <c:pt idx="2763">
                  <c:v>19</c:v>
                </c:pt>
                <c:pt idx="2764">
                  <c:v>14</c:v>
                </c:pt>
                <c:pt idx="2765">
                  <c:v>14</c:v>
                </c:pt>
                <c:pt idx="2766">
                  <c:v>13</c:v>
                </c:pt>
                <c:pt idx="2767">
                  <c:v>11</c:v>
                </c:pt>
                <c:pt idx="2768">
                  <c:v>21</c:v>
                </c:pt>
                <c:pt idx="2769">
                  <c:v>20</c:v>
                </c:pt>
                <c:pt idx="2770">
                  <c:v>20</c:v>
                </c:pt>
                <c:pt idx="2771">
                  <c:v>12</c:v>
                </c:pt>
                <c:pt idx="2772">
                  <c:v>12</c:v>
                </c:pt>
                <c:pt idx="2773">
                  <c:v>12</c:v>
                </c:pt>
                <c:pt idx="2774">
                  <c:v>21</c:v>
                </c:pt>
                <c:pt idx="2775">
                  <c:v>19</c:v>
                </c:pt>
                <c:pt idx="2776">
                  <c:v>18</c:v>
                </c:pt>
                <c:pt idx="2777">
                  <c:v>20</c:v>
                </c:pt>
                <c:pt idx="2778">
                  <c:v>18</c:v>
                </c:pt>
                <c:pt idx="2779">
                  <c:v>18</c:v>
                </c:pt>
                <c:pt idx="2780">
                  <c:v>18</c:v>
                </c:pt>
                <c:pt idx="2781">
                  <c:v>18</c:v>
                </c:pt>
                <c:pt idx="2782">
                  <c:v>19</c:v>
                </c:pt>
                <c:pt idx="2783">
                  <c:v>16</c:v>
                </c:pt>
                <c:pt idx="2784">
                  <c:v>23</c:v>
                </c:pt>
                <c:pt idx="2785">
                  <c:v>20</c:v>
                </c:pt>
                <c:pt idx="2786">
                  <c:v>20</c:v>
                </c:pt>
                <c:pt idx="2787">
                  <c:v>18</c:v>
                </c:pt>
                <c:pt idx="2788">
                  <c:v>18</c:v>
                </c:pt>
                <c:pt idx="2789">
                  <c:v>15</c:v>
                </c:pt>
                <c:pt idx="2790">
                  <c:v>18</c:v>
                </c:pt>
                <c:pt idx="2791">
                  <c:v>21</c:v>
                </c:pt>
                <c:pt idx="2792">
                  <c:v>21</c:v>
                </c:pt>
                <c:pt idx="2793">
                  <c:v>18</c:v>
                </c:pt>
                <c:pt idx="2794">
                  <c:v>17</c:v>
                </c:pt>
                <c:pt idx="2795">
                  <c:v>19</c:v>
                </c:pt>
                <c:pt idx="2796">
                  <c:v>21</c:v>
                </c:pt>
                <c:pt idx="2797">
                  <c:v>20</c:v>
                </c:pt>
                <c:pt idx="2798">
                  <c:v>18</c:v>
                </c:pt>
                <c:pt idx="2799">
                  <c:v>19</c:v>
                </c:pt>
                <c:pt idx="2800">
                  <c:v>20</c:v>
                </c:pt>
                <c:pt idx="2801">
                  <c:v>18</c:v>
                </c:pt>
                <c:pt idx="2802">
                  <c:v>18</c:v>
                </c:pt>
                <c:pt idx="2803">
                  <c:v>17</c:v>
                </c:pt>
                <c:pt idx="2804">
                  <c:v>21</c:v>
                </c:pt>
                <c:pt idx="2805">
                  <c:v>21</c:v>
                </c:pt>
                <c:pt idx="2806">
                  <c:v>17</c:v>
                </c:pt>
                <c:pt idx="2807">
                  <c:v>16</c:v>
                </c:pt>
                <c:pt idx="2808">
                  <c:v>22</c:v>
                </c:pt>
                <c:pt idx="2809">
                  <c:v>18</c:v>
                </c:pt>
                <c:pt idx="2810">
                  <c:v>21</c:v>
                </c:pt>
                <c:pt idx="2811">
                  <c:v>18</c:v>
                </c:pt>
                <c:pt idx="2812">
                  <c:v>16</c:v>
                </c:pt>
                <c:pt idx="2813">
                  <c:v>16</c:v>
                </c:pt>
                <c:pt idx="2814">
                  <c:v>16</c:v>
                </c:pt>
                <c:pt idx="2815">
                  <c:v>21</c:v>
                </c:pt>
                <c:pt idx="2816">
                  <c:v>21</c:v>
                </c:pt>
                <c:pt idx="2817">
                  <c:v>17</c:v>
                </c:pt>
                <c:pt idx="2818">
                  <c:v>17</c:v>
                </c:pt>
                <c:pt idx="2819">
                  <c:v>19</c:v>
                </c:pt>
                <c:pt idx="2820">
                  <c:v>19</c:v>
                </c:pt>
                <c:pt idx="2821">
                  <c:v>15</c:v>
                </c:pt>
                <c:pt idx="2822">
                  <c:v>13</c:v>
                </c:pt>
                <c:pt idx="2823">
                  <c:v>13</c:v>
                </c:pt>
                <c:pt idx="2824">
                  <c:v>20</c:v>
                </c:pt>
                <c:pt idx="2825">
                  <c:v>20</c:v>
                </c:pt>
                <c:pt idx="2826">
                  <c:v>16</c:v>
                </c:pt>
                <c:pt idx="2827">
                  <c:v>18</c:v>
                </c:pt>
                <c:pt idx="2828">
                  <c:v>18</c:v>
                </c:pt>
                <c:pt idx="2829">
                  <c:v>11</c:v>
                </c:pt>
                <c:pt idx="2830">
                  <c:v>19</c:v>
                </c:pt>
                <c:pt idx="2831">
                  <c:v>19</c:v>
                </c:pt>
                <c:pt idx="2832">
                  <c:v>20</c:v>
                </c:pt>
                <c:pt idx="2833">
                  <c:v>17</c:v>
                </c:pt>
                <c:pt idx="2834">
                  <c:v>21</c:v>
                </c:pt>
                <c:pt idx="2835">
                  <c:v>19</c:v>
                </c:pt>
                <c:pt idx="2836">
                  <c:v>18</c:v>
                </c:pt>
                <c:pt idx="2837">
                  <c:v>19</c:v>
                </c:pt>
                <c:pt idx="2838">
                  <c:v>19</c:v>
                </c:pt>
                <c:pt idx="2839">
                  <c:v>14</c:v>
                </c:pt>
                <c:pt idx="2840">
                  <c:v>18</c:v>
                </c:pt>
                <c:pt idx="2841">
                  <c:v>21</c:v>
                </c:pt>
                <c:pt idx="2842">
                  <c:v>16</c:v>
                </c:pt>
                <c:pt idx="2843">
                  <c:v>19</c:v>
                </c:pt>
                <c:pt idx="2844">
                  <c:v>20</c:v>
                </c:pt>
                <c:pt idx="2845">
                  <c:v>22</c:v>
                </c:pt>
                <c:pt idx="2846">
                  <c:v>18</c:v>
                </c:pt>
                <c:pt idx="2847">
                  <c:v>18</c:v>
                </c:pt>
                <c:pt idx="2848">
                  <c:v>19</c:v>
                </c:pt>
                <c:pt idx="2849">
                  <c:v>20</c:v>
                </c:pt>
                <c:pt idx="2850">
                  <c:v>21</c:v>
                </c:pt>
                <c:pt idx="2851">
                  <c:v>19</c:v>
                </c:pt>
                <c:pt idx="2852">
                  <c:v>18</c:v>
                </c:pt>
                <c:pt idx="2853">
                  <c:v>18</c:v>
                </c:pt>
                <c:pt idx="2854">
                  <c:v>19</c:v>
                </c:pt>
                <c:pt idx="2855">
                  <c:v>19</c:v>
                </c:pt>
                <c:pt idx="2856">
                  <c:v>19</c:v>
                </c:pt>
                <c:pt idx="2857">
                  <c:v>18</c:v>
                </c:pt>
                <c:pt idx="2858">
                  <c:v>19</c:v>
                </c:pt>
                <c:pt idx="2859">
                  <c:v>19</c:v>
                </c:pt>
                <c:pt idx="2860">
                  <c:v>12</c:v>
                </c:pt>
                <c:pt idx="2861">
                  <c:v>12</c:v>
                </c:pt>
                <c:pt idx="2862">
                  <c:v>15</c:v>
                </c:pt>
                <c:pt idx="2863">
                  <c:v>20</c:v>
                </c:pt>
                <c:pt idx="2864">
                  <c:v>20</c:v>
                </c:pt>
                <c:pt idx="2865">
                  <c:v>18</c:v>
                </c:pt>
                <c:pt idx="2866">
                  <c:v>18</c:v>
                </c:pt>
                <c:pt idx="2867">
                  <c:v>17</c:v>
                </c:pt>
                <c:pt idx="2868">
                  <c:v>21</c:v>
                </c:pt>
                <c:pt idx="2869">
                  <c:v>18</c:v>
                </c:pt>
                <c:pt idx="2870">
                  <c:v>18</c:v>
                </c:pt>
                <c:pt idx="2871">
                  <c:v>16</c:v>
                </c:pt>
                <c:pt idx="2872">
                  <c:v>16</c:v>
                </c:pt>
                <c:pt idx="2873">
                  <c:v>14</c:v>
                </c:pt>
                <c:pt idx="2874">
                  <c:v>14</c:v>
                </c:pt>
                <c:pt idx="2875">
                  <c:v>16</c:v>
                </c:pt>
                <c:pt idx="2876">
                  <c:v>19</c:v>
                </c:pt>
                <c:pt idx="2877">
                  <c:v>18</c:v>
                </c:pt>
                <c:pt idx="2878">
                  <c:v>18</c:v>
                </c:pt>
                <c:pt idx="2879">
                  <c:v>14</c:v>
                </c:pt>
                <c:pt idx="2880">
                  <c:v>18</c:v>
                </c:pt>
                <c:pt idx="2881">
                  <c:v>19</c:v>
                </c:pt>
                <c:pt idx="2882">
                  <c:v>19</c:v>
                </c:pt>
                <c:pt idx="2883">
                  <c:v>19</c:v>
                </c:pt>
                <c:pt idx="2884">
                  <c:v>14</c:v>
                </c:pt>
                <c:pt idx="2885">
                  <c:v>19</c:v>
                </c:pt>
                <c:pt idx="2886">
                  <c:v>19</c:v>
                </c:pt>
                <c:pt idx="2887">
                  <c:v>18</c:v>
                </c:pt>
                <c:pt idx="2888">
                  <c:v>22</c:v>
                </c:pt>
                <c:pt idx="2889">
                  <c:v>22</c:v>
                </c:pt>
                <c:pt idx="2890">
                  <c:v>19</c:v>
                </c:pt>
                <c:pt idx="2891">
                  <c:v>19</c:v>
                </c:pt>
                <c:pt idx="2892">
                  <c:v>11</c:v>
                </c:pt>
                <c:pt idx="2893">
                  <c:v>17</c:v>
                </c:pt>
                <c:pt idx="2894">
                  <c:v>9</c:v>
                </c:pt>
                <c:pt idx="2895">
                  <c:v>12</c:v>
                </c:pt>
                <c:pt idx="2896">
                  <c:v>17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18</c:v>
                </c:pt>
                <c:pt idx="2901">
                  <c:v>8</c:v>
                </c:pt>
                <c:pt idx="2902">
                  <c:v>15</c:v>
                </c:pt>
                <c:pt idx="2903">
                  <c:v>19</c:v>
                </c:pt>
                <c:pt idx="2904">
                  <c:v>21</c:v>
                </c:pt>
                <c:pt idx="2905">
                  <c:v>21</c:v>
                </c:pt>
                <c:pt idx="2906">
                  <c:v>15</c:v>
                </c:pt>
                <c:pt idx="2907">
                  <c:v>21</c:v>
                </c:pt>
                <c:pt idx="2908">
                  <c:v>18</c:v>
                </c:pt>
                <c:pt idx="2909">
                  <c:v>18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18</c:v>
                </c:pt>
                <c:pt idx="2914">
                  <c:v>19</c:v>
                </c:pt>
                <c:pt idx="2915">
                  <c:v>18</c:v>
                </c:pt>
                <c:pt idx="2916">
                  <c:v>18</c:v>
                </c:pt>
                <c:pt idx="2917">
                  <c:v>19</c:v>
                </c:pt>
                <c:pt idx="2918">
                  <c:v>21</c:v>
                </c:pt>
                <c:pt idx="2919">
                  <c:v>13</c:v>
                </c:pt>
                <c:pt idx="2920">
                  <c:v>13</c:v>
                </c:pt>
                <c:pt idx="2921">
                  <c:v>11</c:v>
                </c:pt>
                <c:pt idx="2922">
                  <c:v>12</c:v>
                </c:pt>
                <c:pt idx="2923">
                  <c:v>14</c:v>
                </c:pt>
                <c:pt idx="2924">
                  <c:v>18</c:v>
                </c:pt>
                <c:pt idx="2925">
                  <c:v>18</c:v>
                </c:pt>
                <c:pt idx="2926">
                  <c:v>16</c:v>
                </c:pt>
                <c:pt idx="2927">
                  <c:v>21</c:v>
                </c:pt>
                <c:pt idx="2928">
                  <c:v>21</c:v>
                </c:pt>
                <c:pt idx="2929">
                  <c:v>19</c:v>
                </c:pt>
                <c:pt idx="2930">
                  <c:v>21</c:v>
                </c:pt>
                <c:pt idx="2931">
                  <c:v>21</c:v>
                </c:pt>
                <c:pt idx="2932">
                  <c:v>16</c:v>
                </c:pt>
                <c:pt idx="2933">
                  <c:v>16</c:v>
                </c:pt>
                <c:pt idx="2934">
                  <c:v>12</c:v>
                </c:pt>
                <c:pt idx="2935">
                  <c:v>12</c:v>
                </c:pt>
                <c:pt idx="2936">
                  <c:v>16</c:v>
                </c:pt>
                <c:pt idx="2937">
                  <c:v>15</c:v>
                </c:pt>
                <c:pt idx="2938">
                  <c:v>21</c:v>
                </c:pt>
                <c:pt idx="2939">
                  <c:v>21</c:v>
                </c:pt>
                <c:pt idx="2940">
                  <c:v>19</c:v>
                </c:pt>
                <c:pt idx="2941">
                  <c:v>19</c:v>
                </c:pt>
                <c:pt idx="2942">
                  <c:v>17</c:v>
                </c:pt>
                <c:pt idx="2943">
                  <c:v>18</c:v>
                </c:pt>
                <c:pt idx="2944">
                  <c:v>18</c:v>
                </c:pt>
                <c:pt idx="2945">
                  <c:v>19</c:v>
                </c:pt>
                <c:pt idx="2946">
                  <c:v>18</c:v>
                </c:pt>
                <c:pt idx="2947">
                  <c:v>19</c:v>
                </c:pt>
                <c:pt idx="2948">
                  <c:v>19</c:v>
                </c:pt>
                <c:pt idx="2949">
                  <c:v>19</c:v>
                </c:pt>
                <c:pt idx="2950">
                  <c:v>20</c:v>
                </c:pt>
                <c:pt idx="2951">
                  <c:v>19</c:v>
                </c:pt>
                <c:pt idx="2952">
                  <c:v>18</c:v>
                </c:pt>
                <c:pt idx="2953">
                  <c:v>18</c:v>
                </c:pt>
                <c:pt idx="2954">
                  <c:v>11</c:v>
                </c:pt>
                <c:pt idx="2955">
                  <c:v>11</c:v>
                </c:pt>
                <c:pt idx="2956">
                  <c:v>14</c:v>
                </c:pt>
                <c:pt idx="2957">
                  <c:v>20</c:v>
                </c:pt>
                <c:pt idx="2958">
                  <c:v>20</c:v>
                </c:pt>
                <c:pt idx="2959">
                  <c:v>15</c:v>
                </c:pt>
                <c:pt idx="2960">
                  <c:v>19</c:v>
                </c:pt>
                <c:pt idx="2961">
                  <c:v>21</c:v>
                </c:pt>
                <c:pt idx="2962">
                  <c:v>21</c:v>
                </c:pt>
                <c:pt idx="2963">
                  <c:v>17</c:v>
                </c:pt>
                <c:pt idx="2964">
                  <c:v>18</c:v>
                </c:pt>
                <c:pt idx="2965">
                  <c:v>15</c:v>
                </c:pt>
                <c:pt idx="2966">
                  <c:v>11</c:v>
                </c:pt>
                <c:pt idx="2967">
                  <c:v>14</c:v>
                </c:pt>
                <c:pt idx="2968">
                  <c:v>16</c:v>
                </c:pt>
                <c:pt idx="2969">
                  <c:v>21</c:v>
                </c:pt>
                <c:pt idx="2970">
                  <c:v>18</c:v>
                </c:pt>
                <c:pt idx="2971">
                  <c:v>21</c:v>
                </c:pt>
                <c:pt idx="2972">
                  <c:v>21</c:v>
                </c:pt>
                <c:pt idx="2973">
                  <c:v>18</c:v>
                </c:pt>
                <c:pt idx="2974">
                  <c:v>18</c:v>
                </c:pt>
                <c:pt idx="2975">
                  <c:v>16</c:v>
                </c:pt>
                <c:pt idx="2976">
                  <c:v>16</c:v>
                </c:pt>
                <c:pt idx="2977">
                  <c:v>18</c:v>
                </c:pt>
                <c:pt idx="2978">
                  <c:v>18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19</c:v>
                </c:pt>
                <c:pt idx="2983">
                  <c:v>20</c:v>
                </c:pt>
                <c:pt idx="2984">
                  <c:v>19</c:v>
                </c:pt>
                <c:pt idx="2985">
                  <c:v>19</c:v>
                </c:pt>
                <c:pt idx="2986">
                  <c:v>19</c:v>
                </c:pt>
                <c:pt idx="2987">
                  <c:v>19</c:v>
                </c:pt>
                <c:pt idx="2988">
                  <c:v>19</c:v>
                </c:pt>
                <c:pt idx="2989">
                  <c:v>19</c:v>
                </c:pt>
                <c:pt idx="2990">
                  <c:v>18</c:v>
                </c:pt>
                <c:pt idx="2991">
                  <c:v>18</c:v>
                </c:pt>
                <c:pt idx="2992">
                  <c:v>18</c:v>
                </c:pt>
                <c:pt idx="2993">
                  <c:v>21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17</c:v>
                </c:pt>
                <c:pt idx="2998">
                  <c:v>17</c:v>
                </c:pt>
                <c:pt idx="2999">
                  <c:v>20</c:v>
                </c:pt>
                <c:pt idx="3000">
                  <c:v>20</c:v>
                </c:pt>
                <c:pt idx="3001">
                  <c:v>16</c:v>
                </c:pt>
                <c:pt idx="3002">
                  <c:v>19</c:v>
                </c:pt>
                <c:pt idx="3003">
                  <c:v>21</c:v>
                </c:pt>
                <c:pt idx="3004">
                  <c:v>22</c:v>
                </c:pt>
                <c:pt idx="3005">
                  <c:v>10</c:v>
                </c:pt>
                <c:pt idx="3006">
                  <c:v>19</c:v>
                </c:pt>
                <c:pt idx="3007">
                  <c:v>15</c:v>
                </c:pt>
                <c:pt idx="3008">
                  <c:v>14</c:v>
                </c:pt>
                <c:pt idx="3009">
                  <c:v>20</c:v>
                </c:pt>
                <c:pt idx="3010">
                  <c:v>19</c:v>
                </c:pt>
                <c:pt idx="3011">
                  <c:v>20</c:v>
                </c:pt>
                <c:pt idx="3012">
                  <c:v>18</c:v>
                </c:pt>
                <c:pt idx="3013">
                  <c:v>18</c:v>
                </c:pt>
                <c:pt idx="3014">
                  <c:v>19</c:v>
                </c:pt>
                <c:pt idx="3015">
                  <c:v>19</c:v>
                </c:pt>
                <c:pt idx="3016">
                  <c:v>16</c:v>
                </c:pt>
                <c:pt idx="3017">
                  <c:v>16</c:v>
                </c:pt>
                <c:pt idx="3018">
                  <c:v>19</c:v>
                </c:pt>
                <c:pt idx="3019">
                  <c:v>20</c:v>
                </c:pt>
                <c:pt idx="3020">
                  <c:v>17</c:v>
                </c:pt>
                <c:pt idx="3021">
                  <c:v>17</c:v>
                </c:pt>
                <c:pt idx="3022">
                  <c:v>15</c:v>
                </c:pt>
                <c:pt idx="3023">
                  <c:v>17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21</c:v>
                </c:pt>
                <c:pt idx="3030">
                  <c:v>21</c:v>
                </c:pt>
                <c:pt idx="3031">
                  <c:v>14</c:v>
                </c:pt>
                <c:pt idx="3032">
                  <c:v>14</c:v>
                </c:pt>
                <c:pt idx="3033">
                  <c:v>15</c:v>
                </c:pt>
                <c:pt idx="3034">
                  <c:v>17</c:v>
                </c:pt>
                <c:pt idx="3035">
                  <c:v>22</c:v>
                </c:pt>
                <c:pt idx="3036">
                  <c:v>22</c:v>
                </c:pt>
                <c:pt idx="3037">
                  <c:v>17</c:v>
                </c:pt>
                <c:pt idx="3038">
                  <c:v>20</c:v>
                </c:pt>
                <c:pt idx="3039">
                  <c:v>20</c:v>
                </c:pt>
                <c:pt idx="3040">
                  <c:v>14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14</c:v>
                </c:pt>
                <c:pt idx="3045">
                  <c:v>18</c:v>
                </c:pt>
                <c:pt idx="3046">
                  <c:v>20</c:v>
                </c:pt>
                <c:pt idx="3047">
                  <c:v>16</c:v>
                </c:pt>
                <c:pt idx="3048">
                  <c:v>20</c:v>
                </c:pt>
                <c:pt idx="3049">
                  <c:v>20</c:v>
                </c:pt>
                <c:pt idx="3050">
                  <c:v>21</c:v>
                </c:pt>
                <c:pt idx="3051">
                  <c:v>21</c:v>
                </c:pt>
                <c:pt idx="3052">
                  <c:v>15</c:v>
                </c:pt>
                <c:pt idx="3053">
                  <c:v>19</c:v>
                </c:pt>
                <c:pt idx="3054">
                  <c:v>21</c:v>
                </c:pt>
                <c:pt idx="3055">
                  <c:v>21</c:v>
                </c:pt>
                <c:pt idx="3056">
                  <c:v>11</c:v>
                </c:pt>
                <c:pt idx="3057">
                  <c:v>11</c:v>
                </c:pt>
                <c:pt idx="3058">
                  <c:v>19</c:v>
                </c:pt>
                <c:pt idx="3059">
                  <c:v>18</c:v>
                </c:pt>
                <c:pt idx="3060">
                  <c:v>20</c:v>
                </c:pt>
                <c:pt idx="3061">
                  <c:v>20</c:v>
                </c:pt>
                <c:pt idx="3062">
                  <c:v>18</c:v>
                </c:pt>
                <c:pt idx="3063">
                  <c:v>21</c:v>
                </c:pt>
                <c:pt idx="3064">
                  <c:v>20</c:v>
                </c:pt>
                <c:pt idx="3065">
                  <c:v>22</c:v>
                </c:pt>
                <c:pt idx="3066">
                  <c:v>22</c:v>
                </c:pt>
                <c:pt idx="3067">
                  <c:v>17</c:v>
                </c:pt>
                <c:pt idx="3068">
                  <c:v>18</c:v>
                </c:pt>
                <c:pt idx="3069">
                  <c:v>20</c:v>
                </c:pt>
                <c:pt idx="3070">
                  <c:v>20</c:v>
                </c:pt>
                <c:pt idx="3071">
                  <c:v>20</c:v>
                </c:pt>
                <c:pt idx="3072">
                  <c:v>15</c:v>
                </c:pt>
                <c:pt idx="3073">
                  <c:v>15</c:v>
                </c:pt>
                <c:pt idx="3074">
                  <c:v>17</c:v>
                </c:pt>
                <c:pt idx="3075">
                  <c:v>22</c:v>
                </c:pt>
                <c:pt idx="3076">
                  <c:v>21</c:v>
                </c:pt>
                <c:pt idx="3077">
                  <c:v>20</c:v>
                </c:pt>
                <c:pt idx="3078">
                  <c:v>22</c:v>
                </c:pt>
                <c:pt idx="3079">
                  <c:v>17</c:v>
                </c:pt>
                <c:pt idx="3080">
                  <c:v>17</c:v>
                </c:pt>
                <c:pt idx="3081">
                  <c:v>22</c:v>
                </c:pt>
                <c:pt idx="3082">
                  <c:v>22</c:v>
                </c:pt>
                <c:pt idx="3083">
                  <c:v>18</c:v>
                </c:pt>
                <c:pt idx="3084">
                  <c:v>18</c:v>
                </c:pt>
                <c:pt idx="3085">
                  <c:v>20</c:v>
                </c:pt>
                <c:pt idx="3086">
                  <c:v>17</c:v>
                </c:pt>
                <c:pt idx="3087">
                  <c:v>18</c:v>
                </c:pt>
                <c:pt idx="3088">
                  <c:v>8</c:v>
                </c:pt>
                <c:pt idx="3089">
                  <c:v>22</c:v>
                </c:pt>
                <c:pt idx="3090">
                  <c:v>22</c:v>
                </c:pt>
                <c:pt idx="3091">
                  <c:v>16</c:v>
                </c:pt>
                <c:pt idx="3092">
                  <c:v>20</c:v>
                </c:pt>
                <c:pt idx="3093">
                  <c:v>16</c:v>
                </c:pt>
                <c:pt idx="3094">
                  <c:v>16</c:v>
                </c:pt>
                <c:pt idx="3095">
                  <c:v>20</c:v>
                </c:pt>
                <c:pt idx="3096">
                  <c:v>19</c:v>
                </c:pt>
                <c:pt idx="3097">
                  <c:v>20</c:v>
                </c:pt>
                <c:pt idx="3098">
                  <c:v>20</c:v>
                </c:pt>
                <c:pt idx="3099">
                  <c:v>22</c:v>
                </c:pt>
                <c:pt idx="3100">
                  <c:v>22</c:v>
                </c:pt>
                <c:pt idx="3101">
                  <c:v>14</c:v>
                </c:pt>
                <c:pt idx="3102">
                  <c:v>21</c:v>
                </c:pt>
                <c:pt idx="3103">
                  <c:v>21</c:v>
                </c:pt>
                <c:pt idx="3104">
                  <c:v>20</c:v>
                </c:pt>
                <c:pt idx="3105">
                  <c:v>18</c:v>
                </c:pt>
                <c:pt idx="3106">
                  <c:v>19</c:v>
                </c:pt>
                <c:pt idx="3107">
                  <c:v>17</c:v>
                </c:pt>
                <c:pt idx="3108">
                  <c:v>21</c:v>
                </c:pt>
                <c:pt idx="3109">
                  <c:v>21</c:v>
                </c:pt>
                <c:pt idx="3110">
                  <c:v>18</c:v>
                </c:pt>
                <c:pt idx="3111">
                  <c:v>14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17</c:v>
                </c:pt>
                <c:pt idx="3116">
                  <c:v>15</c:v>
                </c:pt>
                <c:pt idx="3117">
                  <c:v>14</c:v>
                </c:pt>
                <c:pt idx="3118">
                  <c:v>20</c:v>
                </c:pt>
                <c:pt idx="3119">
                  <c:v>19</c:v>
                </c:pt>
                <c:pt idx="3120">
                  <c:v>19</c:v>
                </c:pt>
                <c:pt idx="3121">
                  <c:v>14</c:v>
                </c:pt>
                <c:pt idx="3122">
                  <c:v>17</c:v>
                </c:pt>
                <c:pt idx="3123">
                  <c:v>17</c:v>
                </c:pt>
                <c:pt idx="3124">
                  <c:v>15</c:v>
                </c:pt>
                <c:pt idx="3125">
                  <c:v>12</c:v>
                </c:pt>
                <c:pt idx="3126">
                  <c:v>17</c:v>
                </c:pt>
                <c:pt idx="3127">
                  <c:v>12</c:v>
                </c:pt>
                <c:pt idx="3128">
                  <c:v>11</c:v>
                </c:pt>
                <c:pt idx="3129">
                  <c:v>14</c:v>
                </c:pt>
                <c:pt idx="3130">
                  <c:v>12</c:v>
                </c:pt>
                <c:pt idx="3131">
                  <c:v>19</c:v>
                </c:pt>
                <c:pt idx="3132">
                  <c:v>14</c:v>
                </c:pt>
                <c:pt idx="3133">
                  <c:v>10</c:v>
                </c:pt>
                <c:pt idx="3134">
                  <c:v>10</c:v>
                </c:pt>
                <c:pt idx="3135">
                  <c:v>14</c:v>
                </c:pt>
                <c:pt idx="3136">
                  <c:v>13</c:v>
                </c:pt>
                <c:pt idx="3137">
                  <c:v>17</c:v>
                </c:pt>
                <c:pt idx="3138">
                  <c:v>13</c:v>
                </c:pt>
                <c:pt idx="3139">
                  <c:v>15</c:v>
                </c:pt>
                <c:pt idx="3140">
                  <c:v>13</c:v>
                </c:pt>
                <c:pt idx="3141">
                  <c:v>13</c:v>
                </c:pt>
                <c:pt idx="3142">
                  <c:v>9</c:v>
                </c:pt>
                <c:pt idx="3143">
                  <c:v>15</c:v>
                </c:pt>
                <c:pt idx="3144">
                  <c:v>17</c:v>
                </c:pt>
                <c:pt idx="3145">
                  <c:v>15</c:v>
                </c:pt>
                <c:pt idx="3146">
                  <c:v>15</c:v>
                </c:pt>
                <c:pt idx="3147">
                  <c:v>13</c:v>
                </c:pt>
                <c:pt idx="3148">
                  <c:v>14</c:v>
                </c:pt>
                <c:pt idx="3149">
                  <c:v>15</c:v>
                </c:pt>
                <c:pt idx="3150">
                  <c:v>24</c:v>
                </c:pt>
                <c:pt idx="3151">
                  <c:v>36</c:v>
                </c:pt>
                <c:pt idx="3152">
                  <c:v>29</c:v>
                </c:pt>
                <c:pt idx="3153">
                  <c:v>19</c:v>
                </c:pt>
                <c:pt idx="3154">
                  <c:v>21</c:v>
                </c:pt>
                <c:pt idx="3155">
                  <c:v>21</c:v>
                </c:pt>
                <c:pt idx="3156">
                  <c:v>21</c:v>
                </c:pt>
                <c:pt idx="3157">
                  <c:v>21</c:v>
                </c:pt>
                <c:pt idx="3158">
                  <c:v>21</c:v>
                </c:pt>
                <c:pt idx="3159">
                  <c:v>17</c:v>
                </c:pt>
                <c:pt idx="3160">
                  <c:v>21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19</c:v>
                </c:pt>
                <c:pt idx="3165">
                  <c:v>19</c:v>
                </c:pt>
                <c:pt idx="3166">
                  <c:v>19</c:v>
                </c:pt>
                <c:pt idx="3167">
                  <c:v>19</c:v>
                </c:pt>
                <c:pt idx="3168">
                  <c:v>20</c:v>
                </c:pt>
                <c:pt idx="3169">
                  <c:v>20</c:v>
                </c:pt>
                <c:pt idx="3170">
                  <c:v>19</c:v>
                </c:pt>
                <c:pt idx="3171">
                  <c:v>18</c:v>
                </c:pt>
                <c:pt idx="3172">
                  <c:v>13</c:v>
                </c:pt>
                <c:pt idx="3173">
                  <c:v>19</c:v>
                </c:pt>
                <c:pt idx="3174">
                  <c:v>18</c:v>
                </c:pt>
                <c:pt idx="3175">
                  <c:v>18</c:v>
                </c:pt>
                <c:pt idx="3176">
                  <c:v>19</c:v>
                </c:pt>
                <c:pt idx="3177">
                  <c:v>17</c:v>
                </c:pt>
                <c:pt idx="3178">
                  <c:v>17</c:v>
                </c:pt>
                <c:pt idx="3179">
                  <c:v>13</c:v>
                </c:pt>
                <c:pt idx="3180">
                  <c:v>14</c:v>
                </c:pt>
                <c:pt idx="3181">
                  <c:v>15</c:v>
                </c:pt>
                <c:pt idx="3182">
                  <c:v>15</c:v>
                </c:pt>
                <c:pt idx="3183">
                  <c:v>14</c:v>
                </c:pt>
                <c:pt idx="3184">
                  <c:v>24</c:v>
                </c:pt>
                <c:pt idx="3185">
                  <c:v>15</c:v>
                </c:pt>
                <c:pt idx="3186">
                  <c:v>18</c:v>
                </c:pt>
                <c:pt idx="3187">
                  <c:v>18</c:v>
                </c:pt>
                <c:pt idx="3188">
                  <c:v>18</c:v>
                </c:pt>
                <c:pt idx="3189">
                  <c:v>18</c:v>
                </c:pt>
                <c:pt idx="3190">
                  <c:v>21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17</c:v>
                </c:pt>
                <c:pt idx="3196">
                  <c:v>21</c:v>
                </c:pt>
                <c:pt idx="3197">
                  <c:v>21</c:v>
                </c:pt>
                <c:pt idx="3198">
                  <c:v>14</c:v>
                </c:pt>
                <c:pt idx="3199">
                  <c:v>14</c:v>
                </c:pt>
                <c:pt idx="3200">
                  <c:v>20</c:v>
                </c:pt>
                <c:pt idx="3201">
                  <c:v>20</c:v>
                </c:pt>
                <c:pt idx="3202">
                  <c:v>13</c:v>
                </c:pt>
                <c:pt idx="3203">
                  <c:v>13</c:v>
                </c:pt>
                <c:pt idx="3204">
                  <c:v>21</c:v>
                </c:pt>
                <c:pt idx="3205">
                  <c:v>18</c:v>
                </c:pt>
                <c:pt idx="3206">
                  <c:v>16</c:v>
                </c:pt>
                <c:pt idx="3207">
                  <c:v>15</c:v>
                </c:pt>
                <c:pt idx="3208">
                  <c:v>15</c:v>
                </c:pt>
                <c:pt idx="3209">
                  <c:v>13</c:v>
                </c:pt>
                <c:pt idx="3210">
                  <c:v>20</c:v>
                </c:pt>
                <c:pt idx="3211">
                  <c:v>21</c:v>
                </c:pt>
                <c:pt idx="3212">
                  <c:v>17</c:v>
                </c:pt>
                <c:pt idx="3213">
                  <c:v>16</c:v>
                </c:pt>
                <c:pt idx="3214">
                  <c:v>20</c:v>
                </c:pt>
                <c:pt idx="3215">
                  <c:v>15</c:v>
                </c:pt>
                <c:pt idx="3216">
                  <c:v>3</c:v>
                </c:pt>
                <c:pt idx="3217">
                  <c:v>3</c:v>
                </c:pt>
                <c:pt idx="3218">
                  <c:v>18</c:v>
                </c:pt>
                <c:pt idx="3219">
                  <c:v>18</c:v>
                </c:pt>
                <c:pt idx="3220">
                  <c:v>13</c:v>
                </c:pt>
                <c:pt idx="3221">
                  <c:v>13</c:v>
                </c:pt>
                <c:pt idx="3222">
                  <c:v>17</c:v>
                </c:pt>
                <c:pt idx="3223">
                  <c:v>21</c:v>
                </c:pt>
                <c:pt idx="3224">
                  <c:v>19</c:v>
                </c:pt>
                <c:pt idx="3225">
                  <c:v>21</c:v>
                </c:pt>
                <c:pt idx="3226">
                  <c:v>22</c:v>
                </c:pt>
                <c:pt idx="3227">
                  <c:v>22</c:v>
                </c:pt>
                <c:pt idx="3228">
                  <c:v>19</c:v>
                </c:pt>
                <c:pt idx="3229">
                  <c:v>19</c:v>
                </c:pt>
                <c:pt idx="3230">
                  <c:v>19</c:v>
                </c:pt>
                <c:pt idx="3231">
                  <c:v>20</c:v>
                </c:pt>
                <c:pt idx="3232">
                  <c:v>19</c:v>
                </c:pt>
                <c:pt idx="3233">
                  <c:v>19</c:v>
                </c:pt>
                <c:pt idx="3234">
                  <c:v>19</c:v>
                </c:pt>
                <c:pt idx="3235">
                  <c:v>5</c:v>
                </c:pt>
                <c:pt idx="3236">
                  <c:v>7</c:v>
                </c:pt>
                <c:pt idx="3237">
                  <c:v>7</c:v>
                </c:pt>
                <c:pt idx="3238">
                  <c:v>14</c:v>
                </c:pt>
                <c:pt idx="3239">
                  <c:v>17</c:v>
                </c:pt>
                <c:pt idx="3240">
                  <c:v>20</c:v>
                </c:pt>
                <c:pt idx="3241">
                  <c:v>21</c:v>
                </c:pt>
                <c:pt idx="3242">
                  <c:v>22</c:v>
                </c:pt>
                <c:pt idx="3243">
                  <c:v>16</c:v>
                </c:pt>
                <c:pt idx="3244">
                  <c:v>18</c:v>
                </c:pt>
                <c:pt idx="3245">
                  <c:v>20</c:v>
                </c:pt>
                <c:pt idx="3246">
                  <c:v>20</c:v>
                </c:pt>
                <c:pt idx="3247">
                  <c:v>18</c:v>
                </c:pt>
                <c:pt idx="3248">
                  <c:v>18</c:v>
                </c:pt>
                <c:pt idx="3249">
                  <c:v>19</c:v>
                </c:pt>
                <c:pt idx="3250">
                  <c:v>19</c:v>
                </c:pt>
                <c:pt idx="3251">
                  <c:v>18</c:v>
                </c:pt>
                <c:pt idx="3252">
                  <c:v>17</c:v>
                </c:pt>
                <c:pt idx="3253">
                  <c:v>17</c:v>
                </c:pt>
                <c:pt idx="3254">
                  <c:v>16</c:v>
                </c:pt>
                <c:pt idx="3255">
                  <c:v>20</c:v>
                </c:pt>
                <c:pt idx="3256">
                  <c:v>20</c:v>
                </c:pt>
                <c:pt idx="3257">
                  <c:v>15</c:v>
                </c:pt>
                <c:pt idx="3258">
                  <c:v>15</c:v>
                </c:pt>
                <c:pt idx="3259">
                  <c:v>17</c:v>
                </c:pt>
                <c:pt idx="3260">
                  <c:v>22</c:v>
                </c:pt>
                <c:pt idx="3261">
                  <c:v>22</c:v>
                </c:pt>
                <c:pt idx="3262">
                  <c:v>17</c:v>
                </c:pt>
                <c:pt idx="3263">
                  <c:v>16</c:v>
                </c:pt>
                <c:pt idx="3264">
                  <c:v>17</c:v>
                </c:pt>
                <c:pt idx="3265">
                  <c:v>16</c:v>
                </c:pt>
                <c:pt idx="3266">
                  <c:v>21</c:v>
                </c:pt>
                <c:pt idx="3267">
                  <c:v>21</c:v>
                </c:pt>
                <c:pt idx="3268">
                  <c:v>18</c:v>
                </c:pt>
                <c:pt idx="3269">
                  <c:v>18</c:v>
                </c:pt>
                <c:pt idx="3270">
                  <c:v>15</c:v>
                </c:pt>
                <c:pt idx="3271">
                  <c:v>12</c:v>
                </c:pt>
                <c:pt idx="3272">
                  <c:v>8</c:v>
                </c:pt>
                <c:pt idx="3273">
                  <c:v>21</c:v>
                </c:pt>
                <c:pt idx="3274">
                  <c:v>14</c:v>
                </c:pt>
                <c:pt idx="3275">
                  <c:v>14</c:v>
                </c:pt>
                <c:pt idx="3276">
                  <c:v>15</c:v>
                </c:pt>
                <c:pt idx="3277">
                  <c:v>19</c:v>
                </c:pt>
                <c:pt idx="3278">
                  <c:v>19</c:v>
                </c:pt>
                <c:pt idx="3279">
                  <c:v>11</c:v>
                </c:pt>
                <c:pt idx="3280">
                  <c:v>20</c:v>
                </c:pt>
                <c:pt idx="3281">
                  <c:v>21</c:v>
                </c:pt>
                <c:pt idx="3282">
                  <c:v>21</c:v>
                </c:pt>
                <c:pt idx="3283">
                  <c:v>17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18</c:v>
                </c:pt>
                <c:pt idx="3288">
                  <c:v>19</c:v>
                </c:pt>
                <c:pt idx="3289">
                  <c:v>19</c:v>
                </c:pt>
                <c:pt idx="3290">
                  <c:v>19</c:v>
                </c:pt>
                <c:pt idx="3291">
                  <c:v>21</c:v>
                </c:pt>
                <c:pt idx="3292">
                  <c:v>21</c:v>
                </c:pt>
                <c:pt idx="3293">
                  <c:v>17</c:v>
                </c:pt>
                <c:pt idx="3294">
                  <c:v>20</c:v>
                </c:pt>
                <c:pt idx="3295">
                  <c:v>20</c:v>
                </c:pt>
                <c:pt idx="3296">
                  <c:v>17</c:v>
                </c:pt>
                <c:pt idx="3297">
                  <c:v>17</c:v>
                </c:pt>
                <c:pt idx="3298">
                  <c:v>14</c:v>
                </c:pt>
                <c:pt idx="3299">
                  <c:v>14</c:v>
                </c:pt>
                <c:pt idx="3300">
                  <c:v>15</c:v>
                </c:pt>
                <c:pt idx="3301">
                  <c:v>15</c:v>
                </c:pt>
                <c:pt idx="3302">
                  <c:v>20</c:v>
                </c:pt>
                <c:pt idx="3303">
                  <c:v>16</c:v>
                </c:pt>
                <c:pt idx="3304">
                  <c:v>16</c:v>
                </c:pt>
                <c:pt idx="3305">
                  <c:v>13</c:v>
                </c:pt>
                <c:pt idx="3306">
                  <c:v>19</c:v>
                </c:pt>
                <c:pt idx="3307">
                  <c:v>20</c:v>
                </c:pt>
                <c:pt idx="3308">
                  <c:v>22</c:v>
                </c:pt>
                <c:pt idx="3309">
                  <c:v>17</c:v>
                </c:pt>
                <c:pt idx="3310">
                  <c:v>17</c:v>
                </c:pt>
                <c:pt idx="3311">
                  <c:v>14</c:v>
                </c:pt>
                <c:pt idx="3312">
                  <c:v>14</c:v>
                </c:pt>
                <c:pt idx="3313">
                  <c:v>15</c:v>
                </c:pt>
                <c:pt idx="3314">
                  <c:v>19</c:v>
                </c:pt>
                <c:pt idx="3315">
                  <c:v>21</c:v>
                </c:pt>
                <c:pt idx="3316">
                  <c:v>21</c:v>
                </c:pt>
                <c:pt idx="3317">
                  <c:v>18</c:v>
                </c:pt>
                <c:pt idx="3318">
                  <c:v>20</c:v>
                </c:pt>
                <c:pt idx="3319">
                  <c:v>21</c:v>
                </c:pt>
                <c:pt idx="3320">
                  <c:v>19</c:v>
                </c:pt>
                <c:pt idx="3321">
                  <c:v>21</c:v>
                </c:pt>
                <c:pt idx="3322">
                  <c:v>21</c:v>
                </c:pt>
                <c:pt idx="3323">
                  <c:v>17</c:v>
                </c:pt>
                <c:pt idx="3324">
                  <c:v>19</c:v>
                </c:pt>
                <c:pt idx="3325">
                  <c:v>19</c:v>
                </c:pt>
                <c:pt idx="3326">
                  <c:v>19</c:v>
                </c:pt>
                <c:pt idx="3327">
                  <c:v>17</c:v>
                </c:pt>
                <c:pt idx="3328">
                  <c:v>20</c:v>
                </c:pt>
                <c:pt idx="3329">
                  <c:v>18</c:v>
                </c:pt>
                <c:pt idx="3330">
                  <c:v>21</c:v>
                </c:pt>
                <c:pt idx="3331">
                  <c:v>21</c:v>
                </c:pt>
                <c:pt idx="3332">
                  <c:v>16</c:v>
                </c:pt>
                <c:pt idx="3333">
                  <c:v>16</c:v>
                </c:pt>
                <c:pt idx="3334">
                  <c:v>22</c:v>
                </c:pt>
                <c:pt idx="3335">
                  <c:v>20</c:v>
                </c:pt>
                <c:pt idx="3336">
                  <c:v>21</c:v>
                </c:pt>
                <c:pt idx="3337">
                  <c:v>18</c:v>
                </c:pt>
                <c:pt idx="3338">
                  <c:v>23</c:v>
                </c:pt>
                <c:pt idx="3339">
                  <c:v>21</c:v>
                </c:pt>
                <c:pt idx="3340">
                  <c:v>21</c:v>
                </c:pt>
                <c:pt idx="3341">
                  <c:v>16</c:v>
                </c:pt>
                <c:pt idx="3342">
                  <c:v>16</c:v>
                </c:pt>
                <c:pt idx="3343">
                  <c:v>17</c:v>
                </c:pt>
                <c:pt idx="3344">
                  <c:v>17</c:v>
                </c:pt>
                <c:pt idx="3345">
                  <c:v>14</c:v>
                </c:pt>
                <c:pt idx="3346">
                  <c:v>21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20</c:v>
                </c:pt>
                <c:pt idx="3351">
                  <c:v>17</c:v>
                </c:pt>
                <c:pt idx="3352">
                  <c:v>17</c:v>
                </c:pt>
                <c:pt idx="3353">
                  <c:v>15</c:v>
                </c:pt>
                <c:pt idx="3354">
                  <c:v>19</c:v>
                </c:pt>
                <c:pt idx="3355">
                  <c:v>19</c:v>
                </c:pt>
                <c:pt idx="3356">
                  <c:v>20</c:v>
                </c:pt>
                <c:pt idx="3357">
                  <c:v>22</c:v>
                </c:pt>
                <c:pt idx="3358">
                  <c:v>22</c:v>
                </c:pt>
                <c:pt idx="3359">
                  <c:v>19</c:v>
                </c:pt>
                <c:pt idx="3360">
                  <c:v>19</c:v>
                </c:pt>
                <c:pt idx="3361">
                  <c:v>16</c:v>
                </c:pt>
                <c:pt idx="3362">
                  <c:v>18</c:v>
                </c:pt>
                <c:pt idx="3363">
                  <c:v>18</c:v>
                </c:pt>
                <c:pt idx="3364">
                  <c:v>16</c:v>
                </c:pt>
                <c:pt idx="3365">
                  <c:v>20</c:v>
                </c:pt>
                <c:pt idx="3366">
                  <c:v>16</c:v>
                </c:pt>
                <c:pt idx="3367">
                  <c:v>21</c:v>
                </c:pt>
                <c:pt idx="3368">
                  <c:v>18</c:v>
                </c:pt>
                <c:pt idx="3369">
                  <c:v>21</c:v>
                </c:pt>
                <c:pt idx="3370">
                  <c:v>21</c:v>
                </c:pt>
                <c:pt idx="3371">
                  <c:v>16</c:v>
                </c:pt>
                <c:pt idx="3372">
                  <c:v>19</c:v>
                </c:pt>
                <c:pt idx="3373">
                  <c:v>19</c:v>
                </c:pt>
                <c:pt idx="3374">
                  <c:v>12</c:v>
                </c:pt>
                <c:pt idx="3375">
                  <c:v>12</c:v>
                </c:pt>
                <c:pt idx="3376">
                  <c:v>18</c:v>
                </c:pt>
                <c:pt idx="3377">
                  <c:v>20</c:v>
                </c:pt>
                <c:pt idx="3378">
                  <c:v>20</c:v>
                </c:pt>
                <c:pt idx="3379">
                  <c:v>19</c:v>
                </c:pt>
                <c:pt idx="3380">
                  <c:v>20</c:v>
                </c:pt>
                <c:pt idx="3381">
                  <c:v>19</c:v>
                </c:pt>
                <c:pt idx="3382">
                  <c:v>19</c:v>
                </c:pt>
                <c:pt idx="3383">
                  <c:v>19</c:v>
                </c:pt>
                <c:pt idx="3384">
                  <c:v>22</c:v>
                </c:pt>
                <c:pt idx="3385">
                  <c:v>19</c:v>
                </c:pt>
                <c:pt idx="3386">
                  <c:v>19</c:v>
                </c:pt>
                <c:pt idx="3387">
                  <c:v>14</c:v>
                </c:pt>
                <c:pt idx="3388">
                  <c:v>19</c:v>
                </c:pt>
                <c:pt idx="3389">
                  <c:v>19</c:v>
                </c:pt>
                <c:pt idx="3390">
                  <c:v>19</c:v>
                </c:pt>
                <c:pt idx="3391">
                  <c:v>19</c:v>
                </c:pt>
                <c:pt idx="3392">
                  <c:v>16</c:v>
                </c:pt>
                <c:pt idx="3393">
                  <c:v>18</c:v>
                </c:pt>
                <c:pt idx="3394">
                  <c:v>18</c:v>
                </c:pt>
                <c:pt idx="3395">
                  <c:v>19</c:v>
                </c:pt>
                <c:pt idx="3396">
                  <c:v>23</c:v>
                </c:pt>
                <c:pt idx="3397">
                  <c:v>19</c:v>
                </c:pt>
                <c:pt idx="3398">
                  <c:v>18</c:v>
                </c:pt>
                <c:pt idx="3399">
                  <c:v>22</c:v>
                </c:pt>
                <c:pt idx="3400">
                  <c:v>19</c:v>
                </c:pt>
                <c:pt idx="3401">
                  <c:v>18</c:v>
                </c:pt>
                <c:pt idx="3402">
                  <c:v>18</c:v>
                </c:pt>
                <c:pt idx="3403">
                  <c:v>15</c:v>
                </c:pt>
                <c:pt idx="3404">
                  <c:v>21</c:v>
                </c:pt>
                <c:pt idx="3405">
                  <c:v>21</c:v>
                </c:pt>
                <c:pt idx="3406">
                  <c:v>17</c:v>
                </c:pt>
                <c:pt idx="3407">
                  <c:v>19</c:v>
                </c:pt>
                <c:pt idx="3408">
                  <c:v>19</c:v>
                </c:pt>
                <c:pt idx="3409">
                  <c:v>21</c:v>
                </c:pt>
                <c:pt idx="3410">
                  <c:v>21</c:v>
                </c:pt>
                <c:pt idx="3411">
                  <c:v>14</c:v>
                </c:pt>
                <c:pt idx="3412">
                  <c:v>16</c:v>
                </c:pt>
                <c:pt idx="3413">
                  <c:v>19</c:v>
                </c:pt>
                <c:pt idx="3414">
                  <c:v>19</c:v>
                </c:pt>
                <c:pt idx="3415">
                  <c:v>16</c:v>
                </c:pt>
                <c:pt idx="3416">
                  <c:v>18</c:v>
                </c:pt>
                <c:pt idx="3417">
                  <c:v>21</c:v>
                </c:pt>
                <c:pt idx="3418">
                  <c:v>19</c:v>
                </c:pt>
                <c:pt idx="3419">
                  <c:v>19</c:v>
                </c:pt>
                <c:pt idx="3420">
                  <c:v>17</c:v>
                </c:pt>
                <c:pt idx="3421">
                  <c:v>21</c:v>
                </c:pt>
                <c:pt idx="3422">
                  <c:v>21</c:v>
                </c:pt>
                <c:pt idx="3423">
                  <c:v>17</c:v>
                </c:pt>
                <c:pt idx="3424">
                  <c:v>17</c:v>
                </c:pt>
                <c:pt idx="3425">
                  <c:v>19</c:v>
                </c:pt>
                <c:pt idx="3426">
                  <c:v>19</c:v>
                </c:pt>
                <c:pt idx="3427">
                  <c:v>19</c:v>
                </c:pt>
                <c:pt idx="3428">
                  <c:v>19</c:v>
                </c:pt>
                <c:pt idx="3429">
                  <c:v>21</c:v>
                </c:pt>
                <c:pt idx="3430">
                  <c:v>21</c:v>
                </c:pt>
                <c:pt idx="3431">
                  <c:v>16</c:v>
                </c:pt>
                <c:pt idx="3432">
                  <c:v>22</c:v>
                </c:pt>
                <c:pt idx="3433">
                  <c:v>22</c:v>
                </c:pt>
                <c:pt idx="3434">
                  <c:v>14</c:v>
                </c:pt>
                <c:pt idx="3435">
                  <c:v>14</c:v>
                </c:pt>
                <c:pt idx="3436">
                  <c:v>16</c:v>
                </c:pt>
                <c:pt idx="3437">
                  <c:v>20</c:v>
                </c:pt>
                <c:pt idx="3438">
                  <c:v>19</c:v>
                </c:pt>
                <c:pt idx="3439">
                  <c:v>19</c:v>
                </c:pt>
                <c:pt idx="3440">
                  <c:v>19</c:v>
                </c:pt>
                <c:pt idx="3441">
                  <c:v>16</c:v>
                </c:pt>
                <c:pt idx="3442">
                  <c:v>16</c:v>
                </c:pt>
                <c:pt idx="3443">
                  <c:v>19</c:v>
                </c:pt>
                <c:pt idx="3444">
                  <c:v>18</c:v>
                </c:pt>
                <c:pt idx="3445">
                  <c:v>17</c:v>
                </c:pt>
                <c:pt idx="3446">
                  <c:v>19</c:v>
                </c:pt>
                <c:pt idx="3447">
                  <c:v>20</c:v>
                </c:pt>
                <c:pt idx="3448">
                  <c:v>19</c:v>
                </c:pt>
                <c:pt idx="3449">
                  <c:v>19</c:v>
                </c:pt>
                <c:pt idx="3450">
                  <c:v>16</c:v>
                </c:pt>
                <c:pt idx="3451">
                  <c:v>17</c:v>
                </c:pt>
                <c:pt idx="3452">
                  <c:v>17</c:v>
                </c:pt>
                <c:pt idx="3453">
                  <c:v>13</c:v>
                </c:pt>
                <c:pt idx="3454">
                  <c:v>13</c:v>
                </c:pt>
                <c:pt idx="3455">
                  <c:v>17</c:v>
                </c:pt>
                <c:pt idx="3456">
                  <c:v>17</c:v>
                </c:pt>
                <c:pt idx="3457">
                  <c:v>18</c:v>
                </c:pt>
                <c:pt idx="3458">
                  <c:v>14</c:v>
                </c:pt>
                <c:pt idx="3459">
                  <c:v>20</c:v>
                </c:pt>
                <c:pt idx="3460">
                  <c:v>19</c:v>
                </c:pt>
                <c:pt idx="3461">
                  <c:v>19</c:v>
                </c:pt>
                <c:pt idx="3462">
                  <c:v>19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21</c:v>
                </c:pt>
                <c:pt idx="3467">
                  <c:v>22</c:v>
                </c:pt>
                <c:pt idx="3468">
                  <c:v>19</c:v>
                </c:pt>
                <c:pt idx="3469">
                  <c:v>19</c:v>
                </c:pt>
                <c:pt idx="3470">
                  <c:v>15</c:v>
                </c:pt>
                <c:pt idx="3471">
                  <c:v>15</c:v>
                </c:pt>
                <c:pt idx="3472">
                  <c:v>18</c:v>
                </c:pt>
                <c:pt idx="3473">
                  <c:v>18</c:v>
                </c:pt>
                <c:pt idx="3474">
                  <c:v>14</c:v>
                </c:pt>
                <c:pt idx="3475">
                  <c:v>14</c:v>
                </c:pt>
                <c:pt idx="3476">
                  <c:v>16</c:v>
                </c:pt>
                <c:pt idx="3477">
                  <c:v>21</c:v>
                </c:pt>
                <c:pt idx="3478">
                  <c:v>20</c:v>
                </c:pt>
                <c:pt idx="3479">
                  <c:v>20</c:v>
                </c:pt>
                <c:pt idx="3480">
                  <c:v>16</c:v>
                </c:pt>
                <c:pt idx="3481">
                  <c:v>21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22</c:v>
                </c:pt>
                <c:pt idx="3486">
                  <c:v>16</c:v>
                </c:pt>
                <c:pt idx="3487">
                  <c:v>21</c:v>
                </c:pt>
                <c:pt idx="3488">
                  <c:v>18</c:v>
                </c:pt>
                <c:pt idx="3489">
                  <c:v>18</c:v>
                </c:pt>
                <c:pt idx="3490">
                  <c:v>16</c:v>
                </c:pt>
                <c:pt idx="3491">
                  <c:v>16</c:v>
                </c:pt>
                <c:pt idx="3492">
                  <c:v>19</c:v>
                </c:pt>
                <c:pt idx="3493">
                  <c:v>19</c:v>
                </c:pt>
                <c:pt idx="3494">
                  <c:v>17</c:v>
                </c:pt>
                <c:pt idx="3495">
                  <c:v>20</c:v>
                </c:pt>
                <c:pt idx="3496">
                  <c:v>16</c:v>
                </c:pt>
                <c:pt idx="3497">
                  <c:v>16</c:v>
                </c:pt>
                <c:pt idx="3498">
                  <c:v>22</c:v>
                </c:pt>
                <c:pt idx="3499">
                  <c:v>19</c:v>
                </c:pt>
                <c:pt idx="3500">
                  <c:v>22</c:v>
                </c:pt>
                <c:pt idx="3501">
                  <c:v>19</c:v>
                </c:pt>
                <c:pt idx="3502">
                  <c:v>20</c:v>
                </c:pt>
                <c:pt idx="3503">
                  <c:v>19</c:v>
                </c:pt>
                <c:pt idx="3504">
                  <c:v>19</c:v>
                </c:pt>
                <c:pt idx="3505">
                  <c:v>13</c:v>
                </c:pt>
                <c:pt idx="3506">
                  <c:v>14</c:v>
                </c:pt>
                <c:pt idx="3507">
                  <c:v>16</c:v>
                </c:pt>
                <c:pt idx="3508">
                  <c:v>18</c:v>
                </c:pt>
                <c:pt idx="3509">
                  <c:v>18</c:v>
                </c:pt>
                <c:pt idx="3510">
                  <c:v>18</c:v>
                </c:pt>
                <c:pt idx="3511">
                  <c:v>18</c:v>
                </c:pt>
                <c:pt idx="3512">
                  <c:v>18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23</c:v>
                </c:pt>
                <c:pt idx="3517">
                  <c:v>23</c:v>
                </c:pt>
                <c:pt idx="3518">
                  <c:v>14</c:v>
                </c:pt>
                <c:pt idx="3519">
                  <c:v>14</c:v>
                </c:pt>
                <c:pt idx="3520">
                  <c:v>18</c:v>
                </c:pt>
                <c:pt idx="3521">
                  <c:v>19</c:v>
                </c:pt>
                <c:pt idx="3522">
                  <c:v>19</c:v>
                </c:pt>
                <c:pt idx="3523">
                  <c:v>21</c:v>
                </c:pt>
                <c:pt idx="3524">
                  <c:v>21</c:v>
                </c:pt>
                <c:pt idx="3525">
                  <c:v>21</c:v>
                </c:pt>
                <c:pt idx="3526">
                  <c:v>15</c:v>
                </c:pt>
                <c:pt idx="3527">
                  <c:v>15</c:v>
                </c:pt>
                <c:pt idx="3528">
                  <c:v>19</c:v>
                </c:pt>
                <c:pt idx="3529">
                  <c:v>19</c:v>
                </c:pt>
                <c:pt idx="3530">
                  <c:v>18</c:v>
                </c:pt>
                <c:pt idx="3531">
                  <c:v>18</c:v>
                </c:pt>
                <c:pt idx="3532">
                  <c:v>18</c:v>
                </c:pt>
                <c:pt idx="3533">
                  <c:v>18</c:v>
                </c:pt>
                <c:pt idx="3534">
                  <c:v>16</c:v>
                </c:pt>
                <c:pt idx="3535">
                  <c:v>20</c:v>
                </c:pt>
                <c:pt idx="3536">
                  <c:v>20</c:v>
                </c:pt>
                <c:pt idx="3537">
                  <c:v>20</c:v>
                </c:pt>
                <c:pt idx="3538">
                  <c:v>15</c:v>
                </c:pt>
                <c:pt idx="3539">
                  <c:v>20</c:v>
                </c:pt>
                <c:pt idx="3540">
                  <c:v>20</c:v>
                </c:pt>
                <c:pt idx="3541">
                  <c:v>15</c:v>
                </c:pt>
                <c:pt idx="3542">
                  <c:v>21</c:v>
                </c:pt>
                <c:pt idx="3543">
                  <c:v>21</c:v>
                </c:pt>
                <c:pt idx="3544">
                  <c:v>21</c:v>
                </c:pt>
                <c:pt idx="3545">
                  <c:v>16</c:v>
                </c:pt>
                <c:pt idx="3546">
                  <c:v>21</c:v>
                </c:pt>
                <c:pt idx="3547">
                  <c:v>20</c:v>
                </c:pt>
                <c:pt idx="3548">
                  <c:v>20</c:v>
                </c:pt>
                <c:pt idx="3549">
                  <c:v>20</c:v>
                </c:pt>
                <c:pt idx="3550">
                  <c:v>20</c:v>
                </c:pt>
                <c:pt idx="3551">
                  <c:v>12</c:v>
                </c:pt>
                <c:pt idx="3552">
                  <c:v>12</c:v>
                </c:pt>
                <c:pt idx="3553">
                  <c:v>21</c:v>
                </c:pt>
                <c:pt idx="3554">
                  <c:v>19</c:v>
                </c:pt>
                <c:pt idx="3555">
                  <c:v>17</c:v>
                </c:pt>
                <c:pt idx="3556">
                  <c:v>18</c:v>
                </c:pt>
                <c:pt idx="3557">
                  <c:v>19</c:v>
                </c:pt>
                <c:pt idx="3558">
                  <c:v>18</c:v>
                </c:pt>
                <c:pt idx="3559">
                  <c:v>19</c:v>
                </c:pt>
                <c:pt idx="3560">
                  <c:v>19</c:v>
                </c:pt>
                <c:pt idx="3561">
                  <c:v>17</c:v>
                </c:pt>
                <c:pt idx="3562">
                  <c:v>17</c:v>
                </c:pt>
                <c:pt idx="3563">
                  <c:v>15</c:v>
                </c:pt>
                <c:pt idx="3564">
                  <c:v>16</c:v>
                </c:pt>
                <c:pt idx="3565">
                  <c:v>17</c:v>
                </c:pt>
                <c:pt idx="3566">
                  <c:v>19</c:v>
                </c:pt>
                <c:pt idx="3567">
                  <c:v>20</c:v>
                </c:pt>
                <c:pt idx="3568">
                  <c:v>15</c:v>
                </c:pt>
                <c:pt idx="3569">
                  <c:v>22</c:v>
                </c:pt>
                <c:pt idx="3570">
                  <c:v>22</c:v>
                </c:pt>
                <c:pt idx="3571">
                  <c:v>18</c:v>
                </c:pt>
                <c:pt idx="3572">
                  <c:v>18</c:v>
                </c:pt>
                <c:pt idx="3573">
                  <c:v>19</c:v>
                </c:pt>
                <c:pt idx="3574">
                  <c:v>19</c:v>
                </c:pt>
                <c:pt idx="3575">
                  <c:v>12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21</c:v>
                </c:pt>
                <c:pt idx="3582">
                  <c:v>20</c:v>
                </c:pt>
                <c:pt idx="3583">
                  <c:v>19</c:v>
                </c:pt>
                <c:pt idx="3584">
                  <c:v>19</c:v>
                </c:pt>
                <c:pt idx="3585">
                  <c:v>17</c:v>
                </c:pt>
                <c:pt idx="3586">
                  <c:v>17</c:v>
                </c:pt>
                <c:pt idx="3587">
                  <c:v>15</c:v>
                </c:pt>
                <c:pt idx="3588">
                  <c:v>21</c:v>
                </c:pt>
                <c:pt idx="3589">
                  <c:v>13</c:v>
                </c:pt>
                <c:pt idx="3590">
                  <c:v>18</c:v>
                </c:pt>
                <c:pt idx="3591">
                  <c:v>12</c:v>
                </c:pt>
                <c:pt idx="3592">
                  <c:v>11</c:v>
                </c:pt>
                <c:pt idx="3593">
                  <c:v>14</c:v>
                </c:pt>
                <c:pt idx="3594">
                  <c:v>21</c:v>
                </c:pt>
                <c:pt idx="3595">
                  <c:v>12</c:v>
                </c:pt>
                <c:pt idx="3596">
                  <c:v>18</c:v>
                </c:pt>
                <c:pt idx="3597">
                  <c:v>12</c:v>
                </c:pt>
                <c:pt idx="3598">
                  <c:v>12</c:v>
                </c:pt>
                <c:pt idx="3599">
                  <c:v>17</c:v>
                </c:pt>
                <c:pt idx="3600">
                  <c:v>16</c:v>
                </c:pt>
                <c:pt idx="3601">
                  <c:v>14</c:v>
                </c:pt>
                <c:pt idx="3602">
                  <c:v>10</c:v>
                </c:pt>
                <c:pt idx="3603">
                  <c:v>19</c:v>
                </c:pt>
                <c:pt idx="3604">
                  <c:v>12</c:v>
                </c:pt>
                <c:pt idx="3605">
                  <c:v>16</c:v>
                </c:pt>
                <c:pt idx="3606">
                  <c:v>19</c:v>
                </c:pt>
                <c:pt idx="3607">
                  <c:v>14</c:v>
                </c:pt>
                <c:pt idx="3608">
                  <c:v>11</c:v>
                </c:pt>
                <c:pt idx="3609">
                  <c:v>16</c:v>
                </c:pt>
                <c:pt idx="3610">
                  <c:v>18</c:v>
                </c:pt>
                <c:pt idx="3611">
                  <c:v>19</c:v>
                </c:pt>
                <c:pt idx="3612">
                  <c:v>24</c:v>
                </c:pt>
                <c:pt idx="3613">
                  <c:v>40</c:v>
                </c:pt>
                <c:pt idx="3614">
                  <c:v>29</c:v>
                </c:pt>
                <c:pt idx="3615">
                  <c:v>28</c:v>
                </c:pt>
                <c:pt idx="3616">
                  <c:v>19</c:v>
                </c:pt>
                <c:pt idx="3617">
                  <c:v>24</c:v>
                </c:pt>
                <c:pt idx="3618">
                  <c:v>24</c:v>
                </c:pt>
                <c:pt idx="3619">
                  <c:v>20</c:v>
                </c:pt>
                <c:pt idx="3620">
                  <c:v>20</c:v>
                </c:pt>
                <c:pt idx="3621">
                  <c:v>14</c:v>
                </c:pt>
                <c:pt idx="3622">
                  <c:v>22</c:v>
                </c:pt>
                <c:pt idx="3623">
                  <c:v>18</c:v>
                </c:pt>
                <c:pt idx="3624">
                  <c:v>16</c:v>
                </c:pt>
                <c:pt idx="3625">
                  <c:v>21</c:v>
                </c:pt>
                <c:pt idx="3626">
                  <c:v>21</c:v>
                </c:pt>
                <c:pt idx="3627">
                  <c:v>21</c:v>
                </c:pt>
                <c:pt idx="3628">
                  <c:v>15</c:v>
                </c:pt>
                <c:pt idx="3629">
                  <c:v>17</c:v>
                </c:pt>
                <c:pt idx="3630">
                  <c:v>18</c:v>
                </c:pt>
                <c:pt idx="3631">
                  <c:v>23</c:v>
                </c:pt>
                <c:pt idx="3632">
                  <c:v>20</c:v>
                </c:pt>
                <c:pt idx="3633">
                  <c:v>20</c:v>
                </c:pt>
                <c:pt idx="3634">
                  <c:v>12</c:v>
                </c:pt>
                <c:pt idx="3635">
                  <c:v>21</c:v>
                </c:pt>
                <c:pt idx="3636">
                  <c:v>21</c:v>
                </c:pt>
                <c:pt idx="3637">
                  <c:v>14</c:v>
                </c:pt>
                <c:pt idx="3638">
                  <c:v>19</c:v>
                </c:pt>
                <c:pt idx="3639">
                  <c:v>21</c:v>
                </c:pt>
                <c:pt idx="3640">
                  <c:v>20</c:v>
                </c:pt>
                <c:pt idx="3641">
                  <c:v>20</c:v>
                </c:pt>
                <c:pt idx="3642">
                  <c:v>19</c:v>
                </c:pt>
                <c:pt idx="3643">
                  <c:v>17</c:v>
                </c:pt>
                <c:pt idx="3644">
                  <c:v>15</c:v>
                </c:pt>
                <c:pt idx="3645">
                  <c:v>23</c:v>
                </c:pt>
                <c:pt idx="3646">
                  <c:v>23</c:v>
                </c:pt>
                <c:pt idx="3647">
                  <c:v>17</c:v>
                </c:pt>
                <c:pt idx="3648">
                  <c:v>19</c:v>
                </c:pt>
                <c:pt idx="3649">
                  <c:v>18</c:v>
                </c:pt>
                <c:pt idx="3650">
                  <c:v>18</c:v>
                </c:pt>
                <c:pt idx="3651">
                  <c:v>18</c:v>
                </c:pt>
                <c:pt idx="3652">
                  <c:v>16</c:v>
                </c:pt>
                <c:pt idx="3653">
                  <c:v>16</c:v>
                </c:pt>
                <c:pt idx="3654">
                  <c:v>20</c:v>
                </c:pt>
                <c:pt idx="3655">
                  <c:v>18</c:v>
                </c:pt>
                <c:pt idx="3656">
                  <c:v>19</c:v>
                </c:pt>
                <c:pt idx="3657">
                  <c:v>19</c:v>
                </c:pt>
                <c:pt idx="3658">
                  <c:v>19</c:v>
                </c:pt>
                <c:pt idx="3659">
                  <c:v>13</c:v>
                </c:pt>
                <c:pt idx="3660">
                  <c:v>19</c:v>
                </c:pt>
                <c:pt idx="3661">
                  <c:v>19</c:v>
                </c:pt>
                <c:pt idx="3662">
                  <c:v>17</c:v>
                </c:pt>
                <c:pt idx="3663">
                  <c:v>21</c:v>
                </c:pt>
                <c:pt idx="3664">
                  <c:v>20</c:v>
                </c:pt>
                <c:pt idx="3665">
                  <c:v>20</c:v>
                </c:pt>
                <c:pt idx="3666">
                  <c:v>11</c:v>
                </c:pt>
                <c:pt idx="3667">
                  <c:v>12</c:v>
                </c:pt>
                <c:pt idx="3668">
                  <c:v>17</c:v>
                </c:pt>
                <c:pt idx="3669">
                  <c:v>14</c:v>
                </c:pt>
                <c:pt idx="3670">
                  <c:v>14</c:v>
                </c:pt>
                <c:pt idx="3671">
                  <c:v>16</c:v>
                </c:pt>
                <c:pt idx="3672">
                  <c:v>16</c:v>
                </c:pt>
                <c:pt idx="3673">
                  <c:v>18</c:v>
                </c:pt>
                <c:pt idx="3674">
                  <c:v>18</c:v>
                </c:pt>
                <c:pt idx="3675">
                  <c:v>17</c:v>
                </c:pt>
                <c:pt idx="3676">
                  <c:v>7</c:v>
                </c:pt>
                <c:pt idx="3677">
                  <c:v>21</c:v>
                </c:pt>
                <c:pt idx="3678">
                  <c:v>19</c:v>
                </c:pt>
                <c:pt idx="3679">
                  <c:v>21</c:v>
                </c:pt>
                <c:pt idx="3680">
                  <c:v>14</c:v>
                </c:pt>
                <c:pt idx="3681">
                  <c:v>19</c:v>
                </c:pt>
                <c:pt idx="3682">
                  <c:v>21</c:v>
                </c:pt>
                <c:pt idx="3683">
                  <c:v>18</c:v>
                </c:pt>
                <c:pt idx="3684">
                  <c:v>18</c:v>
                </c:pt>
                <c:pt idx="3685">
                  <c:v>15</c:v>
                </c:pt>
                <c:pt idx="3686">
                  <c:v>21</c:v>
                </c:pt>
                <c:pt idx="3687">
                  <c:v>20</c:v>
                </c:pt>
                <c:pt idx="3688">
                  <c:v>20</c:v>
                </c:pt>
                <c:pt idx="3689">
                  <c:v>16</c:v>
                </c:pt>
                <c:pt idx="3690">
                  <c:v>16</c:v>
                </c:pt>
                <c:pt idx="3691">
                  <c:v>15</c:v>
                </c:pt>
                <c:pt idx="3692">
                  <c:v>19</c:v>
                </c:pt>
                <c:pt idx="3693">
                  <c:v>19</c:v>
                </c:pt>
                <c:pt idx="3694">
                  <c:v>21</c:v>
                </c:pt>
                <c:pt idx="3695">
                  <c:v>22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19</c:v>
                </c:pt>
                <c:pt idx="3700">
                  <c:v>19</c:v>
                </c:pt>
                <c:pt idx="3701">
                  <c:v>21</c:v>
                </c:pt>
                <c:pt idx="3702">
                  <c:v>21</c:v>
                </c:pt>
                <c:pt idx="3703">
                  <c:v>21</c:v>
                </c:pt>
                <c:pt idx="3704">
                  <c:v>18</c:v>
                </c:pt>
                <c:pt idx="3705">
                  <c:v>19</c:v>
                </c:pt>
                <c:pt idx="3706">
                  <c:v>16</c:v>
                </c:pt>
                <c:pt idx="3707">
                  <c:v>19</c:v>
                </c:pt>
                <c:pt idx="3708">
                  <c:v>13</c:v>
                </c:pt>
                <c:pt idx="3709">
                  <c:v>13</c:v>
                </c:pt>
                <c:pt idx="3710">
                  <c:v>10</c:v>
                </c:pt>
                <c:pt idx="3711">
                  <c:v>13</c:v>
                </c:pt>
                <c:pt idx="3712">
                  <c:v>15</c:v>
                </c:pt>
                <c:pt idx="3713">
                  <c:v>12</c:v>
                </c:pt>
                <c:pt idx="3714">
                  <c:v>14</c:v>
                </c:pt>
                <c:pt idx="3715">
                  <c:v>19</c:v>
                </c:pt>
                <c:pt idx="3716">
                  <c:v>18</c:v>
                </c:pt>
                <c:pt idx="3717">
                  <c:v>17</c:v>
                </c:pt>
                <c:pt idx="3718">
                  <c:v>19</c:v>
                </c:pt>
                <c:pt idx="3719">
                  <c:v>14</c:v>
                </c:pt>
                <c:pt idx="3720">
                  <c:v>12</c:v>
                </c:pt>
                <c:pt idx="3721">
                  <c:v>14</c:v>
                </c:pt>
                <c:pt idx="3722">
                  <c:v>17</c:v>
                </c:pt>
                <c:pt idx="3723">
                  <c:v>12</c:v>
                </c:pt>
                <c:pt idx="3724">
                  <c:v>13</c:v>
                </c:pt>
                <c:pt idx="3725">
                  <c:v>19</c:v>
                </c:pt>
                <c:pt idx="3726">
                  <c:v>8</c:v>
                </c:pt>
                <c:pt idx="3727">
                  <c:v>14</c:v>
                </c:pt>
                <c:pt idx="3728">
                  <c:v>17</c:v>
                </c:pt>
                <c:pt idx="3729">
                  <c:v>16</c:v>
                </c:pt>
                <c:pt idx="3730">
                  <c:v>16</c:v>
                </c:pt>
                <c:pt idx="3731">
                  <c:v>16</c:v>
                </c:pt>
                <c:pt idx="3732">
                  <c:v>19</c:v>
                </c:pt>
                <c:pt idx="3733">
                  <c:v>10</c:v>
                </c:pt>
                <c:pt idx="3734">
                  <c:v>18</c:v>
                </c:pt>
                <c:pt idx="3735">
                  <c:v>16</c:v>
                </c:pt>
                <c:pt idx="3736">
                  <c:v>15</c:v>
                </c:pt>
                <c:pt idx="3737">
                  <c:v>18</c:v>
                </c:pt>
                <c:pt idx="3738">
                  <c:v>11</c:v>
                </c:pt>
                <c:pt idx="3739">
                  <c:v>18</c:v>
                </c:pt>
                <c:pt idx="3740">
                  <c:v>16</c:v>
                </c:pt>
                <c:pt idx="3741">
                  <c:v>15</c:v>
                </c:pt>
                <c:pt idx="3742">
                  <c:v>13</c:v>
                </c:pt>
                <c:pt idx="3743">
                  <c:v>17</c:v>
                </c:pt>
                <c:pt idx="3744">
                  <c:v>18</c:v>
                </c:pt>
                <c:pt idx="3745">
                  <c:v>18</c:v>
                </c:pt>
                <c:pt idx="3746">
                  <c:v>13</c:v>
                </c:pt>
                <c:pt idx="3747">
                  <c:v>13</c:v>
                </c:pt>
                <c:pt idx="3748">
                  <c:v>16</c:v>
                </c:pt>
                <c:pt idx="3749">
                  <c:v>13</c:v>
                </c:pt>
                <c:pt idx="3750">
                  <c:v>12</c:v>
                </c:pt>
                <c:pt idx="3751">
                  <c:v>12</c:v>
                </c:pt>
                <c:pt idx="3752">
                  <c:v>11</c:v>
                </c:pt>
                <c:pt idx="3753">
                  <c:v>10</c:v>
                </c:pt>
                <c:pt idx="3754">
                  <c:v>19</c:v>
                </c:pt>
                <c:pt idx="3755">
                  <c:v>15</c:v>
                </c:pt>
                <c:pt idx="3756">
                  <c:v>16</c:v>
                </c:pt>
                <c:pt idx="3757">
                  <c:v>18</c:v>
                </c:pt>
                <c:pt idx="3758">
                  <c:v>15</c:v>
                </c:pt>
                <c:pt idx="3759">
                  <c:v>15</c:v>
                </c:pt>
                <c:pt idx="3760">
                  <c:v>10</c:v>
                </c:pt>
                <c:pt idx="3761">
                  <c:v>12</c:v>
                </c:pt>
                <c:pt idx="3762">
                  <c:v>6</c:v>
                </c:pt>
                <c:pt idx="3763">
                  <c:v>17</c:v>
                </c:pt>
                <c:pt idx="3764">
                  <c:v>11</c:v>
                </c:pt>
                <c:pt idx="3765">
                  <c:v>25</c:v>
                </c:pt>
                <c:pt idx="3766">
                  <c:v>28</c:v>
                </c:pt>
                <c:pt idx="3767">
                  <c:v>21</c:v>
                </c:pt>
                <c:pt idx="3768">
                  <c:v>23</c:v>
                </c:pt>
                <c:pt idx="3769">
                  <c:v>17</c:v>
                </c:pt>
                <c:pt idx="3770">
                  <c:v>14</c:v>
                </c:pt>
                <c:pt idx="3771">
                  <c:v>19</c:v>
                </c:pt>
                <c:pt idx="3772">
                  <c:v>19</c:v>
                </c:pt>
                <c:pt idx="3773">
                  <c:v>15</c:v>
                </c:pt>
                <c:pt idx="3774">
                  <c:v>15</c:v>
                </c:pt>
                <c:pt idx="3775">
                  <c:v>19</c:v>
                </c:pt>
                <c:pt idx="3776">
                  <c:v>20</c:v>
                </c:pt>
                <c:pt idx="3777">
                  <c:v>19</c:v>
                </c:pt>
                <c:pt idx="3778">
                  <c:v>23</c:v>
                </c:pt>
                <c:pt idx="3779">
                  <c:v>19</c:v>
                </c:pt>
                <c:pt idx="3780">
                  <c:v>19</c:v>
                </c:pt>
                <c:pt idx="3781">
                  <c:v>15</c:v>
                </c:pt>
                <c:pt idx="3782">
                  <c:v>20</c:v>
                </c:pt>
                <c:pt idx="3783">
                  <c:v>20</c:v>
                </c:pt>
                <c:pt idx="3784">
                  <c:v>13</c:v>
                </c:pt>
                <c:pt idx="3785">
                  <c:v>12</c:v>
                </c:pt>
                <c:pt idx="3786">
                  <c:v>9</c:v>
                </c:pt>
                <c:pt idx="3787">
                  <c:v>16</c:v>
                </c:pt>
                <c:pt idx="3788">
                  <c:v>20</c:v>
                </c:pt>
                <c:pt idx="3789">
                  <c:v>20</c:v>
                </c:pt>
                <c:pt idx="3790">
                  <c:v>19</c:v>
                </c:pt>
                <c:pt idx="3791">
                  <c:v>12</c:v>
                </c:pt>
                <c:pt idx="3792">
                  <c:v>18</c:v>
                </c:pt>
                <c:pt idx="3793">
                  <c:v>19</c:v>
                </c:pt>
                <c:pt idx="3794">
                  <c:v>21</c:v>
                </c:pt>
                <c:pt idx="3795">
                  <c:v>21</c:v>
                </c:pt>
                <c:pt idx="3796">
                  <c:v>19</c:v>
                </c:pt>
                <c:pt idx="3797">
                  <c:v>19</c:v>
                </c:pt>
                <c:pt idx="3798">
                  <c:v>16</c:v>
                </c:pt>
                <c:pt idx="3799">
                  <c:v>16</c:v>
                </c:pt>
                <c:pt idx="3800">
                  <c:v>19</c:v>
                </c:pt>
                <c:pt idx="3801">
                  <c:v>19</c:v>
                </c:pt>
                <c:pt idx="3802">
                  <c:v>17</c:v>
                </c:pt>
                <c:pt idx="3803">
                  <c:v>21</c:v>
                </c:pt>
                <c:pt idx="3804">
                  <c:v>18</c:v>
                </c:pt>
                <c:pt idx="3805">
                  <c:v>20</c:v>
                </c:pt>
                <c:pt idx="3806">
                  <c:v>19</c:v>
                </c:pt>
                <c:pt idx="3807">
                  <c:v>19</c:v>
                </c:pt>
                <c:pt idx="3808">
                  <c:v>16</c:v>
                </c:pt>
                <c:pt idx="3809">
                  <c:v>12</c:v>
                </c:pt>
                <c:pt idx="3810">
                  <c:v>17</c:v>
                </c:pt>
                <c:pt idx="3811">
                  <c:v>22</c:v>
                </c:pt>
                <c:pt idx="3812">
                  <c:v>21</c:v>
                </c:pt>
                <c:pt idx="3813">
                  <c:v>16</c:v>
                </c:pt>
                <c:pt idx="3814">
                  <c:v>18</c:v>
                </c:pt>
                <c:pt idx="3815">
                  <c:v>19</c:v>
                </c:pt>
                <c:pt idx="3816">
                  <c:v>19</c:v>
                </c:pt>
                <c:pt idx="3817">
                  <c:v>18</c:v>
                </c:pt>
                <c:pt idx="3818">
                  <c:v>18</c:v>
                </c:pt>
                <c:pt idx="3819">
                  <c:v>18</c:v>
                </c:pt>
                <c:pt idx="3820">
                  <c:v>20</c:v>
                </c:pt>
                <c:pt idx="3821">
                  <c:v>20</c:v>
                </c:pt>
                <c:pt idx="3822">
                  <c:v>16</c:v>
                </c:pt>
                <c:pt idx="3823">
                  <c:v>22</c:v>
                </c:pt>
                <c:pt idx="3824">
                  <c:v>22</c:v>
                </c:pt>
                <c:pt idx="3825">
                  <c:v>18</c:v>
                </c:pt>
                <c:pt idx="3826">
                  <c:v>14</c:v>
                </c:pt>
                <c:pt idx="3827">
                  <c:v>18</c:v>
                </c:pt>
                <c:pt idx="3828">
                  <c:v>18</c:v>
                </c:pt>
                <c:pt idx="3829">
                  <c:v>14</c:v>
                </c:pt>
                <c:pt idx="3830">
                  <c:v>22</c:v>
                </c:pt>
                <c:pt idx="3831">
                  <c:v>22</c:v>
                </c:pt>
                <c:pt idx="3832">
                  <c:v>13</c:v>
                </c:pt>
                <c:pt idx="3833">
                  <c:v>20</c:v>
                </c:pt>
                <c:pt idx="3834">
                  <c:v>17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18</c:v>
                </c:pt>
                <c:pt idx="3839">
                  <c:v>21</c:v>
                </c:pt>
                <c:pt idx="3840">
                  <c:v>21</c:v>
                </c:pt>
                <c:pt idx="3841">
                  <c:v>15</c:v>
                </c:pt>
                <c:pt idx="3842">
                  <c:v>15</c:v>
                </c:pt>
                <c:pt idx="3843">
                  <c:v>13</c:v>
                </c:pt>
                <c:pt idx="3844">
                  <c:v>22</c:v>
                </c:pt>
                <c:pt idx="3845">
                  <c:v>20</c:v>
                </c:pt>
                <c:pt idx="3846">
                  <c:v>22</c:v>
                </c:pt>
                <c:pt idx="3847">
                  <c:v>20</c:v>
                </c:pt>
                <c:pt idx="3848">
                  <c:v>17</c:v>
                </c:pt>
                <c:pt idx="3849">
                  <c:v>22</c:v>
                </c:pt>
                <c:pt idx="3850">
                  <c:v>18</c:v>
                </c:pt>
                <c:pt idx="3851">
                  <c:v>20</c:v>
                </c:pt>
                <c:pt idx="3852">
                  <c:v>16</c:v>
                </c:pt>
                <c:pt idx="3853">
                  <c:v>16</c:v>
                </c:pt>
                <c:pt idx="3854">
                  <c:v>18</c:v>
                </c:pt>
                <c:pt idx="3855">
                  <c:v>18</c:v>
                </c:pt>
                <c:pt idx="3856">
                  <c:v>15</c:v>
                </c:pt>
                <c:pt idx="3857">
                  <c:v>15</c:v>
                </c:pt>
                <c:pt idx="3858">
                  <c:v>16</c:v>
                </c:pt>
                <c:pt idx="3859">
                  <c:v>17</c:v>
                </c:pt>
                <c:pt idx="3860">
                  <c:v>21</c:v>
                </c:pt>
                <c:pt idx="3861">
                  <c:v>17</c:v>
                </c:pt>
                <c:pt idx="3862">
                  <c:v>15</c:v>
                </c:pt>
                <c:pt idx="3863">
                  <c:v>19</c:v>
                </c:pt>
                <c:pt idx="3864">
                  <c:v>17</c:v>
                </c:pt>
                <c:pt idx="3865">
                  <c:v>21</c:v>
                </c:pt>
                <c:pt idx="3866">
                  <c:v>17</c:v>
                </c:pt>
                <c:pt idx="3867">
                  <c:v>17</c:v>
                </c:pt>
                <c:pt idx="3868">
                  <c:v>16</c:v>
                </c:pt>
                <c:pt idx="3869">
                  <c:v>16</c:v>
                </c:pt>
                <c:pt idx="3870">
                  <c:v>19</c:v>
                </c:pt>
                <c:pt idx="3871">
                  <c:v>18</c:v>
                </c:pt>
                <c:pt idx="3872">
                  <c:v>19</c:v>
                </c:pt>
                <c:pt idx="3873">
                  <c:v>19</c:v>
                </c:pt>
                <c:pt idx="3874">
                  <c:v>17</c:v>
                </c:pt>
                <c:pt idx="3875">
                  <c:v>17</c:v>
                </c:pt>
                <c:pt idx="3876">
                  <c:v>18</c:v>
                </c:pt>
                <c:pt idx="3877">
                  <c:v>21</c:v>
                </c:pt>
                <c:pt idx="3878">
                  <c:v>21</c:v>
                </c:pt>
                <c:pt idx="3879">
                  <c:v>18</c:v>
                </c:pt>
                <c:pt idx="3880">
                  <c:v>19</c:v>
                </c:pt>
                <c:pt idx="3881">
                  <c:v>19</c:v>
                </c:pt>
                <c:pt idx="3882">
                  <c:v>20</c:v>
                </c:pt>
                <c:pt idx="3883">
                  <c:v>18</c:v>
                </c:pt>
                <c:pt idx="3884">
                  <c:v>20</c:v>
                </c:pt>
                <c:pt idx="3885">
                  <c:v>22</c:v>
                </c:pt>
                <c:pt idx="3886">
                  <c:v>22</c:v>
                </c:pt>
                <c:pt idx="3887">
                  <c:v>13</c:v>
                </c:pt>
                <c:pt idx="3888">
                  <c:v>20</c:v>
                </c:pt>
                <c:pt idx="3889">
                  <c:v>20</c:v>
                </c:pt>
                <c:pt idx="3890">
                  <c:v>16</c:v>
                </c:pt>
                <c:pt idx="3891">
                  <c:v>16</c:v>
                </c:pt>
                <c:pt idx="3892">
                  <c:v>17</c:v>
                </c:pt>
                <c:pt idx="3893">
                  <c:v>18</c:v>
                </c:pt>
                <c:pt idx="3894">
                  <c:v>21</c:v>
                </c:pt>
                <c:pt idx="3895">
                  <c:v>22</c:v>
                </c:pt>
                <c:pt idx="3896">
                  <c:v>20</c:v>
                </c:pt>
                <c:pt idx="3897">
                  <c:v>20</c:v>
                </c:pt>
                <c:pt idx="3898">
                  <c:v>20</c:v>
                </c:pt>
                <c:pt idx="3899">
                  <c:v>19</c:v>
                </c:pt>
                <c:pt idx="3900">
                  <c:v>19</c:v>
                </c:pt>
                <c:pt idx="3901">
                  <c:v>12</c:v>
                </c:pt>
                <c:pt idx="3902">
                  <c:v>21</c:v>
                </c:pt>
                <c:pt idx="3903">
                  <c:v>11</c:v>
                </c:pt>
                <c:pt idx="3904">
                  <c:v>11</c:v>
                </c:pt>
                <c:pt idx="3905">
                  <c:v>14</c:v>
                </c:pt>
                <c:pt idx="3906">
                  <c:v>18</c:v>
                </c:pt>
                <c:pt idx="3907">
                  <c:v>18</c:v>
                </c:pt>
                <c:pt idx="3908">
                  <c:v>14</c:v>
                </c:pt>
                <c:pt idx="3909">
                  <c:v>17</c:v>
                </c:pt>
                <c:pt idx="3910">
                  <c:v>19</c:v>
                </c:pt>
                <c:pt idx="3911">
                  <c:v>0</c:v>
                </c:pt>
                <c:pt idx="3912">
                  <c:v>17</c:v>
                </c:pt>
                <c:pt idx="3913">
                  <c:v>19</c:v>
                </c:pt>
                <c:pt idx="3914">
                  <c:v>19</c:v>
                </c:pt>
                <c:pt idx="3915">
                  <c:v>14</c:v>
                </c:pt>
                <c:pt idx="3916">
                  <c:v>14</c:v>
                </c:pt>
                <c:pt idx="3917">
                  <c:v>16</c:v>
                </c:pt>
                <c:pt idx="3918">
                  <c:v>21</c:v>
                </c:pt>
                <c:pt idx="3919">
                  <c:v>21</c:v>
                </c:pt>
                <c:pt idx="3920">
                  <c:v>18</c:v>
                </c:pt>
                <c:pt idx="3921">
                  <c:v>20</c:v>
                </c:pt>
                <c:pt idx="3922">
                  <c:v>15</c:v>
                </c:pt>
                <c:pt idx="3923">
                  <c:v>15</c:v>
                </c:pt>
                <c:pt idx="3924">
                  <c:v>15</c:v>
                </c:pt>
                <c:pt idx="3925">
                  <c:v>20</c:v>
                </c:pt>
                <c:pt idx="3926">
                  <c:v>16</c:v>
                </c:pt>
                <c:pt idx="3927">
                  <c:v>16</c:v>
                </c:pt>
                <c:pt idx="3928">
                  <c:v>12</c:v>
                </c:pt>
                <c:pt idx="3929">
                  <c:v>0</c:v>
                </c:pt>
                <c:pt idx="3930">
                  <c:v>0</c:v>
                </c:pt>
                <c:pt idx="3931">
                  <c:v>19</c:v>
                </c:pt>
                <c:pt idx="3932">
                  <c:v>19</c:v>
                </c:pt>
                <c:pt idx="3933">
                  <c:v>19</c:v>
                </c:pt>
                <c:pt idx="3934">
                  <c:v>14</c:v>
                </c:pt>
                <c:pt idx="3935">
                  <c:v>14</c:v>
                </c:pt>
                <c:pt idx="3936">
                  <c:v>12</c:v>
                </c:pt>
                <c:pt idx="3937">
                  <c:v>20</c:v>
                </c:pt>
                <c:pt idx="3938">
                  <c:v>20</c:v>
                </c:pt>
                <c:pt idx="3939">
                  <c:v>15</c:v>
                </c:pt>
                <c:pt idx="3940">
                  <c:v>20</c:v>
                </c:pt>
                <c:pt idx="3941">
                  <c:v>20</c:v>
                </c:pt>
                <c:pt idx="3942">
                  <c:v>20</c:v>
                </c:pt>
                <c:pt idx="3943">
                  <c:v>21</c:v>
                </c:pt>
                <c:pt idx="3944">
                  <c:v>18</c:v>
                </c:pt>
                <c:pt idx="3945">
                  <c:v>21</c:v>
                </c:pt>
                <c:pt idx="3946">
                  <c:v>21</c:v>
                </c:pt>
                <c:pt idx="3947">
                  <c:v>18</c:v>
                </c:pt>
                <c:pt idx="3948">
                  <c:v>18</c:v>
                </c:pt>
                <c:pt idx="3949">
                  <c:v>20</c:v>
                </c:pt>
                <c:pt idx="3950">
                  <c:v>18</c:v>
                </c:pt>
                <c:pt idx="3951">
                  <c:v>22</c:v>
                </c:pt>
                <c:pt idx="3952">
                  <c:v>19</c:v>
                </c:pt>
                <c:pt idx="3953">
                  <c:v>21</c:v>
                </c:pt>
                <c:pt idx="3954">
                  <c:v>18</c:v>
                </c:pt>
                <c:pt idx="3955">
                  <c:v>20</c:v>
                </c:pt>
                <c:pt idx="3956">
                  <c:v>21</c:v>
                </c:pt>
                <c:pt idx="3957">
                  <c:v>21</c:v>
                </c:pt>
                <c:pt idx="3958">
                  <c:v>17</c:v>
                </c:pt>
                <c:pt idx="3959">
                  <c:v>19</c:v>
                </c:pt>
                <c:pt idx="3960">
                  <c:v>19</c:v>
                </c:pt>
                <c:pt idx="3961">
                  <c:v>16</c:v>
                </c:pt>
                <c:pt idx="3962">
                  <c:v>22</c:v>
                </c:pt>
                <c:pt idx="3963">
                  <c:v>17</c:v>
                </c:pt>
                <c:pt idx="3964">
                  <c:v>19</c:v>
                </c:pt>
                <c:pt idx="3965">
                  <c:v>21</c:v>
                </c:pt>
                <c:pt idx="3966">
                  <c:v>18</c:v>
                </c:pt>
                <c:pt idx="3967">
                  <c:v>18</c:v>
                </c:pt>
                <c:pt idx="3968">
                  <c:v>13</c:v>
                </c:pt>
                <c:pt idx="3969">
                  <c:v>23</c:v>
                </c:pt>
                <c:pt idx="3970">
                  <c:v>23</c:v>
                </c:pt>
                <c:pt idx="3971">
                  <c:v>17</c:v>
                </c:pt>
                <c:pt idx="3972">
                  <c:v>17</c:v>
                </c:pt>
                <c:pt idx="3973">
                  <c:v>20</c:v>
                </c:pt>
                <c:pt idx="3974">
                  <c:v>20</c:v>
                </c:pt>
                <c:pt idx="3975">
                  <c:v>17</c:v>
                </c:pt>
                <c:pt idx="3976">
                  <c:v>18</c:v>
                </c:pt>
                <c:pt idx="3977">
                  <c:v>18</c:v>
                </c:pt>
                <c:pt idx="3978">
                  <c:v>16</c:v>
                </c:pt>
                <c:pt idx="3979">
                  <c:v>19</c:v>
                </c:pt>
                <c:pt idx="3980">
                  <c:v>20</c:v>
                </c:pt>
                <c:pt idx="3981">
                  <c:v>17</c:v>
                </c:pt>
                <c:pt idx="3982">
                  <c:v>18</c:v>
                </c:pt>
                <c:pt idx="3983">
                  <c:v>20</c:v>
                </c:pt>
                <c:pt idx="3984">
                  <c:v>20</c:v>
                </c:pt>
                <c:pt idx="3985">
                  <c:v>18</c:v>
                </c:pt>
                <c:pt idx="3986">
                  <c:v>20</c:v>
                </c:pt>
                <c:pt idx="3987">
                  <c:v>22</c:v>
                </c:pt>
                <c:pt idx="3988">
                  <c:v>19</c:v>
                </c:pt>
                <c:pt idx="3989">
                  <c:v>19</c:v>
                </c:pt>
                <c:pt idx="3990">
                  <c:v>15</c:v>
                </c:pt>
                <c:pt idx="3991">
                  <c:v>18</c:v>
                </c:pt>
                <c:pt idx="3992">
                  <c:v>20</c:v>
                </c:pt>
                <c:pt idx="3993">
                  <c:v>20</c:v>
                </c:pt>
                <c:pt idx="3994">
                  <c:v>17</c:v>
                </c:pt>
                <c:pt idx="3995">
                  <c:v>17</c:v>
                </c:pt>
                <c:pt idx="3996">
                  <c:v>18</c:v>
                </c:pt>
                <c:pt idx="3997">
                  <c:v>20</c:v>
                </c:pt>
                <c:pt idx="3998">
                  <c:v>17</c:v>
                </c:pt>
                <c:pt idx="3999">
                  <c:v>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seguridad'!$C$211:$EWX$211</c:f>
              <c:numCache>
                <c:formatCode>General</c:formatCode>
                <c:ptCount val="4000"/>
                <c:pt idx="0">
                  <c:v>41</c:v>
                </c:pt>
                <c:pt idx="1">
                  <c:v>41</c:v>
                </c:pt>
                <c:pt idx="2">
                  <c:v>40</c:v>
                </c:pt>
                <c:pt idx="3">
                  <c:v>40</c:v>
                </c:pt>
                <c:pt idx="4">
                  <c:v>43</c:v>
                </c:pt>
                <c:pt idx="5">
                  <c:v>43</c:v>
                </c:pt>
                <c:pt idx="6">
                  <c:v>39</c:v>
                </c:pt>
                <c:pt idx="7">
                  <c:v>2</c:v>
                </c:pt>
                <c:pt idx="8">
                  <c:v>41</c:v>
                </c:pt>
                <c:pt idx="9">
                  <c:v>41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33</c:v>
                </c:pt>
                <c:pt idx="15">
                  <c:v>44</c:v>
                </c:pt>
                <c:pt idx="16">
                  <c:v>46</c:v>
                </c:pt>
                <c:pt idx="17">
                  <c:v>46</c:v>
                </c:pt>
                <c:pt idx="18">
                  <c:v>41</c:v>
                </c:pt>
                <c:pt idx="19">
                  <c:v>41</c:v>
                </c:pt>
                <c:pt idx="20">
                  <c:v>40</c:v>
                </c:pt>
                <c:pt idx="21">
                  <c:v>40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31</c:v>
                </c:pt>
                <c:pt idx="26">
                  <c:v>44</c:v>
                </c:pt>
                <c:pt idx="27">
                  <c:v>44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37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39</c:v>
                </c:pt>
                <c:pt idx="36">
                  <c:v>42</c:v>
                </c:pt>
                <c:pt idx="37">
                  <c:v>42</c:v>
                </c:pt>
                <c:pt idx="38">
                  <c:v>44</c:v>
                </c:pt>
                <c:pt idx="39">
                  <c:v>44</c:v>
                </c:pt>
                <c:pt idx="40">
                  <c:v>32</c:v>
                </c:pt>
                <c:pt idx="41">
                  <c:v>32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36</c:v>
                </c:pt>
                <c:pt idx="46">
                  <c:v>41</c:v>
                </c:pt>
                <c:pt idx="47">
                  <c:v>41</c:v>
                </c:pt>
                <c:pt idx="48">
                  <c:v>17</c:v>
                </c:pt>
                <c:pt idx="49">
                  <c:v>17</c:v>
                </c:pt>
                <c:pt idx="50">
                  <c:v>15</c:v>
                </c:pt>
                <c:pt idx="51">
                  <c:v>21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21</c:v>
                </c:pt>
                <c:pt idx="57">
                  <c:v>21</c:v>
                </c:pt>
                <c:pt idx="58">
                  <c:v>13</c:v>
                </c:pt>
                <c:pt idx="59">
                  <c:v>13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34</c:v>
                </c:pt>
                <c:pt idx="64">
                  <c:v>34</c:v>
                </c:pt>
                <c:pt idx="65">
                  <c:v>28</c:v>
                </c:pt>
                <c:pt idx="66">
                  <c:v>28</c:v>
                </c:pt>
                <c:pt idx="67">
                  <c:v>37</c:v>
                </c:pt>
                <c:pt idx="68">
                  <c:v>37</c:v>
                </c:pt>
                <c:pt idx="69">
                  <c:v>39</c:v>
                </c:pt>
                <c:pt idx="70">
                  <c:v>39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36</c:v>
                </c:pt>
                <c:pt idx="76">
                  <c:v>42</c:v>
                </c:pt>
                <c:pt idx="77">
                  <c:v>45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37</c:v>
                </c:pt>
                <c:pt idx="82">
                  <c:v>37</c:v>
                </c:pt>
                <c:pt idx="83">
                  <c:v>40</c:v>
                </c:pt>
                <c:pt idx="84">
                  <c:v>44</c:v>
                </c:pt>
                <c:pt idx="85">
                  <c:v>44</c:v>
                </c:pt>
                <c:pt idx="86">
                  <c:v>34</c:v>
                </c:pt>
                <c:pt idx="87">
                  <c:v>34</c:v>
                </c:pt>
                <c:pt idx="88">
                  <c:v>42</c:v>
                </c:pt>
                <c:pt idx="89">
                  <c:v>42</c:v>
                </c:pt>
                <c:pt idx="90">
                  <c:v>40</c:v>
                </c:pt>
                <c:pt idx="91">
                  <c:v>40</c:v>
                </c:pt>
                <c:pt idx="92">
                  <c:v>37</c:v>
                </c:pt>
                <c:pt idx="93">
                  <c:v>37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35</c:v>
                </c:pt>
                <c:pt idx="98">
                  <c:v>35</c:v>
                </c:pt>
                <c:pt idx="99">
                  <c:v>33</c:v>
                </c:pt>
                <c:pt idx="100">
                  <c:v>33</c:v>
                </c:pt>
                <c:pt idx="101">
                  <c:v>45</c:v>
                </c:pt>
                <c:pt idx="102">
                  <c:v>42</c:v>
                </c:pt>
                <c:pt idx="103">
                  <c:v>45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37</c:v>
                </c:pt>
                <c:pt idx="108">
                  <c:v>42</c:v>
                </c:pt>
                <c:pt idx="109">
                  <c:v>42</c:v>
                </c:pt>
                <c:pt idx="110">
                  <c:v>38</c:v>
                </c:pt>
                <c:pt idx="111">
                  <c:v>42</c:v>
                </c:pt>
                <c:pt idx="112">
                  <c:v>42</c:v>
                </c:pt>
                <c:pt idx="113">
                  <c:v>35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35</c:v>
                </c:pt>
                <c:pt idx="118">
                  <c:v>35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35</c:v>
                </c:pt>
                <c:pt idx="123">
                  <c:v>35</c:v>
                </c:pt>
                <c:pt idx="124">
                  <c:v>41</c:v>
                </c:pt>
                <c:pt idx="125">
                  <c:v>41</c:v>
                </c:pt>
                <c:pt idx="126">
                  <c:v>42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38</c:v>
                </c:pt>
                <c:pt idx="132">
                  <c:v>41</c:v>
                </c:pt>
                <c:pt idx="133">
                  <c:v>41</c:v>
                </c:pt>
                <c:pt idx="134">
                  <c:v>40</c:v>
                </c:pt>
                <c:pt idx="135">
                  <c:v>40</c:v>
                </c:pt>
                <c:pt idx="136">
                  <c:v>42</c:v>
                </c:pt>
                <c:pt idx="137">
                  <c:v>44</c:v>
                </c:pt>
                <c:pt idx="138">
                  <c:v>44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34</c:v>
                </c:pt>
                <c:pt idx="144">
                  <c:v>34</c:v>
                </c:pt>
                <c:pt idx="145">
                  <c:v>45</c:v>
                </c:pt>
                <c:pt idx="146">
                  <c:v>45</c:v>
                </c:pt>
                <c:pt idx="147">
                  <c:v>39</c:v>
                </c:pt>
                <c:pt idx="148">
                  <c:v>45</c:v>
                </c:pt>
                <c:pt idx="149">
                  <c:v>45</c:v>
                </c:pt>
                <c:pt idx="150">
                  <c:v>36</c:v>
                </c:pt>
                <c:pt idx="151">
                  <c:v>41</c:v>
                </c:pt>
                <c:pt idx="152">
                  <c:v>41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40</c:v>
                </c:pt>
                <c:pt idx="160">
                  <c:v>40</c:v>
                </c:pt>
                <c:pt idx="161">
                  <c:v>38</c:v>
                </c:pt>
                <c:pt idx="162">
                  <c:v>38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46</c:v>
                </c:pt>
                <c:pt idx="170">
                  <c:v>46</c:v>
                </c:pt>
                <c:pt idx="171">
                  <c:v>40</c:v>
                </c:pt>
                <c:pt idx="172">
                  <c:v>40</c:v>
                </c:pt>
                <c:pt idx="173">
                  <c:v>38</c:v>
                </c:pt>
                <c:pt idx="174">
                  <c:v>38</c:v>
                </c:pt>
                <c:pt idx="175">
                  <c:v>36</c:v>
                </c:pt>
                <c:pt idx="176">
                  <c:v>36</c:v>
                </c:pt>
                <c:pt idx="177">
                  <c:v>42</c:v>
                </c:pt>
                <c:pt idx="178">
                  <c:v>42</c:v>
                </c:pt>
                <c:pt idx="179">
                  <c:v>44</c:v>
                </c:pt>
                <c:pt idx="180">
                  <c:v>30</c:v>
                </c:pt>
                <c:pt idx="181">
                  <c:v>30</c:v>
                </c:pt>
                <c:pt idx="182">
                  <c:v>41</c:v>
                </c:pt>
                <c:pt idx="183">
                  <c:v>41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36</c:v>
                </c:pt>
                <c:pt idx="191">
                  <c:v>36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34</c:v>
                </c:pt>
                <c:pt idx="196">
                  <c:v>44</c:v>
                </c:pt>
                <c:pt idx="197">
                  <c:v>44</c:v>
                </c:pt>
                <c:pt idx="198">
                  <c:v>41</c:v>
                </c:pt>
                <c:pt idx="199">
                  <c:v>41</c:v>
                </c:pt>
                <c:pt idx="200">
                  <c:v>40</c:v>
                </c:pt>
                <c:pt idx="201">
                  <c:v>46</c:v>
                </c:pt>
                <c:pt idx="202">
                  <c:v>46</c:v>
                </c:pt>
                <c:pt idx="203">
                  <c:v>38</c:v>
                </c:pt>
                <c:pt idx="204">
                  <c:v>38</c:v>
                </c:pt>
                <c:pt idx="205">
                  <c:v>42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40</c:v>
                </c:pt>
                <c:pt idx="210">
                  <c:v>40</c:v>
                </c:pt>
                <c:pt idx="211">
                  <c:v>43</c:v>
                </c:pt>
                <c:pt idx="212">
                  <c:v>43</c:v>
                </c:pt>
                <c:pt idx="213">
                  <c:v>39</c:v>
                </c:pt>
                <c:pt idx="214">
                  <c:v>39</c:v>
                </c:pt>
                <c:pt idx="215">
                  <c:v>41</c:v>
                </c:pt>
                <c:pt idx="216">
                  <c:v>44</c:v>
                </c:pt>
                <c:pt idx="217">
                  <c:v>44</c:v>
                </c:pt>
                <c:pt idx="218">
                  <c:v>33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37</c:v>
                </c:pt>
                <c:pt idx="226">
                  <c:v>37</c:v>
                </c:pt>
                <c:pt idx="227">
                  <c:v>24</c:v>
                </c:pt>
                <c:pt idx="228">
                  <c:v>45</c:v>
                </c:pt>
                <c:pt idx="229">
                  <c:v>40</c:v>
                </c:pt>
                <c:pt idx="230">
                  <c:v>40</c:v>
                </c:pt>
                <c:pt idx="231">
                  <c:v>41</c:v>
                </c:pt>
                <c:pt idx="232">
                  <c:v>44</c:v>
                </c:pt>
                <c:pt idx="233">
                  <c:v>44</c:v>
                </c:pt>
                <c:pt idx="234">
                  <c:v>39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41</c:v>
                </c:pt>
                <c:pt idx="240">
                  <c:v>41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36</c:v>
                </c:pt>
                <c:pt idx="245">
                  <c:v>36</c:v>
                </c:pt>
                <c:pt idx="246">
                  <c:v>42</c:v>
                </c:pt>
                <c:pt idx="247">
                  <c:v>42</c:v>
                </c:pt>
                <c:pt idx="248">
                  <c:v>41</c:v>
                </c:pt>
                <c:pt idx="249">
                  <c:v>41</c:v>
                </c:pt>
                <c:pt idx="250">
                  <c:v>38</c:v>
                </c:pt>
                <c:pt idx="251">
                  <c:v>38</c:v>
                </c:pt>
                <c:pt idx="252">
                  <c:v>0</c:v>
                </c:pt>
                <c:pt idx="253">
                  <c:v>0</c:v>
                </c:pt>
                <c:pt idx="254">
                  <c:v>49</c:v>
                </c:pt>
                <c:pt idx="255">
                  <c:v>49</c:v>
                </c:pt>
                <c:pt idx="256">
                  <c:v>48</c:v>
                </c:pt>
                <c:pt idx="257">
                  <c:v>48</c:v>
                </c:pt>
                <c:pt idx="258">
                  <c:v>40</c:v>
                </c:pt>
                <c:pt idx="259">
                  <c:v>40</c:v>
                </c:pt>
                <c:pt idx="260">
                  <c:v>48</c:v>
                </c:pt>
                <c:pt idx="261">
                  <c:v>48</c:v>
                </c:pt>
                <c:pt idx="262">
                  <c:v>39</c:v>
                </c:pt>
                <c:pt idx="263">
                  <c:v>39</c:v>
                </c:pt>
                <c:pt idx="264">
                  <c:v>41</c:v>
                </c:pt>
                <c:pt idx="265">
                  <c:v>41</c:v>
                </c:pt>
                <c:pt idx="266">
                  <c:v>46</c:v>
                </c:pt>
                <c:pt idx="267">
                  <c:v>46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33</c:v>
                </c:pt>
                <c:pt idx="278">
                  <c:v>33</c:v>
                </c:pt>
                <c:pt idx="279">
                  <c:v>40</c:v>
                </c:pt>
                <c:pt idx="280">
                  <c:v>40</c:v>
                </c:pt>
                <c:pt idx="281">
                  <c:v>36</c:v>
                </c:pt>
                <c:pt idx="282">
                  <c:v>36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41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38</c:v>
                </c:pt>
                <c:pt idx="291">
                  <c:v>48</c:v>
                </c:pt>
                <c:pt idx="292">
                  <c:v>48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33</c:v>
                </c:pt>
                <c:pt idx="301">
                  <c:v>45</c:v>
                </c:pt>
                <c:pt idx="302">
                  <c:v>45</c:v>
                </c:pt>
                <c:pt idx="303">
                  <c:v>34</c:v>
                </c:pt>
                <c:pt idx="304">
                  <c:v>34</c:v>
                </c:pt>
                <c:pt idx="305">
                  <c:v>33</c:v>
                </c:pt>
                <c:pt idx="306">
                  <c:v>33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40</c:v>
                </c:pt>
                <c:pt idx="312">
                  <c:v>40</c:v>
                </c:pt>
                <c:pt idx="313">
                  <c:v>37</c:v>
                </c:pt>
                <c:pt idx="314">
                  <c:v>37</c:v>
                </c:pt>
                <c:pt idx="315">
                  <c:v>41</c:v>
                </c:pt>
                <c:pt idx="316">
                  <c:v>41</c:v>
                </c:pt>
                <c:pt idx="317">
                  <c:v>36</c:v>
                </c:pt>
                <c:pt idx="318">
                  <c:v>44</c:v>
                </c:pt>
                <c:pt idx="319">
                  <c:v>43</c:v>
                </c:pt>
                <c:pt idx="320">
                  <c:v>43</c:v>
                </c:pt>
                <c:pt idx="321">
                  <c:v>9</c:v>
                </c:pt>
                <c:pt idx="322">
                  <c:v>19</c:v>
                </c:pt>
                <c:pt idx="323">
                  <c:v>19</c:v>
                </c:pt>
                <c:pt idx="324">
                  <c:v>31</c:v>
                </c:pt>
                <c:pt idx="325">
                  <c:v>31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34</c:v>
                </c:pt>
                <c:pt idx="330">
                  <c:v>34</c:v>
                </c:pt>
                <c:pt idx="331">
                  <c:v>39</c:v>
                </c:pt>
                <c:pt idx="332">
                  <c:v>39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43</c:v>
                </c:pt>
                <c:pt idx="338">
                  <c:v>43</c:v>
                </c:pt>
                <c:pt idx="339">
                  <c:v>40</c:v>
                </c:pt>
                <c:pt idx="340">
                  <c:v>43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37</c:v>
                </c:pt>
                <c:pt idx="350">
                  <c:v>37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41</c:v>
                </c:pt>
                <c:pt idx="355">
                  <c:v>41</c:v>
                </c:pt>
                <c:pt idx="356">
                  <c:v>43</c:v>
                </c:pt>
                <c:pt idx="357">
                  <c:v>43</c:v>
                </c:pt>
                <c:pt idx="358">
                  <c:v>39</c:v>
                </c:pt>
                <c:pt idx="359">
                  <c:v>44</c:v>
                </c:pt>
                <c:pt idx="360">
                  <c:v>47</c:v>
                </c:pt>
                <c:pt idx="361">
                  <c:v>47</c:v>
                </c:pt>
                <c:pt idx="362">
                  <c:v>42</c:v>
                </c:pt>
                <c:pt idx="363">
                  <c:v>42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36</c:v>
                </c:pt>
                <c:pt idx="368">
                  <c:v>36</c:v>
                </c:pt>
                <c:pt idx="369">
                  <c:v>39</c:v>
                </c:pt>
                <c:pt idx="370">
                  <c:v>39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44</c:v>
                </c:pt>
                <c:pt idx="375">
                  <c:v>44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44</c:v>
                </c:pt>
                <c:pt idx="380">
                  <c:v>44</c:v>
                </c:pt>
                <c:pt idx="381">
                  <c:v>41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36</c:v>
                </c:pt>
                <c:pt idx="392">
                  <c:v>36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34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39</c:v>
                </c:pt>
                <c:pt idx="409">
                  <c:v>41</c:v>
                </c:pt>
                <c:pt idx="410">
                  <c:v>44</c:v>
                </c:pt>
                <c:pt idx="411">
                  <c:v>46</c:v>
                </c:pt>
                <c:pt idx="412">
                  <c:v>0</c:v>
                </c:pt>
                <c:pt idx="413">
                  <c:v>0</c:v>
                </c:pt>
                <c:pt idx="414">
                  <c:v>43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38</c:v>
                </c:pt>
                <c:pt idx="419">
                  <c:v>38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31</c:v>
                </c:pt>
                <c:pt idx="424">
                  <c:v>31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36</c:v>
                </c:pt>
                <c:pt idx="429">
                  <c:v>36</c:v>
                </c:pt>
                <c:pt idx="430">
                  <c:v>33</c:v>
                </c:pt>
                <c:pt idx="431">
                  <c:v>33</c:v>
                </c:pt>
                <c:pt idx="432">
                  <c:v>36</c:v>
                </c:pt>
                <c:pt idx="433">
                  <c:v>36</c:v>
                </c:pt>
                <c:pt idx="434">
                  <c:v>32</c:v>
                </c:pt>
                <c:pt idx="435">
                  <c:v>32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35</c:v>
                </c:pt>
                <c:pt idx="440">
                  <c:v>35</c:v>
                </c:pt>
                <c:pt idx="441">
                  <c:v>40</c:v>
                </c:pt>
                <c:pt idx="442">
                  <c:v>40</c:v>
                </c:pt>
                <c:pt idx="443">
                  <c:v>39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33</c:v>
                </c:pt>
                <c:pt idx="448">
                  <c:v>33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36</c:v>
                </c:pt>
                <c:pt idx="457">
                  <c:v>36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42</c:v>
                </c:pt>
                <c:pt idx="463">
                  <c:v>45</c:v>
                </c:pt>
                <c:pt idx="464">
                  <c:v>45</c:v>
                </c:pt>
                <c:pt idx="465">
                  <c:v>41</c:v>
                </c:pt>
                <c:pt idx="466">
                  <c:v>41</c:v>
                </c:pt>
                <c:pt idx="467">
                  <c:v>39</c:v>
                </c:pt>
                <c:pt idx="468">
                  <c:v>42</c:v>
                </c:pt>
                <c:pt idx="469">
                  <c:v>42</c:v>
                </c:pt>
                <c:pt idx="470">
                  <c:v>43</c:v>
                </c:pt>
                <c:pt idx="471">
                  <c:v>43</c:v>
                </c:pt>
                <c:pt idx="472">
                  <c:v>37</c:v>
                </c:pt>
                <c:pt idx="473">
                  <c:v>37</c:v>
                </c:pt>
                <c:pt idx="474">
                  <c:v>49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35</c:v>
                </c:pt>
                <c:pt idx="479">
                  <c:v>35</c:v>
                </c:pt>
                <c:pt idx="480">
                  <c:v>39</c:v>
                </c:pt>
                <c:pt idx="481">
                  <c:v>39</c:v>
                </c:pt>
                <c:pt idx="482">
                  <c:v>37</c:v>
                </c:pt>
                <c:pt idx="483">
                  <c:v>43</c:v>
                </c:pt>
                <c:pt idx="484">
                  <c:v>43</c:v>
                </c:pt>
                <c:pt idx="485">
                  <c:v>44</c:v>
                </c:pt>
                <c:pt idx="486">
                  <c:v>46</c:v>
                </c:pt>
                <c:pt idx="487">
                  <c:v>46</c:v>
                </c:pt>
                <c:pt idx="488">
                  <c:v>37</c:v>
                </c:pt>
                <c:pt idx="489">
                  <c:v>37</c:v>
                </c:pt>
                <c:pt idx="490">
                  <c:v>43</c:v>
                </c:pt>
                <c:pt idx="491">
                  <c:v>48</c:v>
                </c:pt>
                <c:pt idx="492">
                  <c:v>48</c:v>
                </c:pt>
                <c:pt idx="493">
                  <c:v>35</c:v>
                </c:pt>
                <c:pt idx="494">
                  <c:v>35</c:v>
                </c:pt>
                <c:pt idx="495">
                  <c:v>42</c:v>
                </c:pt>
                <c:pt idx="496">
                  <c:v>46</c:v>
                </c:pt>
                <c:pt idx="497">
                  <c:v>46</c:v>
                </c:pt>
                <c:pt idx="498">
                  <c:v>41</c:v>
                </c:pt>
                <c:pt idx="499">
                  <c:v>41</c:v>
                </c:pt>
                <c:pt idx="500">
                  <c:v>38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40</c:v>
                </c:pt>
                <c:pt idx="505">
                  <c:v>40</c:v>
                </c:pt>
                <c:pt idx="506">
                  <c:v>35</c:v>
                </c:pt>
                <c:pt idx="507">
                  <c:v>35</c:v>
                </c:pt>
                <c:pt idx="508">
                  <c:v>42</c:v>
                </c:pt>
                <c:pt idx="509">
                  <c:v>42</c:v>
                </c:pt>
                <c:pt idx="510">
                  <c:v>34</c:v>
                </c:pt>
                <c:pt idx="511">
                  <c:v>45</c:v>
                </c:pt>
                <c:pt idx="512">
                  <c:v>42</c:v>
                </c:pt>
                <c:pt idx="513">
                  <c:v>42</c:v>
                </c:pt>
                <c:pt idx="514">
                  <c:v>38</c:v>
                </c:pt>
                <c:pt idx="515">
                  <c:v>38</c:v>
                </c:pt>
                <c:pt idx="516">
                  <c:v>36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40</c:v>
                </c:pt>
                <c:pt idx="521">
                  <c:v>43</c:v>
                </c:pt>
                <c:pt idx="522">
                  <c:v>43</c:v>
                </c:pt>
                <c:pt idx="523">
                  <c:v>40</c:v>
                </c:pt>
                <c:pt idx="524">
                  <c:v>44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45</c:v>
                </c:pt>
                <c:pt idx="529">
                  <c:v>45</c:v>
                </c:pt>
                <c:pt idx="530">
                  <c:v>35</c:v>
                </c:pt>
                <c:pt idx="531">
                  <c:v>35</c:v>
                </c:pt>
                <c:pt idx="532">
                  <c:v>16</c:v>
                </c:pt>
                <c:pt idx="533">
                  <c:v>16</c:v>
                </c:pt>
                <c:pt idx="534">
                  <c:v>42</c:v>
                </c:pt>
                <c:pt idx="535">
                  <c:v>42</c:v>
                </c:pt>
                <c:pt idx="536">
                  <c:v>39</c:v>
                </c:pt>
                <c:pt idx="537">
                  <c:v>39</c:v>
                </c:pt>
                <c:pt idx="538">
                  <c:v>34</c:v>
                </c:pt>
                <c:pt idx="539">
                  <c:v>34</c:v>
                </c:pt>
                <c:pt idx="540">
                  <c:v>41</c:v>
                </c:pt>
                <c:pt idx="541">
                  <c:v>41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29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38</c:v>
                </c:pt>
                <c:pt idx="550">
                  <c:v>38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37</c:v>
                </c:pt>
                <c:pt idx="555">
                  <c:v>44</c:v>
                </c:pt>
                <c:pt idx="556">
                  <c:v>44</c:v>
                </c:pt>
                <c:pt idx="557">
                  <c:v>39</c:v>
                </c:pt>
                <c:pt idx="558">
                  <c:v>39</c:v>
                </c:pt>
                <c:pt idx="559">
                  <c:v>37</c:v>
                </c:pt>
                <c:pt idx="560">
                  <c:v>43</c:v>
                </c:pt>
                <c:pt idx="561">
                  <c:v>43</c:v>
                </c:pt>
                <c:pt idx="562">
                  <c:v>34</c:v>
                </c:pt>
                <c:pt idx="563">
                  <c:v>34</c:v>
                </c:pt>
                <c:pt idx="564">
                  <c:v>41</c:v>
                </c:pt>
                <c:pt idx="565">
                  <c:v>44</c:v>
                </c:pt>
                <c:pt idx="566">
                  <c:v>44</c:v>
                </c:pt>
                <c:pt idx="567">
                  <c:v>39</c:v>
                </c:pt>
                <c:pt idx="568">
                  <c:v>39</c:v>
                </c:pt>
                <c:pt idx="569">
                  <c:v>34</c:v>
                </c:pt>
                <c:pt idx="570">
                  <c:v>34</c:v>
                </c:pt>
                <c:pt idx="571">
                  <c:v>40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42</c:v>
                </c:pt>
                <c:pt idx="579">
                  <c:v>42</c:v>
                </c:pt>
                <c:pt idx="580">
                  <c:v>38</c:v>
                </c:pt>
                <c:pt idx="581">
                  <c:v>38</c:v>
                </c:pt>
                <c:pt idx="582">
                  <c:v>41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38</c:v>
                </c:pt>
                <c:pt idx="587">
                  <c:v>44</c:v>
                </c:pt>
                <c:pt idx="588">
                  <c:v>40</c:v>
                </c:pt>
                <c:pt idx="589">
                  <c:v>40</c:v>
                </c:pt>
                <c:pt idx="590">
                  <c:v>41</c:v>
                </c:pt>
                <c:pt idx="591">
                  <c:v>41</c:v>
                </c:pt>
                <c:pt idx="592">
                  <c:v>39</c:v>
                </c:pt>
                <c:pt idx="593">
                  <c:v>39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35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42</c:v>
                </c:pt>
                <c:pt idx="603">
                  <c:v>42</c:v>
                </c:pt>
                <c:pt idx="604">
                  <c:v>38</c:v>
                </c:pt>
                <c:pt idx="605">
                  <c:v>38</c:v>
                </c:pt>
                <c:pt idx="606">
                  <c:v>35</c:v>
                </c:pt>
                <c:pt idx="607">
                  <c:v>35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37</c:v>
                </c:pt>
                <c:pt idx="618">
                  <c:v>37</c:v>
                </c:pt>
                <c:pt idx="619">
                  <c:v>39</c:v>
                </c:pt>
                <c:pt idx="620">
                  <c:v>38</c:v>
                </c:pt>
                <c:pt idx="621">
                  <c:v>38</c:v>
                </c:pt>
                <c:pt idx="622">
                  <c:v>39</c:v>
                </c:pt>
                <c:pt idx="623">
                  <c:v>39</c:v>
                </c:pt>
                <c:pt idx="624">
                  <c:v>41</c:v>
                </c:pt>
                <c:pt idx="625">
                  <c:v>44</c:v>
                </c:pt>
                <c:pt idx="626">
                  <c:v>44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46</c:v>
                </c:pt>
                <c:pt idx="631">
                  <c:v>43</c:v>
                </c:pt>
                <c:pt idx="632">
                  <c:v>43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36</c:v>
                </c:pt>
                <c:pt idx="638">
                  <c:v>36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35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36</c:v>
                </c:pt>
                <c:pt idx="647">
                  <c:v>47</c:v>
                </c:pt>
                <c:pt idx="648">
                  <c:v>44</c:v>
                </c:pt>
                <c:pt idx="649">
                  <c:v>43</c:v>
                </c:pt>
                <c:pt idx="650">
                  <c:v>43</c:v>
                </c:pt>
                <c:pt idx="651">
                  <c:v>38</c:v>
                </c:pt>
                <c:pt idx="652">
                  <c:v>38</c:v>
                </c:pt>
                <c:pt idx="653">
                  <c:v>39</c:v>
                </c:pt>
                <c:pt idx="654">
                  <c:v>39</c:v>
                </c:pt>
                <c:pt idx="655">
                  <c:v>41</c:v>
                </c:pt>
                <c:pt idx="656">
                  <c:v>41</c:v>
                </c:pt>
                <c:pt idx="657">
                  <c:v>34</c:v>
                </c:pt>
                <c:pt idx="658">
                  <c:v>34</c:v>
                </c:pt>
                <c:pt idx="659">
                  <c:v>42</c:v>
                </c:pt>
                <c:pt idx="660">
                  <c:v>42</c:v>
                </c:pt>
                <c:pt idx="661">
                  <c:v>38</c:v>
                </c:pt>
                <c:pt idx="662">
                  <c:v>38</c:v>
                </c:pt>
                <c:pt idx="663">
                  <c:v>36</c:v>
                </c:pt>
                <c:pt idx="664">
                  <c:v>45</c:v>
                </c:pt>
                <c:pt idx="665">
                  <c:v>45</c:v>
                </c:pt>
                <c:pt idx="666">
                  <c:v>35</c:v>
                </c:pt>
                <c:pt idx="667">
                  <c:v>43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37</c:v>
                </c:pt>
                <c:pt idx="672">
                  <c:v>37</c:v>
                </c:pt>
                <c:pt idx="673">
                  <c:v>43</c:v>
                </c:pt>
                <c:pt idx="674">
                  <c:v>43</c:v>
                </c:pt>
                <c:pt idx="675">
                  <c:v>44</c:v>
                </c:pt>
                <c:pt idx="676">
                  <c:v>44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39</c:v>
                </c:pt>
                <c:pt idx="681">
                  <c:v>39</c:v>
                </c:pt>
                <c:pt idx="682">
                  <c:v>41</c:v>
                </c:pt>
                <c:pt idx="683">
                  <c:v>41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39</c:v>
                </c:pt>
                <c:pt idx="688">
                  <c:v>46</c:v>
                </c:pt>
                <c:pt idx="689">
                  <c:v>46</c:v>
                </c:pt>
                <c:pt idx="690">
                  <c:v>37</c:v>
                </c:pt>
                <c:pt idx="691">
                  <c:v>44</c:v>
                </c:pt>
                <c:pt idx="692">
                  <c:v>44</c:v>
                </c:pt>
                <c:pt idx="693">
                  <c:v>0</c:v>
                </c:pt>
                <c:pt idx="694">
                  <c:v>0</c:v>
                </c:pt>
                <c:pt idx="695">
                  <c:v>50</c:v>
                </c:pt>
                <c:pt idx="696">
                  <c:v>50</c:v>
                </c:pt>
                <c:pt idx="697">
                  <c:v>43</c:v>
                </c:pt>
                <c:pt idx="698">
                  <c:v>43</c:v>
                </c:pt>
                <c:pt idx="699">
                  <c:v>40</c:v>
                </c:pt>
                <c:pt idx="700">
                  <c:v>40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43</c:v>
                </c:pt>
                <c:pt idx="707">
                  <c:v>44</c:v>
                </c:pt>
                <c:pt idx="708">
                  <c:v>42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35</c:v>
                </c:pt>
                <c:pt idx="713">
                  <c:v>35</c:v>
                </c:pt>
                <c:pt idx="714">
                  <c:v>33</c:v>
                </c:pt>
                <c:pt idx="715">
                  <c:v>33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44</c:v>
                </c:pt>
                <c:pt idx="722">
                  <c:v>44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39</c:v>
                </c:pt>
                <c:pt idx="727">
                  <c:v>39</c:v>
                </c:pt>
                <c:pt idx="728">
                  <c:v>37</c:v>
                </c:pt>
                <c:pt idx="729">
                  <c:v>47</c:v>
                </c:pt>
                <c:pt idx="730">
                  <c:v>47</c:v>
                </c:pt>
                <c:pt idx="731">
                  <c:v>41</c:v>
                </c:pt>
                <c:pt idx="732">
                  <c:v>41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36</c:v>
                </c:pt>
                <c:pt idx="737">
                  <c:v>43</c:v>
                </c:pt>
                <c:pt idx="738">
                  <c:v>43</c:v>
                </c:pt>
                <c:pt idx="739">
                  <c:v>42</c:v>
                </c:pt>
                <c:pt idx="740">
                  <c:v>43</c:v>
                </c:pt>
                <c:pt idx="741">
                  <c:v>45</c:v>
                </c:pt>
                <c:pt idx="742">
                  <c:v>45</c:v>
                </c:pt>
                <c:pt idx="743">
                  <c:v>36</c:v>
                </c:pt>
                <c:pt idx="744">
                  <c:v>36</c:v>
                </c:pt>
                <c:pt idx="745">
                  <c:v>43</c:v>
                </c:pt>
                <c:pt idx="746">
                  <c:v>43</c:v>
                </c:pt>
                <c:pt idx="747">
                  <c:v>45</c:v>
                </c:pt>
                <c:pt idx="748">
                  <c:v>44</c:v>
                </c:pt>
                <c:pt idx="749">
                  <c:v>44</c:v>
                </c:pt>
                <c:pt idx="750">
                  <c:v>34</c:v>
                </c:pt>
                <c:pt idx="751">
                  <c:v>34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41</c:v>
                </c:pt>
                <c:pt idx="756">
                  <c:v>45</c:v>
                </c:pt>
                <c:pt idx="757">
                  <c:v>44</c:v>
                </c:pt>
                <c:pt idx="758">
                  <c:v>44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41</c:v>
                </c:pt>
                <c:pt idx="766">
                  <c:v>46</c:v>
                </c:pt>
                <c:pt idx="767">
                  <c:v>45</c:v>
                </c:pt>
                <c:pt idx="768">
                  <c:v>45</c:v>
                </c:pt>
                <c:pt idx="769">
                  <c:v>43</c:v>
                </c:pt>
                <c:pt idx="770">
                  <c:v>43</c:v>
                </c:pt>
                <c:pt idx="771">
                  <c:v>35</c:v>
                </c:pt>
                <c:pt idx="772">
                  <c:v>35</c:v>
                </c:pt>
                <c:pt idx="773">
                  <c:v>39</c:v>
                </c:pt>
                <c:pt idx="774">
                  <c:v>39</c:v>
                </c:pt>
                <c:pt idx="775">
                  <c:v>36</c:v>
                </c:pt>
                <c:pt idx="776">
                  <c:v>40</c:v>
                </c:pt>
                <c:pt idx="777">
                  <c:v>23</c:v>
                </c:pt>
                <c:pt idx="778">
                  <c:v>23</c:v>
                </c:pt>
                <c:pt idx="779">
                  <c:v>4</c:v>
                </c:pt>
                <c:pt idx="780">
                  <c:v>17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20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17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37</c:v>
                </c:pt>
                <c:pt idx="793">
                  <c:v>37</c:v>
                </c:pt>
                <c:pt idx="794">
                  <c:v>39</c:v>
                </c:pt>
                <c:pt idx="795">
                  <c:v>39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40</c:v>
                </c:pt>
                <c:pt idx="802">
                  <c:v>40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35</c:v>
                </c:pt>
                <c:pt idx="808">
                  <c:v>35</c:v>
                </c:pt>
                <c:pt idx="809">
                  <c:v>41</c:v>
                </c:pt>
                <c:pt idx="810">
                  <c:v>41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39</c:v>
                </c:pt>
                <c:pt idx="815">
                  <c:v>39</c:v>
                </c:pt>
                <c:pt idx="816">
                  <c:v>44</c:v>
                </c:pt>
                <c:pt idx="817">
                  <c:v>44</c:v>
                </c:pt>
                <c:pt idx="818">
                  <c:v>41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36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39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41</c:v>
                </c:pt>
                <c:pt idx="832">
                  <c:v>47</c:v>
                </c:pt>
                <c:pt idx="833">
                  <c:v>47</c:v>
                </c:pt>
                <c:pt idx="834">
                  <c:v>39</c:v>
                </c:pt>
                <c:pt idx="835">
                  <c:v>39</c:v>
                </c:pt>
                <c:pt idx="836">
                  <c:v>42</c:v>
                </c:pt>
                <c:pt idx="837">
                  <c:v>42</c:v>
                </c:pt>
                <c:pt idx="838">
                  <c:v>37</c:v>
                </c:pt>
                <c:pt idx="839">
                  <c:v>37</c:v>
                </c:pt>
                <c:pt idx="840">
                  <c:v>37</c:v>
                </c:pt>
                <c:pt idx="841">
                  <c:v>31</c:v>
                </c:pt>
                <c:pt idx="842">
                  <c:v>31</c:v>
                </c:pt>
                <c:pt idx="843">
                  <c:v>37</c:v>
                </c:pt>
                <c:pt idx="844">
                  <c:v>37</c:v>
                </c:pt>
                <c:pt idx="845">
                  <c:v>39</c:v>
                </c:pt>
                <c:pt idx="846">
                  <c:v>39</c:v>
                </c:pt>
                <c:pt idx="847">
                  <c:v>41</c:v>
                </c:pt>
                <c:pt idx="848">
                  <c:v>43</c:v>
                </c:pt>
                <c:pt idx="849">
                  <c:v>43</c:v>
                </c:pt>
                <c:pt idx="850">
                  <c:v>40</c:v>
                </c:pt>
                <c:pt idx="851">
                  <c:v>40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42</c:v>
                </c:pt>
                <c:pt idx="856">
                  <c:v>42</c:v>
                </c:pt>
                <c:pt idx="857">
                  <c:v>44</c:v>
                </c:pt>
                <c:pt idx="858">
                  <c:v>44</c:v>
                </c:pt>
                <c:pt idx="859">
                  <c:v>41</c:v>
                </c:pt>
                <c:pt idx="860">
                  <c:v>41</c:v>
                </c:pt>
                <c:pt idx="861">
                  <c:v>40</c:v>
                </c:pt>
                <c:pt idx="862">
                  <c:v>40</c:v>
                </c:pt>
                <c:pt idx="863">
                  <c:v>42</c:v>
                </c:pt>
                <c:pt idx="864">
                  <c:v>42</c:v>
                </c:pt>
                <c:pt idx="865">
                  <c:v>36</c:v>
                </c:pt>
                <c:pt idx="866">
                  <c:v>36</c:v>
                </c:pt>
                <c:pt idx="867">
                  <c:v>38</c:v>
                </c:pt>
                <c:pt idx="868">
                  <c:v>38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41</c:v>
                </c:pt>
                <c:pt idx="874">
                  <c:v>44</c:v>
                </c:pt>
                <c:pt idx="875">
                  <c:v>44</c:v>
                </c:pt>
                <c:pt idx="876">
                  <c:v>36</c:v>
                </c:pt>
                <c:pt idx="877">
                  <c:v>36</c:v>
                </c:pt>
                <c:pt idx="878">
                  <c:v>41</c:v>
                </c:pt>
                <c:pt idx="879">
                  <c:v>41</c:v>
                </c:pt>
                <c:pt idx="880">
                  <c:v>42</c:v>
                </c:pt>
                <c:pt idx="881">
                  <c:v>42</c:v>
                </c:pt>
                <c:pt idx="882">
                  <c:v>39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40</c:v>
                </c:pt>
                <c:pt idx="887">
                  <c:v>40</c:v>
                </c:pt>
                <c:pt idx="888">
                  <c:v>42</c:v>
                </c:pt>
                <c:pt idx="889">
                  <c:v>42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39</c:v>
                </c:pt>
                <c:pt idx="897">
                  <c:v>39</c:v>
                </c:pt>
                <c:pt idx="898">
                  <c:v>41</c:v>
                </c:pt>
                <c:pt idx="899">
                  <c:v>45</c:v>
                </c:pt>
                <c:pt idx="900">
                  <c:v>45</c:v>
                </c:pt>
                <c:pt idx="901">
                  <c:v>36</c:v>
                </c:pt>
                <c:pt idx="902">
                  <c:v>36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43</c:v>
                </c:pt>
                <c:pt idx="908">
                  <c:v>46</c:v>
                </c:pt>
                <c:pt idx="909">
                  <c:v>46</c:v>
                </c:pt>
                <c:pt idx="910">
                  <c:v>40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40</c:v>
                </c:pt>
                <c:pt idx="915">
                  <c:v>40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43</c:v>
                </c:pt>
                <c:pt idx="921">
                  <c:v>43</c:v>
                </c:pt>
                <c:pt idx="922">
                  <c:v>36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33</c:v>
                </c:pt>
                <c:pt idx="927">
                  <c:v>33</c:v>
                </c:pt>
                <c:pt idx="928">
                  <c:v>41</c:v>
                </c:pt>
                <c:pt idx="929">
                  <c:v>42</c:v>
                </c:pt>
                <c:pt idx="930">
                  <c:v>42</c:v>
                </c:pt>
                <c:pt idx="931">
                  <c:v>40</c:v>
                </c:pt>
                <c:pt idx="932">
                  <c:v>40</c:v>
                </c:pt>
                <c:pt idx="933">
                  <c:v>44</c:v>
                </c:pt>
                <c:pt idx="934">
                  <c:v>43</c:v>
                </c:pt>
                <c:pt idx="935">
                  <c:v>43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36</c:v>
                </c:pt>
                <c:pt idx="941">
                  <c:v>36</c:v>
                </c:pt>
                <c:pt idx="942">
                  <c:v>39</c:v>
                </c:pt>
                <c:pt idx="943">
                  <c:v>39</c:v>
                </c:pt>
                <c:pt idx="944">
                  <c:v>38</c:v>
                </c:pt>
                <c:pt idx="945">
                  <c:v>38</c:v>
                </c:pt>
                <c:pt idx="946">
                  <c:v>41</c:v>
                </c:pt>
                <c:pt idx="947">
                  <c:v>41</c:v>
                </c:pt>
                <c:pt idx="948">
                  <c:v>39</c:v>
                </c:pt>
                <c:pt idx="949">
                  <c:v>39</c:v>
                </c:pt>
                <c:pt idx="950">
                  <c:v>43</c:v>
                </c:pt>
                <c:pt idx="951">
                  <c:v>41</c:v>
                </c:pt>
                <c:pt idx="952">
                  <c:v>41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37</c:v>
                </c:pt>
                <c:pt idx="957">
                  <c:v>37</c:v>
                </c:pt>
                <c:pt idx="958">
                  <c:v>37</c:v>
                </c:pt>
                <c:pt idx="959">
                  <c:v>34</c:v>
                </c:pt>
                <c:pt idx="960">
                  <c:v>47</c:v>
                </c:pt>
                <c:pt idx="961">
                  <c:v>48</c:v>
                </c:pt>
                <c:pt idx="962">
                  <c:v>48</c:v>
                </c:pt>
                <c:pt idx="963">
                  <c:v>42</c:v>
                </c:pt>
                <c:pt idx="964">
                  <c:v>43</c:v>
                </c:pt>
                <c:pt idx="965">
                  <c:v>43</c:v>
                </c:pt>
                <c:pt idx="966">
                  <c:v>38</c:v>
                </c:pt>
                <c:pt idx="967">
                  <c:v>38</c:v>
                </c:pt>
                <c:pt idx="968">
                  <c:v>38</c:v>
                </c:pt>
                <c:pt idx="969">
                  <c:v>44</c:v>
                </c:pt>
                <c:pt idx="970">
                  <c:v>44</c:v>
                </c:pt>
                <c:pt idx="971">
                  <c:v>39</c:v>
                </c:pt>
                <c:pt idx="972">
                  <c:v>39</c:v>
                </c:pt>
                <c:pt idx="973">
                  <c:v>43</c:v>
                </c:pt>
                <c:pt idx="974">
                  <c:v>43</c:v>
                </c:pt>
                <c:pt idx="975">
                  <c:v>40</c:v>
                </c:pt>
                <c:pt idx="976">
                  <c:v>40</c:v>
                </c:pt>
                <c:pt idx="977">
                  <c:v>39</c:v>
                </c:pt>
                <c:pt idx="978">
                  <c:v>39</c:v>
                </c:pt>
                <c:pt idx="979">
                  <c:v>42</c:v>
                </c:pt>
                <c:pt idx="980">
                  <c:v>48</c:v>
                </c:pt>
                <c:pt idx="981">
                  <c:v>46</c:v>
                </c:pt>
                <c:pt idx="982">
                  <c:v>46</c:v>
                </c:pt>
                <c:pt idx="983">
                  <c:v>38</c:v>
                </c:pt>
                <c:pt idx="984">
                  <c:v>38</c:v>
                </c:pt>
                <c:pt idx="985">
                  <c:v>37</c:v>
                </c:pt>
                <c:pt idx="986">
                  <c:v>37</c:v>
                </c:pt>
                <c:pt idx="987">
                  <c:v>40</c:v>
                </c:pt>
                <c:pt idx="988">
                  <c:v>40</c:v>
                </c:pt>
                <c:pt idx="989">
                  <c:v>37</c:v>
                </c:pt>
                <c:pt idx="990">
                  <c:v>37</c:v>
                </c:pt>
                <c:pt idx="991">
                  <c:v>41</c:v>
                </c:pt>
                <c:pt idx="992">
                  <c:v>41</c:v>
                </c:pt>
                <c:pt idx="993">
                  <c:v>45</c:v>
                </c:pt>
                <c:pt idx="994">
                  <c:v>45</c:v>
                </c:pt>
                <c:pt idx="995">
                  <c:v>42</c:v>
                </c:pt>
                <c:pt idx="996">
                  <c:v>42</c:v>
                </c:pt>
                <c:pt idx="997">
                  <c:v>42</c:v>
                </c:pt>
                <c:pt idx="998">
                  <c:v>36</c:v>
                </c:pt>
                <c:pt idx="999">
                  <c:v>36</c:v>
                </c:pt>
                <c:pt idx="1000">
                  <c:v>41</c:v>
                </c:pt>
                <c:pt idx="1001">
                  <c:v>41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42</c:v>
                </c:pt>
                <c:pt idx="1006">
                  <c:v>42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39</c:v>
                </c:pt>
                <c:pt idx="1014">
                  <c:v>39</c:v>
                </c:pt>
                <c:pt idx="1015">
                  <c:v>43</c:v>
                </c:pt>
                <c:pt idx="1016">
                  <c:v>43</c:v>
                </c:pt>
                <c:pt idx="1017">
                  <c:v>43</c:v>
                </c:pt>
                <c:pt idx="1018">
                  <c:v>41</c:v>
                </c:pt>
                <c:pt idx="1019">
                  <c:v>45</c:v>
                </c:pt>
                <c:pt idx="1020">
                  <c:v>45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35</c:v>
                </c:pt>
                <c:pt idx="1025">
                  <c:v>35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40</c:v>
                </c:pt>
                <c:pt idx="1030">
                  <c:v>40</c:v>
                </c:pt>
                <c:pt idx="1031">
                  <c:v>42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37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33</c:v>
                </c:pt>
                <c:pt idx="1047">
                  <c:v>33</c:v>
                </c:pt>
                <c:pt idx="1048">
                  <c:v>43</c:v>
                </c:pt>
                <c:pt idx="1049">
                  <c:v>43</c:v>
                </c:pt>
                <c:pt idx="1050">
                  <c:v>41</c:v>
                </c:pt>
                <c:pt idx="1051">
                  <c:v>43</c:v>
                </c:pt>
                <c:pt idx="1052">
                  <c:v>43</c:v>
                </c:pt>
                <c:pt idx="1053">
                  <c:v>40</c:v>
                </c:pt>
                <c:pt idx="1054">
                  <c:v>40</c:v>
                </c:pt>
                <c:pt idx="1055">
                  <c:v>39</c:v>
                </c:pt>
                <c:pt idx="1056">
                  <c:v>39</c:v>
                </c:pt>
                <c:pt idx="1057">
                  <c:v>35</c:v>
                </c:pt>
                <c:pt idx="1058">
                  <c:v>45</c:v>
                </c:pt>
                <c:pt idx="1059">
                  <c:v>45</c:v>
                </c:pt>
                <c:pt idx="1060">
                  <c:v>39</c:v>
                </c:pt>
                <c:pt idx="1061">
                  <c:v>39</c:v>
                </c:pt>
                <c:pt idx="1062">
                  <c:v>39</c:v>
                </c:pt>
                <c:pt idx="1063">
                  <c:v>39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32</c:v>
                </c:pt>
                <c:pt idx="1068">
                  <c:v>32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36</c:v>
                </c:pt>
                <c:pt idx="1075">
                  <c:v>36</c:v>
                </c:pt>
                <c:pt idx="1076">
                  <c:v>39</c:v>
                </c:pt>
                <c:pt idx="1077">
                  <c:v>41</c:v>
                </c:pt>
                <c:pt idx="1078">
                  <c:v>44</c:v>
                </c:pt>
                <c:pt idx="1079">
                  <c:v>44</c:v>
                </c:pt>
                <c:pt idx="1080">
                  <c:v>41</c:v>
                </c:pt>
                <c:pt idx="1081">
                  <c:v>41</c:v>
                </c:pt>
                <c:pt idx="1082">
                  <c:v>41</c:v>
                </c:pt>
                <c:pt idx="1083">
                  <c:v>33</c:v>
                </c:pt>
                <c:pt idx="1084">
                  <c:v>33</c:v>
                </c:pt>
                <c:pt idx="1085">
                  <c:v>40</c:v>
                </c:pt>
                <c:pt idx="1086">
                  <c:v>40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48</c:v>
                </c:pt>
                <c:pt idx="1091">
                  <c:v>48</c:v>
                </c:pt>
                <c:pt idx="1092">
                  <c:v>49</c:v>
                </c:pt>
                <c:pt idx="1093">
                  <c:v>49</c:v>
                </c:pt>
                <c:pt idx="1094">
                  <c:v>49</c:v>
                </c:pt>
                <c:pt idx="1095">
                  <c:v>33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33</c:v>
                </c:pt>
                <c:pt idx="1100">
                  <c:v>33</c:v>
                </c:pt>
                <c:pt idx="1101">
                  <c:v>42</c:v>
                </c:pt>
                <c:pt idx="1102">
                  <c:v>42</c:v>
                </c:pt>
                <c:pt idx="1103">
                  <c:v>41</c:v>
                </c:pt>
                <c:pt idx="1104">
                  <c:v>41</c:v>
                </c:pt>
                <c:pt idx="1105">
                  <c:v>43</c:v>
                </c:pt>
                <c:pt idx="1106">
                  <c:v>35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37</c:v>
                </c:pt>
                <c:pt idx="1111">
                  <c:v>37</c:v>
                </c:pt>
                <c:pt idx="1112">
                  <c:v>38</c:v>
                </c:pt>
                <c:pt idx="1113">
                  <c:v>43</c:v>
                </c:pt>
                <c:pt idx="1114">
                  <c:v>43</c:v>
                </c:pt>
                <c:pt idx="1115">
                  <c:v>43</c:v>
                </c:pt>
                <c:pt idx="1116">
                  <c:v>43</c:v>
                </c:pt>
                <c:pt idx="1117">
                  <c:v>33</c:v>
                </c:pt>
                <c:pt idx="1118">
                  <c:v>33</c:v>
                </c:pt>
                <c:pt idx="1119">
                  <c:v>41</c:v>
                </c:pt>
                <c:pt idx="1120">
                  <c:v>46</c:v>
                </c:pt>
                <c:pt idx="1121">
                  <c:v>46</c:v>
                </c:pt>
                <c:pt idx="1122">
                  <c:v>41</c:v>
                </c:pt>
                <c:pt idx="1123">
                  <c:v>45</c:v>
                </c:pt>
                <c:pt idx="1124">
                  <c:v>45</c:v>
                </c:pt>
                <c:pt idx="1125">
                  <c:v>41</c:v>
                </c:pt>
                <c:pt idx="1126">
                  <c:v>41</c:v>
                </c:pt>
                <c:pt idx="1127">
                  <c:v>43</c:v>
                </c:pt>
                <c:pt idx="1128">
                  <c:v>43</c:v>
                </c:pt>
                <c:pt idx="1129">
                  <c:v>36</c:v>
                </c:pt>
                <c:pt idx="1130">
                  <c:v>36</c:v>
                </c:pt>
                <c:pt idx="1131">
                  <c:v>42</c:v>
                </c:pt>
                <c:pt idx="1132">
                  <c:v>42</c:v>
                </c:pt>
                <c:pt idx="1133">
                  <c:v>37</c:v>
                </c:pt>
                <c:pt idx="1134">
                  <c:v>45</c:v>
                </c:pt>
                <c:pt idx="1135">
                  <c:v>45</c:v>
                </c:pt>
                <c:pt idx="1136">
                  <c:v>35</c:v>
                </c:pt>
                <c:pt idx="1137">
                  <c:v>42</c:v>
                </c:pt>
                <c:pt idx="1138">
                  <c:v>42</c:v>
                </c:pt>
                <c:pt idx="1139">
                  <c:v>40</c:v>
                </c:pt>
                <c:pt idx="1140">
                  <c:v>45</c:v>
                </c:pt>
                <c:pt idx="1141">
                  <c:v>45</c:v>
                </c:pt>
                <c:pt idx="1142">
                  <c:v>40</c:v>
                </c:pt>
                <c:pt idx="1143">
                  <c:v>45</c:v>
                </c:pt>
                <c:pt idx="1144">
                  <c:v>45</c:v>
                </c:pt>
                <c:pt idx="1145">
                  <c:v>42</c:v>
                </c:pt>
                <c:pt idx="1146">
                  <c:v>42</c:v>
                </c:pt>
                <c:pt idx="1147">
                  <c:v>42</c:v>
                </c:pt>
                <c:pt idx="1148">
                  <c:v>42</c:v>
                </c:pt>
                <c:pt idx="1149">
                  <c:v>38</c:v>
                </c:pt>
                <c:pt idx="1150">
                  <c:v>43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41</c:v>
                </c:pt>
                <c:pt idx="1155">
                  <c:v>41</c:v>
                </c:pt>
                <c:pt idx="1156">
                  <c:v>41</c:v>
                </c:pt>
                <c:pt idx="1157">
                  <c:v>46</c:v>
                </c:pt>
                <c:pt idx="1158">
                  <c:v>46</c:v>
                </c:pt>
                <c:pt idx="1159">
                  <c:v>38</c:v>
                </c:pt>
                <c:pt idx="1160">
                  <c:v>38</c:v>
                </c:pt>
                <c:pt idx="1161">
                  <c:v>39</c:v>
                </c:pt>
                <c:pt idx="1162">
                  <c:v>39</c:v>
                </c:pt>
                <c:pt idx="1163">
                  <c:v>17</c:v>
                </c:pt>
                <c:pt idx="1164">
                  <c:v>0</c:v>
                </c:pt>
                <c:pt idx="1165">
                  <c:v>0</c:v>
                </c:pt>
                <c:pt idx="1166">
                  <c:v>45</c:v>
                </c:pt>
                <c:pt idx="1167">
                  <c:v>47</c:v>
                </c:pt>
                <c:pt idx="1168">
                  <c:v>47</c:v>
                </c:pt>
                <c:pt idx="1169">
                  <c:v>40</c:v>
                </c:pt>
                <c:pt idx="1170">
                  <c:v>40</c:v>
                </c:pt>
                <c:pt idx="1171">
                  <c:v>45</c:v>
                </c:pt>
                <c:pt idx="1172">
                  <c:v>45</c:v>
                </c:pt>
                <c:pt idx="1173">
                  <c:v>47</c:v>
                </c:pt>
                <c:pt idx="1174">
                  <c:v>47</c:v>
                </c:pt>
                <c:pt idx="1175">
                  <c:v>41</c:v>
                </c:pt>
                <c:pt idx="1176">
                  <c:v>47</c:v>
                </c:pt>
                <c:pt idx="1177">
                  <c:v>47</c:v>
                </c:pt>
                <c:pt idx="1178">
                  <c:v>45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37</c:v>
                </c:pt>
                <c:pt idx="1183">
                  <c:v>37</c:v>
                </c:pt>
                <c:pt idx="1184">
                  <c:v>41</c:v>
                </c:pt>
                <c:pt idx="1185">
                  <c:v>41</c:v>
                </c:pt>
                <c:pt idx="1186">
                  <c:v>41</c:v>
                </c:pt>
                <c:pt idx="1187">
                  <c:v>41</c:v>
                </c:pt>
                <c:pt idx="1188">
                  <c:v>41</c:v>
                </c:pt>
                <c:pt idx="1189">
                  <c:v>38</c:v>
                </c:pt>
                <c:pt idx="1190">
                  <c:v>38</c:v>
                </c:pt>
                <c:pt idx="1191">
                  <c:v>39</c:v>
                </c:pt>
                <c:pt idx="1192">
                  <c:v>39</c:v>
                </c:pt>
                <c:pt idx="1193">
                  <c:v>39</c:v>
                </c:pt>
                <c:pt idx="1194">
                  <c:v>35</c:v>
                </c:pt>
                <c:pt idx="1195">
                  <c:v>42</c:v>
                </c:pt>
                <c:pt idx="1196">
                  <c:v>42</c:v>
                </c:pt>
                <c:pt idx="1197">
                  <c:v>36</c:v>
                </c:pt>
                <c:pt idx="1198">
                  <c:v>36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32</c:v>
                </c:pt>
                <c:pt idx="1206">
                  <c:v>47</c:v>
                </c:pt>
                <c:pt idx="1207">
                  <c:v>47</c:v>
                </c:pt>
                <c:pt idx="1208">
                  <c:v>47</c:v>
                </c:pt>
                <c:pt idx="1209">
                  <c:v>31</c:v>
                </c:pt>
                <c:pt idx="1210">
                  <c:v>31</c:v>
                </c:pt>
                <c:pt idx="1211">
                  <c:v>31</c:v>
                </c:pt>
                <c:pt idx="1212">
                  <c:v>43</c:v>
                </c:pt>
                <c:pt idx="1213">
                  <c:v>43</c:v>
                </c:pt>
                <c:pt idx="1214">
                  <c:v>50</c:v>
                </c:pt>
                <c:pt idx="1215">
                  <c:v>50</c:v>
                </c:pt>
                <c:pt idx="1216">
                  <c:v>35</c:v>
                </c:pt>
                <c:pt idx="1217">
                  <c:v>35</c:v>
                </c:pt>
                <c:pt idx="1218">
                  <c:v>42</c:v>
                </c:pt>
                <c:pt idx="1219">
                  <c:v>44</c:v>
                </c:pt>
                <c:pt idx="1220">
                  <c:v>44</c:v>
                </c:pt>
                <c:pt idx="1221">
                  <c:v>44</c:v>
                </c:pt>
                <c:pt idx="1222">
                  <c:v>37</c:v>
                </c:pt>
                <c:pt idx="1223">
                  <c:v>37</c:v>
                </c:pt>
                <c:pt idx="1224">
                  <c:v>42</c:v>
                </c:pt>
                <c:pt idx="1225">
                  <c:v>46</c:v>
                </c:pt>
                <c:pt idx="1226">
                  <c:v>46</c:v>
                </c:pt>
                <c:pt idx="1227">
                  <c:v>36</c:v>
                </c:pt>
                <c:pt idx="1228">
                  <c:v>42</c:v>
                </c:pt>
                <c:pt idx="1229">
                  <c:v>42</c:v>
                </c:pt>
                <c:pt idx="1230">
                  <c:v>42</c:v>
                </c:pt>
                <c:pt idx="1231">
                  <c:v>41</c:v>
                </c:pt>
                <c:pt idx="1232">
                  <c:v>41</c:v>
                </c:pt>
                <c:pt idx="1233">
                  <c:v>36</c:v>
                </c:pt>
                <c:pt idx="1234">
                  <c:v>46</c:v>
                </c:pt>
                <c:pt idx="1235">
                  <c:v>46</c:v>
                </c:pt>
                <c:pt idx="1236">
                  <c:v>34</c:v>
                </c:pt>
                <c:pt idx="1237">
                  <c:v>34</c:v>
                </c:pt>
                <c:pt idx="1238">
                  <c:v>45</c:v>
                </c:pt>
                <c:pt idx="1239">
                  <c:v>45</c:v>
                </c:pt>
                <c:pt idx="1240">
                  <c:v>45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42</c:v>
                </c:pt>
                <c:pt idx="1245">
                  <c:v>42</c:v>
                </c:pt>
                <c:pt idx="1246">
                  <c:v>35</c:v>
                </c:pt>
                <c:pt idx="1247">
                  <c:v>35</c:v>
                </c:pt>
                <c:pt idx="1248">
                  <c:v>44</c:v>
                </c:pt>
                <c:pt idx="1249">
                  <c:v>44</c:v>
                </c:pt>
                <c:pt idx="1250">
                  <c:v>40</c:v>
                </c:pt>
                <c:pt idx="1251">
                  <c:v>40</c:v>
                </c:pt>
                <c:pt idx="1252">
                  <c:v>41</c:v>
                </c:pt>
                <c:pt idx="1253">
                  <c:v>41</c:v>
                </c:pt>
                <c:pt idx="1254">
                  <c:v>41</c:v>
                </c:pt>
                <c:pt idx="1255">
                  <c:v>43</c:v>
                </c:pt>
                <c:pt idx="1256">
                  <c:v>43</c:v>
                </c:pt>
                <c:pt idx="1257">
                  <c:v>39</c:v>
                </c:pt>
                <c:pt idx="1258">
                  <c:v>39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36</c:v>
                </c:pt>
                <c:pt idx="1263">
                  <c:v>36</c:v>
                </c:pt>
                <c:pt idx="1264">
                  <c:v>40</c:v>
                </c:pt>
                <c:pt idx="1265">
                  <c:v>40</c:v>
                </c:pt>
                <c:pt idx="1266">
                  <c:v>43</c:v>
                </c:pt>
                <c:pt idx="1267">
                  <c:v>44</c:v>
                </c:pt>
                <c:pt idx="1268">
                  <c:v>44</c:v>
                </c:pt>
                <c:pt idx="1269">
                  <c:v>44</c:v>
                </c:pt>
                <c:pt idx="1270">
                  <c:v>38</c:v>
                </c:pt>
                <c:pt idx="1271">
                  <c:v>38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47</c:v>
                </c:pt>
                <c:pt idx="1276">
                  <c:v>47</c:v>
                </c:pt>
                <c:pt idx="1277">
                  <c:v>47</c:v>
                </c:pt>
                <c:pt idx="1278">
                  <c:v>34</c:v>
                </c:pt>
                <c:pt idx="1279">
                  <c:v>34</c:v>
                </c:pt>
                <c:pt idx="1280">
                  <c:v>37</c:v>
                </c:pt>
                <c:pt idx="1281">
                  <c:v>37</c:v>
                </c:pt>
                <c:pt idx="1282">
                  <c:v>35</c:v>
                </c:pt>
                <c:pt idx="1283">
                  <c:v>39</c:v>
                </c:pt>
                <c:pt idx="1284">
                  <c:v>39</c:v>
                </c:pt>
                <c:pt idx="1285">
                  <c:v>44</c:v>
                </c:pt>
                <c:pt idx="1286">
                  <c:v>44</c:v>
                </c:pt>
                <c:pt idx="1287">
                  <c:v>43</c:v>
                </c:pt>
                <c:pt idx="1288">
                  <c:v>43</c:v>
                </c:pt>
                <c:pt idx="1289">
                  <c:v>43</c:v>
                </c:pt>
                <c:pt idx="1290">
                  <c:v>38</c:v>
                </c:pt>
                <c:pt idx="1291">
                  <c:v>38</c:v>
                </c:pt>
                <c:pt idx="1292">
                  <c:v>37</c:v>
                </c:pt>
                <c:pt idx="1293">
                  <c:v>37</c:v>
                </c:pt>
                <c:pt idx="1294">
                  <c:v>39</c:v>
                </c:pt>
                <c:pt idx="1295">
                  <c:v>39</c:v>
                </c:pt>
                <c:pt idx="1296">
                  <c:v>39</c:v>
                </c:pt>
                <c:pt idx="1297">
                  <c:v>41</c:v>
                </c:pt>
                <c:pt idx="1298">
                  <c:v>41</c:v>
                </c:pt>
                <c:pt idx="1299">
                  <c:v>41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34</c:v>
                </c:pt>
                <c:pt idx="1304">
                  <c:v>43</c:v>
                </c:pt>
                <c:pt idx="1305">
                  <c:v>43</c:v>
                </c:pt>
                <c:pt idx="1306">
                  <c:v>44</c:v>
                </c:pt>
                <c:pt idx="1307">
                  <c:v>44</c:v>
                </c:pt>
                <c:pt idx="1308">
                  <c:v>44</c:v>
                </c:pt>
                <c:pt idx="1309">
                  <c:v>37</c:v>
                </c:pt>
                <c:pt idx="1310">
                  <c:v>37</c:v>
                </c:pt>
                <c:pt idx="1311">
                  <c:v>44</c:v>
                </c:pt>
                <c:pt idx="1312">
                  <c:v>31</c:v>
                </c:pt>
                <c:pt idx="1313">
                  <c:v>31</c:v>
                </c:pt>
                <c:pt idx="1314">
                  <c:v>31</c:v>
                </c:pt>
                <c:pt idx="1315">
                  <c:v>37</c:v>
                </c:pt>
                <c:pt idx="1316">
                  <c:v>37</c:v>
                </c:pt>
                <c:pt idx="1317">
                  <c:v>37</c:v>
                </c:pt>
                <c:pt idx="1318">
                  <c:v>36</c:v>
                </c:pt>
                <c:pt idx="1319">
                  <c:v>36</c:v>
                </c:pt>
                <c:pt idx="1320">
                  <c:v>41</c:v>
                </c:pt>
                <c:pt idx="1321">
                  <c:v>41</c:v>
                </c:pt>
                <c:pt idx="1322">
                  <c:v>44</c:v>
                </c:pt>
                <c:pt idx="1323">
                  <c:v>47</c:v>
                </c:pt>
                <c:pt idx="1324">
                  <c:v>47</c:v>
                </c:pt>
                <c:pt idx="1325">
                  <c:v>37</c:v>
                </c:pt>
                <c:pt idx="1326">
                  <c:v>43</c:v>
                </c:pt>
                <c:pt idx="1327">
                  <c:v>43</c:v>
                </c:pt>
                <c:pt idx="1328">
                  <c:v>43</c:v>
                </c:pt>
                <c:pt idx="1329">
                  <c:v>43</c:v>
                </c:pt>
                <c:pt idx="1330">
                  <c:v>43</c:v>
                </c:pt>
                <c:pt idx="1331">
                  <c:v>37</c:v>
                </c:pt>
                <c:pt idx="1332">
                  <c:v>37</c:v>
                </c:pt>
                <c:pt idx="1333">
                  <c:v>37</c:v>
                </c:pt>
                <c:pt idx="1334">
                  <c:v>39</c:v>
                </c:pt>
                <c:pt idx="1335">
                  <c:v>39</c:v>
                </c:pt>
                <c:pt idx="1336">
                  <c:v>43</c:v>
                </c:pt>
                <c:pt idx="1337">
                  <c:v>47</c:v>
                </c:pt>
                <c:pt idx="1338">
                  <c:v>47</c:v>
                </c:pt>
                <c:pt idx="1339">
                  <c:v>47</c:v>
                </c:pt>
                <c:pt idx="1340">
                  <c:v>37</c:v>
                </c:pt>
                <c:pt idx="1341">
                  <c:v>37</c:v>
                </c:pt>
                <c:pt idx="1342">
                  <c:v>37</c:v>
                </c:pt>
                <c:pt idx="1343">
                  <c:v>42</c:v>
                </c:pt>
                <c:pt idx="1344">
                  <c:v>42</c:v>
                </c:pt>
                <c:pt idx="1345">
                  <c:v>42</c:v>
                </c:pt>
                <c:pt idx="1346">
                  <c:v>42</c:v>
                </c:pt>
                <c:pt idx="1347">
                  <c:v>38</c:v>
                </c:pt>
                <c:pt idx="1348">
                  <c:v>38</c:v>
                </c:pt>
                <c:pt idx="1349">
                  <c:v>37</c:v>
                </c:pt>
                <c:pt idx="1350">
                  <c:v>37</c:v>
                </c:pt>
                <c:pt idx="1351">
                  <c:v>42</c:v>
                </c:pt>
                <c:pt idx="1352">
                  <c:v>42</c:v>
                </c:pt>
                <c:pt idx="1353">
                  <c:v>39</c:v>
                </c:pt>
                <c:pt idx="1354">
                  <c:v>39</c:v>
                </c:pt>
                <c:pt idx="1355">
                  <c:v>35</c:v>
                </c:pt>
                <c:pt idx="1356">
                  <c:v>44</c:v>
                </c:pt>
                <c:pt idx="1357">
                  <c:v>44</c:v>
                </c:pt>
                <c:pt idx="1358">
                  <c:v>41</c:v>
                </c:pt>
                <c:pt idx="1359">
                  <c:v>43</c:v>
                </c:pt>
                <c:pt idx="1360">
                  <c:v>43</c:v>
                </c:pt>
                <c:pt idx="1361">
                  <c:v>35</c:v>
                </c:pt>
                <c:pt idx="1362">
                  <c:v>35</c:v>
                </c:pt>
                <c:pt idx="1363">
                  <c:v>40</c:v>
                </c:pt>
                <c:pt idx="1364">
                  <c:v>40</c:v>
                </c:pt>
                <c:pt idx="1365">
                  <c:v>43</c:v>
                </c:pt>
                <c:pt idx="1366">
                  <c:v>46</c:v>
                </c:pt>
                <c:pt idx="1367">
                  <c:v>46</c:v>
                </c:pt>
                <c:pt idx="1368">
                  <c:v>46</c:v>
                </c:pt>
                <c:pt idx="1369">
                  <c:v>38</c:v>
                </c:pt>
                <c:pt idx="1370">
                  <c:v>38</c:v>
                </c:pt>
                <c:pt idx="1371">
                  <c:v>36</c:v>
                </c:pt>
                <c:pt idx="1372">
                  <c:v>43</c:v>
                </c:pt>
                <c:pt idx="1373">
                  <c:v>43</c:v>
                </c:pt>
                <c:pt idx="1374">
                  <c:v>43</c:v>
                </c:pt>
                <c:pt idx="1375">
                  <c:v>43</c:v>
                </c:pt>
                <c:pt idx="1376">
                  <c:v>39</c:v>
                </c:pt>
                <c:pt idx="1377">
                  <c:v>43</c:v>
                </c:pt>
                <c:pt idx="1378">
                  <c:v>43</c:v>
                </c:pt>
                <c:pt idx="1379">
                  <c:v>43</c:v>
                </c:pt>
                <c:pt idx="1380">
                  <c:v>41</c:v>
                </c:pt>
                <c:pt idx="1381">
                  <c:v>41</c:v>
                </c:pt>
                <c:pt idx="1382">
                  <c:v>38</c:v>
                </c:pt>
                <c:pt idx="1383">
                  <c:v>38</c:v>
                </c:pt>
                <c:pt idx="1384">
                  <c:v>33</c:v>
                </c:pt>
                <c:pt idx="1385">
                  <c:v>33</c:v>
                </c:pt>
                <c:pt idx="1386">
                  <c:v>33</c:v>
                </c:pt>
                <c:pt idx="1387">
                  <c:v>38</c:v>
                </c:pt>
                <c:pt idx="1388">
                  <c:v>43</c:v>
                </c:pt>
                <c:pt idx="1389">
                  <c:v>45</c:v>
                </c:pt>
                <c:pt idx="1390">
                  <c:v>45</c:v>
                </c:pt>
                <c:pt idx="1391">
                  <c:v>39</c:v>
                </c:pt>
                <c:pt idx="1392">
                  <c:v>39</c:v>
                </c:pt>
                <c:pt idx="1393">
                  <c:v>42</c:v>
                </c:pt>
                <c:pt idx="1394">
                  <c:v>42</c:v>
                </c:pt>
                <c:pt idx="1395">
                  <c:v>43</c:v>
                </c:pt>
                <c:pt idx="1396">
                  <c:v>43</c:v>
                </c:pt>
                <c:pt idx="1397">
                  <c:v>44</c:v>
                </c:pt>
                <c:pt idx="1398">
                  <c:v>44</c:v>
                </c:pt>
                <c:pt idx="1399">
                  <c:v>42</c:v>
                </c:pt>
                <c:pt idx="1400">
                  <c:v>42</c:v>
                </c:pt>
                <c:pt idx="1401">
                  <c:v>42</c:v>
                </c:pt>
                <c:pt idx="1402">
                  <c:v>36</c:v>
                </c:pt>
                <c:pt idx="1403">
                  <c:v>36</c:v>
                </c:pt>
                <c:pt idx="1404">
                  <c:v>40</c:v>
                </c:pt>
                <c:pt idx="1405">
                  <c:v>40</c:v>
                </c:pt>
                <c:pt idx="1406">
                  <c:v>43</c:v>
                </c:pt>
                <c:pt idx="1407">
                  <c:v>43</c:v>
                </c:pt>
                <c:pt idx="1408">
                  <c:v>36</c:v>
                </c:pt>
                <c:pt idx="1409">
                  <c:v>42</c:v>
                </c:pt>
                <c:pt idx="1410">
                  <c:v>42</c:v>
                </c:pt>
                <c:pt idx="1411">
                  <c:v>42</c:v>
                </c:pt>
                <c:pt idx="1412">
                  <c:v>42</c:v>
                </c:pt>
                <c:pt idx="1413">
                  <c:v>44</c:v>
                </c:pt>
                <c:pt idx="1414">
                  <c:v>35</c:v>
                </c:pt>
                <c:pt idx="1415">
                  <c:v>35</c:v>
                </c:pt>
                <c:pt idx="1416">
                  <c:v>40</c:v>
                </c:pt>
                <c:pt idx="1417">
                  <c:v>40</c:v>
                </c:pt>
                <c:pt idx="1418">
                  <c:v>38</c:v>
                </c:pt>
                <c:pt idx="1419">
                  <c:v>38</c:v>
                </c:pt>
                <c:pt idx="1420">
                  <c:v>39</c:v>
                </c:pt>
                <c:pt idx="1421">
                  <c:v>39</c:v>
                </c:pt>
                <c:pt idx="1422">
                  <c:v>39</c:v>
                </c:pt>
                <c:pt idx="1423">
                  <c:v>33</c:v>
                </c:pt>
                <c:pt idx="1424">
                  <c:v>44</c:v>
                </c:pt>
                <c:pt idx="1425">
                  <c:v>44</c:v>
                </c:pt>
                <c:pt idx="1426">
                  <c:v>40</c:v>
                </c:pt>
                <c:pt idx="1427">
                  <c:v>40</c:v>
                </c:pt>
                <c:pt idx="1428">
                  <c:v>34</c:v>
                </c:pt>
                <c:pt idx="1429">
                  <c:v>34</c:v>
                </c:pt>
                <c:pt idx="1430">
                  <c:v>42</c:v>
                </c:pt>
                <c:pt idx="1431">
                  <c:v>42</c:v>
                </c:pt>
                <c:pt idx="1432">
                  <c:v>42</c:v>
                </c:pt>
                <c:pt idx="1433">
                  <c:v>35</c:v>
                </c:pt>
                <c:pt idx="1434">
                  <c:v>42</c:v>
                </c:pt>
                <c:pt idx="1435">
                  <c:v>42</c:v>
                </c:pt>
                <c:pt idx="1436">
                  <c:v>35</c:v>
                </c:pt>
                <c:pt idx="1437">
                  <c:v>35</c:v>
                </c:pt>
                <c:pt idx="1438">
                  <c:v>37</c:v>
                </c:pt>
                <c:pt idx="1439">
                  <c:v>42</c:v>
                </c:pt>
                <c:pt idx="1440">
                  <c:v>42</c:v>
                </c:pt>
                <c:pt idx="1441">
                  <c:v>41</c:v>
                </c:pt>
                <c:pt idx="1442">
                  <c:v>43</c:v>
                </c:pt>
                <c:pt idx="1443">
                  <c:v>43</c:v>
                </c:pt>
                <c:pt idx="1444">
                  <c:v>43</c:v>
                </c:pt>
                <c:pt idx="1445">
                  <c:v>43</c:v>
                </c:pt>
                <c:pt idx="1446">
                  <c:v>36</c:v>
                </c:pt>
                <c:pt idx="1447">
                  <c:v>36</c:v>
                </c:pt>
                <c:pt idx="1448">
                  <c:v>46</c:v>
                </c:pt>
                <c:pt idx="1449">
                  <c:v>46</c:v>
                </c:pt>
                <c:pt idx="1450">
                  <c:v>46</c:v>
                </c:pt>
                <c:pt idx="1451">
                  <c:v>42</c:v>
                </c:pt>
                <c:pt idx="1452">
                  <c:v>42</c:v>
                </c:pt>
                <c:pt idx="1453">
                  <c:v>43</c:v>
                </c:pt>
                <c:pt idx="1454">
                  <c:v>46</c:v>
                </c:pt>
                <c:pt idx="1455">
                  <c:v>46</c:v>
                </c:pt>
                <c:pt idx="1456">
                  <c:v>40</c:v>
                </c:pt>
                <c:pt idx="1457">
                  <c:v>40</c:v>
                </c:pt>
                <c:pt idx="1458">
                  <c:v>42</c:v>
                </c:pt>
                <c:pt idx="1459">
                  <c:v>40</c:v>
                </c:pt>
                <c:pt idx="1460">
                  <c:v>37</c:v>
                </c:pt>
                <c:pt idx="1461">
                  <c:v>45</c:v>
                </c:pt>
                <c:pt idx="1462">
                  <c:v>45</c:v>
                </c:pt>
                <c:pt idx="1463">
                  <c:v>38</c:v>
                </c:pt>
                <c:pt idx="1464">
                  <c:v>38</c:v>
                </c:pt>
                <c:pt idx="1465">
                  <c:v>38</c:v>
                </c:pt>
                <c:pt idx="1466">
                  <c:v>40</c:v>
                </c:pt>
                <c:pt idx="1467">
                  <c:v>40</c:v>
                </c:pt>
                <c:pt idx="1468">
                  <c:v>39</c:v>
                </c:pt>
                <c:pt idx="1469">
                  <c:v>39</c:v>
                </c:pt>
                <c:pt idx="1470">
                  <c:v>38</c:v>
                </c:pt>
                <c:pt idx="1471">
                  <c:v>47</c:v>
                </c:pt>
                <c:pt idx="1472">
                  <c:v>47</c:v>
                </c:pt>
                <c:pt idx="1473">
                  <c:v>47</c:v>
                </c:pt>
                <c:pt idx="1474">
                  <c:v>39</c:v>
                </c:pt>
                <c:pt idx="1475">
                  <c:v>44</c:v>
                </c:pt>
                <c:pt idx="1476">
                  <c:v>49</c:v>
                </c:pt>
                <c:pt idx="1477">
                  <c:v>49</c:v>
                </c:pt>
                <c:pt idx="1478">
                  <c:v>42</c:v>
                </c:pt>
                <c:pt idx="1479">
                  <c:v>42</c:v>
                </c:pt>
                <c:pt idx="1480">
                  <c:v>40</c:v>
                </c:pt>
                <c:pt idx="1481">
                  <c:v>40</c:v>
                </c:pt>
                <c:pt idx="1482">
                  <c:v>42</c:v>
                </c:pt>
                <c:pt idx="1483">
                  <c:v>42</c:v>
                </c:pt>
                <c:pt idx="1484">
                  <c:v>42</c:v>
                </c:pt>
                <c:pt idx="1485">
                  <c:v>31</c:v>
                </c:pt>
                <c:pt idx="1486">
                  <c:v>42</c:v>
                </c:pt>
                <c:pt idx="1487">
                  <c:v>42</c:v>
                </c:pt>
                <c:pt idx="1488">
                  <c:v>45</c:v>
                </c:pt>
                <c:pt idx="1489">
                  <c:v>45</c:v>
                </c:pt>
                <c:pt idx="1490">
                  <c:v>42</c:v>
                </c:pt>
                <c:pt idx="1491">
                  <c:v>42</c:v>
                </c:pt>
                <c:pt idx="1492">
                  <c:v>38</c:v>
                </c:pt>
                <c:pt idx="1493">
                  <c:v>38</c:v>
                </c:pt>
                <c:pt idx="1494">
                  <c:v>37</c:v>
                </c:pt>
                <c:pt idx="1495">
                  <c:v>37</c:v>
                </c:pt>
                <c:pt idx="1496">
                  <c:v>43</c:v>
                </c:pt>
                <c:pt idx="1497">
                  <c:v>43</c:v>
                </c:pt>
                <c:pt idx="1498">
                  <c:v>38</c:v>
                </c:pt>
                <c:pt idx="1499">
                  <c:v>38</c:v>
                </c:pt>
                <c:pt idx="1500">
                  <c:v>38</c:v>
                </c:pt>
                <c:pt idx="1501">
                  <c:v>30</c:v>
                </c:pt>
                <c:pt idx="1502">
                  <c:v>44</c:v>
                </c:pt>
                <c:pt idx="1503">
                  <c:v>44</c:v>
                </c:pt>
                <c:pt idx="1504">
                  <c:v>36</c:v>
                </c:pt>
                <c:pt idx="1505">
                  <c:v>36</c:v>
                </c:pt>
                <c:pt idx="1506">
                  <c:v>41</c:v>
                </c:pt>
                <c:pt idx="1507">
                  <c:v>41</c:v>
                </c:pt>
                <c:pt idx="1508">
                  <c:v>45</c:v>
                </c:pt>
                <c:pt idx="1509">
                  <c:v>45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38</c:v>
                </c:pt>
                <c:pt idx="1514">
                  <c:v>38</c:v>
                </c:pt>
                <c:pt idx="1515">
                  <c:v>38</c:v>
                </c:pt>
                <c:pt idx="1516">
                  <c:v>37</c:v>
                </c:pt>
                <c:pt idx="1517">
                  <c:v>44</c:v>
                </c:pt>
                <c:pt idx="1518">
                  <c:v>44</c:v>
                </c:pt>
                <c:pt idx="1519">
                  <c:v>44</c:v>
                </c:pt>
                <c:pt idx="1520">
                  <c:v>40</c:v>
                </c:pt>
                <c:pt idx="1521">
                  <c:v>40</c:v>
                </c:pt>
                <c:pt idx="1522">
                  <c:v>39</c:v>
                </c:pt>
                <c:pt idx="1523">
                  <c:v>39</c:v>
                </c:pt>
                <c:pt idx="1524">
                  <c:v>37</c:v>
                </c:pt>
                <c:pt idx="1525">
                  <c:v>37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37</c:v>
                </c:pt>
                <c:pt idx="1530">
                  <c:v>37</c:v>
                </c:pt>
                <c:pt idx="1531">
                  <c:v>37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36</c:v>
                </c:pt>
                <c:pt idx="1536">
                  <c:v>36</c:v>
                </c:pt>
                <c:pt idx="1537">
                  <c:v>36</c:v>
                </c:pt>
                <c:pt idx="1538">
                  <c:v>41</c:v>
                </c:pt>
                <c:pt idx="1539">
                  <c:v>41</c:v>
                </c:pt>
                <c:pt idx="1540">
                  <c:v>38</c:v>
                </c:pt>
                <c:pt idx="1541">
                  <c:v>38</c:v>
                </c:pt>
                <c:pt idx="1542">
                  <c:v>38</c:v>
                </c:pt>
                <c:pt idx="1543">
                  <c:v>36</c:v>
                </c:pt>
                <c:pt idx="1544">
                  <c:v>44</c:v>
                </c:pt>
                <c:pt idx="1545">
                  <c:v>44</c:v>
                </c:pt>
                <c:pt idx="1546">
                  <c:v>39</c:v>
                </c:pt>
                <c:pt idx="1547">
                  <c:v>39</c:v>
                </c:pt>
                <c:pt idx="1548">
                  <c:v>42</c:v>
                </c:pt>
                <c:pt idx="1549">
                  <c:v>42</c:v>
                </c:pt>
                <c:pt idx="1550">
                  <c:v>39</c:v>
                </c:pt>
                <c:pt idx="1551">
                  <c:v>39</c:v>
                </c:pt>
                <c:pt idx="1552">
                  <c:v>43</c:v>
                </c:pt>
                <c:pt idx="1553">
                  <c:v>43</c:v>
                </c:pt>
                <c:pt idx="1554">
                  <c:v>40</c:v>
                </c:pt>
                <c:pt idx="1555">
                  <c:v>40</c:v>
                </c:pt>
                <c:pt idx="1556">
                  <c:v>38</c:v>
                </c:pt>
                <c:pt idx="1557">
                  <c:v>43</c:v>
                </c:pt>
                <c:pt idx="1558">
                  <c:v>42</c:v>
                </c:pt>
                <c:pt idx="1559">
                  <c:v>42</c:v>
                </c:pt>
                <c:pt idx="1560">
                  <c:v>42</c:v>
                </c:pt>
                <c:pt idx="1561">
                  <c:v>45</c:v>
                </c:pt>
                <c:pt idx="1562">
                  <c:v>45</c:v>
                </c:pt>
                <c:pt idx="1563">
                  <c:v>39</c:v>
                </c:pt>
                <c:pt idx="1564">
                  <c:v>39</c:v>
                </c:pt>
                <c:pt idx="1565">
                  <c:v>40</c:v>
                </c:pt>
                <c:pt idx="1566">
                  <c:v>44</c:v>
                </c:pt>
                <c:pt idx="1567">
                  <c:v>44</c:v>
                </c:pt>
                <c:pt idx="1568">
                  <c:v>43</c:v>
                </c:pt>
                <c:pt idx="1569">
                  <c:v>44</c:v>
                </c:pt>
                <c:pt idx="1570">
                  <c:v>44</c:v>
                </c:pt>
                <c:pt idx="1571">
                  <c:v>38</c:v>
                </c:pt>
                <c:pt idx="1572">
                  <c:v>38</c:v>
                </c:pt>
                <c:pt idx="1573">
                  <c:v>38</c:v>
                </c:pt>
                <c:pt idx="1574">
                  <c:v>38</c:v>
                </c:pt>
                <c:pt idx="1575">
                  <c:v>43</c:v>
                </c:pt>
                <c:pt idx="1576">
                  <c:v>43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44</c:v>
                </c:pt>
                <c:pt idx="1581">
                  <c:v>46</c:v>
                </c:pt>
                <c:pt idx="1582">
                  <c:v>46</c:v>
                </c:pt>
                <c:pt idx="1583">
                  <c:v>35</c:v>
                </c:pt>
                <c:pt idx="1584">
                  <c:v>46</c:v>
                </c:pt>
                <c:pt idx="1585">
                  <c:v>46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41</c:v>
                </c:pt>
                <c:pt idx="1591">
                  <c:v>41</c:v>
                </c:pt>
                <c:pt idx="1592">
                  <c:v>38</c:v>
                </c:pt>
                <c:pt idx="1593">
                  <c:v>38</c:v>
                </c:pt>
                <c:pt idx="1594">
                  <c:v>37</c:v>
                </c:pt>
                <c:pt idx="1595">
                  <c:v>37</c:v>
                </c:pt>
                <c:pt idx="1596">
                  <c:v>39</c:v>
                </c:pt>
                <c:pt idx="1597">
                  <c:v>39</c:v>
                </c:pt>
                <c:pt idx="1598">
                  <c:v>35</c:v>
                </c:pt>
                <c:pt idx="1599">
                  <c:v>35</c:v>
                </c:pt>
                <c:pt idx="1600">
                  <c:v>42</c:v>
                </c:pt>
                <c:pt idx="1601">
                  <c:v>42</c:v>
                </c:pt>
                <c:pt idx="1602">
                  <c:v>41</c:v>
                </c:pt>
                <c:pt idx="1603">
                  <c:v>41</c:v>
                </c:pt>
                <c:pt idx="1604">
                  <c:v>43</c:v>
                </c:pt>
                <c:pt idx="1605">
                  <c:v>43</c:v>
                </c:pt>
                <c:pt idx="1606">
                  <c:v>41</c:v>
                </c:pt>
                <c:pt idx="1607">
                  <c:v>41</c:v>
                </c:pt>
                <c:pt idx="1608">
                  <c:v>36</c:v>
                </c:pt>
                <c:pt idx="1609">
                  <c:v>36</c:v>
                </c:pt>
                <c:pt idx="1610">
                  <c:v>40</c:v>
                </c:pt>
                <c:pt idx="1611">
                  <c:v>46</c:v>
                </c:pt>
                <c:pt idx="1612">
                  <c:v>46</c:v>
                </c:pt>
                <c:pt idx="1613">
                  <c:v>42</c:v>
                </c:pt>
                <c:pt idx="1614">
                  <c:v>42</c:v>
                </c:pt>
                <c:pt idx="1615">
                  <c:v>42</c:v>
                </c:pt>
                <c:pt idx="1616">
                  <c:v>44</c:v>
                </c:pt>
                <c:pt idx="1617">
                  <c:v>44</c:v>
                </c:pt>
                <c:pt idx="1618">
                  <c:v>38</c:v>
                </c:pt>
                <c:pt idx="1619">
                  <c:v>38</c:v>
                </c:pt>
                <c:pt idx="1620">
                  <c:v>38</c:v>
                </c:pt>
                <c:pt idx="1621">
                  <c:v>38</c:v>
                </c:pt>
                <c:pt idx="1622">
                  <c:v>44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40</c:v>
                </c:pt>
                <c:pt idx="1627">
                  <c:v>44</c:v>
                </c:pt>
                <c:pt idx="1628">
                  <c:v>44</c:v>
                </c:pt>
                <c:pt idx="1629">
                  <c:v>41</c:v>
                </c:pt>
                <c:pt idx="1630">
                  <c:v>41</c:v>
                </c:pt>
                <c:pt idx="1631">
                  <c:v>41</c:v>
                </c:pt>
                <c:pt idx="1632">
                  <c:v>33</c:v>
                </c:pt>
                <c:pt idx="1633">
                  <c:v>44</c:v>
                </c:pt>
                <c:pt idx="1634">
                  <c:v>44</c:v>
                </c:pt>
                <c:pt idx="1635">
                  <c:v>39</c:v>
                </c:pt>
                <c:pt idx="1636">
                  <c:v>46</c:v>
                </c:pt>
                <c:pt idx="1637">
                  <c:v>46</c:v>
                </c:pt>
                <c:pt idx="1638">
                  <c:v>41</c:v>
                </c:pt>
                <c:pt idx="1639">
                  <c:v>47</c:v>
                </c:pt>
                <c:pt idx="1640">
                  <c:v>47</c:v>
                </c:pt>
                <c:pt idx="1641">
                  <c:v>47</c:v>
                </c:pt>
                <c:pt idx="1642">
                  <c:v>34</c:v>
                </c:pt>
                <c:pt idx="1643">
                  <c:v>45</c:v>
                </c:pt>
                <c:pt idx="1644">
                  <c:v>43</c:v>
                </c:pt>
                <c:pt idx="1645">
                  <c:v>43</c:v>
                </c:pt>
                <c:pt idx="1646">
                  <c:v>44</c:v>
                </c:pt>
                <c:pt idx="1647">
                  <c:v>44</c:v>
                </c:pt>
                <c:pt idx="1648">
                  <c:v>44</c:v>
                </c:pt>
                <c:pt idx="1649">
                  <c:v>38</c:v>
                </c:pt>
                <c:pt idx="1650">
                  <c:v>38</c:v>
                </c:pt>
                <c:pt idx="1651">
                  <c:v>43</c:v>
                </c:pt>
                <c:pt idx="1652">
                  <c:v>43</c:v>
                </c:pt>
                <c:pt idx="1653">
                  <c:v>37</c:v>
                </c:pt>
                <c:pt idx="1654">
                  <c:v>44</c:v>
                </c:pt>
                <c:pt idx="1655">
                  <c:v>45</c:v>
                </c:pt>
                <c:pt idx="1656">
                  <c:v>40</c:v>
                </c:pt>
                <c:pt idx="1657">
                  <c:v>43</c:v>
                </c:pt>
                <c:pt idx="1658">
                  <c:v>43</c:v>
                </c:pt>
                <c:pt idx="1659">
                  <c:v>43</c:v>
                </c:pt>
                <c:pt idx="1660">
                  <c:v>41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41</c:v>
                </c:pt>
                <c:pt idx="1666">
                  <c:v>37</c:v>
                </c:pt>
                <c:pt idx="1667">
                  <c:v>44</c:v>
                </c:pt>
                <c:pt idx="1668">
                  <c:v>44</c:v>
                </c:pt>
                <c:pt idx="1669">
                  <c:v>44</c:v>
                </c:pt>
                <c:pt idx="1670">
                  <c:v>39</c:v>
                </c:pt>
                <c:pt idx="1671">
                  <c:v>39</c:v>
                </c:pt>
                <c:pt idx="1672">
                  <c:v>41</c:v>
                </c:pt>
                <c:pt idx="1673">
                  <c:v>44</c:v>
                </c:pt>
                <c:pt idx="1674">
                  <c:v>44</c:v>
                </c:pt>
                <c:pt idx="1675">
                  <c:v>44</c:v>
                </c:pt>
                <c:pt idx="1676">
                  <c:v>39</c:v>
                </c:pt>
                <c:pt idx="1677">
                  <c:v>44</c:v>
                </c:pt>
                <c:pt idx="1678">
                  <c:v>44</c:v>
                </c:pt>
                <c:pt idx="1679">
                  <c:v>38</c:v>
                </c:pt>
                <c:pt idx="1680">
                  <c:v>44</c:v>
                </c:pt>
                <c:pt idx="1681">
                  <c:v>44</c:v>
                </c:pt>
                <c:pt idx="1682">
                  <c:v>43</c:v>
                </c:pt>
                <c:pt idx="1683">
                  <c:v>47</c:v>
                </c:pt>
                <c:pt idx="1684">
                  <c:v>47</c:v>
                </c:pt>
                <c:pt idx="1685">
                  <c:v>37</c:v>
                </c:pt>
                <c:pt idx="1686">
                  <c:v>44</c:v>
                </c:pt>
                <c:pt idx="1687">
                  <c:v>44</c:v>
                </c:pt>
                <c:pt idx="1688">
                  <c:v>36</c:v>
                </c:pt>
                <c:pt idx="1689">
                  <c:v>36</c:v>
                </c:pt>
                <c:pt idx="1690">
                  <c:v>36</c:v>
                </c:pt>
                <c:pt idx="1691">
                  <c:v>36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33</c:v>
                </c:pt>
                <c:pt idx="1696">
                  <c:v>41</c:v>
                </c:pt>
                <c:pt idx="1697">
                  <c:v>41</c:v>
                </c:pt>
                <c:pt idx="1698">
                  <c:v>41</c:v>
                </c:pt>
                <c:pt idx="1699">
                  <c:v>35</c:v>
                </c:pt>
                <c:pt idx="1700">
                  <c:v>41</c:v>
                </c:pt>
                <c:pt idx="1701">
                  <c:v>41</c:v>
                </c:pt>
                <c:pt idx="1702">
                  <c:v>42</c:v>
                </c:pt>
                <c:pt idx="1703">
                  <c:v>42</c:v>
                </c:pt>
                <c:pt idx="1704">
                  <c:v>38</c:v>
                </c:pt>
                <c:pt idx="1705">
                  <c:v>38</c:v>
                </c:pt>
                <c:pt idx="1706">
                  <c:v>44</c:v>
                </c:pt>
                <c:pt idx="1707">
                  <c:v>44</c:v>
                </c:pt>
                <c:pt idx="1708">
                  <c:v>45</c:v>
                </c:pt>
                <c:pt idx="1709">
                  <c:v>45</c:v>
                </c:pt>
                <c:pt idx="1710">
                  <c:v>37</c:v>
                </c:pt>
                <c:pt idx="1711">
                  <c:v>41</c:v>
                </c:pt>
                <c:pt idx="1712">
                  <c:v>41</c:v>
                </c:pt>
                <c:pt idx="1713">
                  <c:v>41</c:v>
                </c:pt>
                <c:pt idx="1714">
                  <c:v>41</c:v>
                </c:pt>
                <c:pt idx="1715">
                  <c:v>40</c:v>
                </c:pt>
                <c:pt idx="1716">
                  <c:v>43</c:v>
                </c:pt>
                <c:pt idx="1717">
                  <c:v>43</c:v>
                </c:pt>
                <c:pt idx="1718">
                  <c:v>41</c:v>
                </c:pt>
                <c:pt idx="1719">
                  <c:v>41</c:v>
                </c:pt>
                <c:pt idx="1720">
                  <c:v>39</c:v>
                </c:pt>
                <c:pt idx="1721">
                  <c:v>44</c:v>
                </c:pt>
                <c:pt idx="1722">
                  <c:v>44</c:v>
                </c:pt>
                <c:pt idx="1723">
                  <c:v>37</c:v>
                </c:pt>
                <c:pt idx="1724">
                  <c:v>37</c:v>
                </c:pt>
                <c:pt idx="1725">
                  <c:v>42</c:v>
                </c:pt>
                <c:pt idx="1726">
                  <c:v>42</c:v>
                </c:pt>
                <c:pt idx="1727">
                  <c:v>41</c:v>
                </c:pt>
                <c:pt idx="1728">
                  <c:v>41</c:v>
                </c:pt>
                <c:pt idx="1729">
                  <c:v>35</c:v>
                </c:pt>
                <c:pt idx="1730">
                  <c:v>35</c:v>
                </c:pt>
                <c:pt idx="1731">
                  <c:v>43</c:v>
                </c:pt>
                <c:pt idx="1732">
                  <c:v>43</c:v>
                </c:pt>
                <c:pt idx="1733">
                  <c:v>37</c:v>
                </c:pt>
                <c:pt idx="1734">
                  <c:v>43</c:v>
                </c:pt>
                <c:pt idx="1735">
                  <c:v>43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39</c:v>
                </c:pt>
                <c:pt idx="1740">
                  <c:v>41</c:v>
                </c:pt>
                <c:pt idx="1741">
                  <c:v>41</c:v>
                </c:pt>
                <c:pt idx="1742">
                  <c:v>43</c:v>
                </c:pt>
                <c:pt idx="1743">
                  <c:v>43</c:v>
                </c:pt>
                <c:pt idx="1744">
                  <c:v>42</c:v>
                </c:pt>
                <c:pt idx="1745">
                  <c:v>42</c:v>
                </c:pt>
                <c:pt idx="1746">
                  <c:v>40</c:v>
                </c:pt>
                <c:pt idx="1747">
                  <c:v>40</c:v>
                </c:pt>
                <c:pt idx="1748">
                  <c:v>41</c:v>
                </c:pt>
                <c:pt idx="1749">
                  <c:v>43</c:v>
                </c:pt>
                <c:pt idx="1750">
                  <c:v>38</c:v>
                </c:pt>
                <c:pt idx="1751">
                  <c:v>38</c:v>
                </c:pt>
                <c:pt idx="1752">
                  <c:v>41</c:v>
                </c:pt>
                <c:pt idx="1753">
                  <c:v>41</c:v>
                </c:pt>
                <c:pt idx="1754">
                  <c:v>45</c:v>
                </c:pt>
                <c:pt idx="1755">
                  <c:v>45</c:v>
                </c:pt>
                <c:pt idx="1756">
                  <c:v>37</c:v>
                </c:pt>
                <c:pt idx="1757">
                  <c:v>37</c:v>
                </c:pt>
                <c:pt idx="1758">
                  <c:v>34</c:v>
                </c:pt>
                <c:pt idx="1759">
                  <c:v>34</c:v>
                </c:pt>
                <c:pt idx="1760">
                  <c:v>38</c:v>
                </c:pt>
                <c:pt idx="1761">
                  <c:v>38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36</c:v>
                </c:pt>
                <c:pt idx="1766">
                  <c:v>36</c:v>
                </c:pt>
                <c:pt idx="1767">
                  <c:v>44</c:v>
                </c:pt>
                <c:pt idx="1768">
                  <c:v>44</c:v>
                </c:pt>
                <c:pt idx="1769">
                  <c:v>40</c:v>
                </c:pt>
                <c:pt idx="1770">
                  <c:v>22</c:v>
                </c:pt>
                <c:pt idx="1771">
                  <c:v>24</c:v>
                </c:pt>
                <c:pt idx="1772">
                  <c:v>24</c:v>
                </c:pt>
                <c:pt idx="1773">
                  <c:v>49</c:v>
                </c:pt>
                <c:pt idx="1774">
                  <c:v>51</c:v>
                </c:pt>
                <c:pt idx="1775">
                  <c:v>51</c:v>
                </c:pt>
                <c:pt idx="1776">
                  <c:v>50</c:v>
                </c:pt>
                <c:pt idx="1777">
                  <c:v>50</c:v>
                </c:pt>
                <c:pt idx="1778">
                  <c:v>53</c:v>
                </c:pt>
                <c:pt idx="1779">
                  <c:v>31</c:v>
                </c:pt>
                <c:pt idx="1780">
                  <c:v>31</c:v>
                </c:pt>
                <c:pt idx="1781">
                  <c:v>39</c:v>
                </c:pt>
                <c:pt idx="1782">
                  <c:v>44</c:v>
                </c:pt>
                <c:pt idx="1783">
                  <c:v>44</c:v>
                </c:pt>
                <c:pt idx="1784">
                  <c:v>44</c:v>
                </c:pt>
                <c:pt idx="1785">
                  <c:v>46</c:v>
                </c:pt>
                <c:pt idx="1786">
                  <c:v>50</c:v>
                </c:pt>
                <c:pt idx="1787">
                  <c:v>42</c:v>
                </c:pt>
                <c:pt idx="1788">
                  <c:v>42</c:v>
                </c:pt>
                <c:pt idx="1789">
                  <c:v>30</c:v>
                </c:pt>
                <c:pt idx="1790">
                  <c:v>44</c:v>
                </c:pt>
                <c:pt idx="1791">
                  <c:v>44</c:v>
                </c:pt>
                <c:pt idx="1792">
                  <c:v>0</c:v>
                </c:pt>
                <c:pt idx="1793">
                  <c:v>0</c:v>
                </c:pt>
                <c:pt idx="1794">
                  <c:v>45</c:v>
                </c:pt>
                <c:pt idx="1795">
                  <c:v>44</c:v>
                </c:pt>
                <c:pt idx="1796">
                  <c:v>44</c:v>
                </c:pt>
                <c:pt idx="1797">
                  <c:v>37</c:v>
                </c:pt>
                <c:pt idx="1798">
                  <c:v>37</c:v>
                </c:pt>
                <c:pt idx="1799">
                  <c:v>33</c:v>
                </c:pt>
                <c:pt idx="1800">
                  <c:v>33</c:v>
                </c:pt>
                <c:pt idx="1801">
                  <c:v>45</c:v>
                </c:pt>
                <c:pt idx="1802">
                  <c:v>43</c:v>
                </c:pt>
                <c:pt idx="1803">
                  <c:v>43</c:v>
                </c:pt>
                <c:pt idx="1804">
                  <c:v>43</c:v>
                </c:pt>
                <c:pt idx="1805">
                  <c:v>39</c:v>
                </c:pt>
                <c:pt idx="1806">
                  <c:v>47</c:v>
                </c:pt>
                <c:pt idx="1807">
                  <c:v>47</c:v>
                </c:pt>
                <c:pt idx="1808">
                  <c:v>42</c:v>
                </c:pt>
                <c:pt idx="1809">
                  <c:v>42</c:v>
                </c:pt>
                <c:pt idx="1810">
                  <c:v>41</c:v>
                </c:pt>
                <c:pt idx="1811">
                  <c:v>41</c:v>
                </c:pt>
                <c:pt idx="1812">
                  <c:v>39</c:v>
                </c:pt>
                <c:pt idx="1813">
                  <c:v>39</c:v>
                </c:pt>
                <c:pt idx="1814">
                  <c:v>45</c:v>
                </c:pt>
                <c:pt idx="1815">
                  <c:v>45</c:v>
                </c:pt>
                <c:pt idx="1816">
                  <c:v>41</c:v>
                </c:pt>
                <c:pt idx="1817">
                  <c:v>41</c:v>
                </c:pt>
                <c:pt idx="1818">
                  <c:v>40</c:v>
                </c:pt>
                <c:pt idx="1819">
                  <c:v>42</c:v>
                </c:pt>
                <c:pt idx="1820">
                  <c:v>42</c:v>
                </c:pt>
                <c:pt idx="1821">
                  <c:v>42</c:v>
                </c:pt>
                <c:pt idx="1822">
                  <c:v>32</c:v>
                </c:pt>
                <c:pt idx="1823">
                  <c:v>32</c:v>
                </c:pt>
                <c:pt idx="1824">
                  <c:v>42</c:v>
                </c:pt>
                <c:pt idx="1825">
                  <c:v>42</c:v>
                </c:pt>
                <c:pt idx="1826">
                  <c:v>46</c:v>
                </c:pt>
                <c:pt idx="1827">
                  <c:v>45</c:v>
                </c:pt>
                <c:pt idx="1828">
                  <c:v>45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38</c:v>
                </c:pt>
                <c:pt idx="1833">
                  <c:v>43</c:v>
                </c:pt>
                <c:pt idx="1834">
                  <c:v>44</c:v>
                </c:pt>
                <c:pt idx="1835">
                  <c:v>44</c:v>
                </c:pt>
                <c:pt idx="1836">
                  <c:v>38</c:v>
                </c:pt>
                <c:pt idx="1837">
                  <c:v>38</c:v>
                </c:pt>
                <c:pt idx="1838">
                  <c:v>32</c:v>
                </c:pt>
                <c:pt idx="1839">
                  <c:v>32</c:v>
                </c:pt>
                <c:pt idx="1840">
                  <c:v>39</c:v>
                </c:pt>
                <c:pt idx="1841">
                  <c:v>39</c:v>
                </c:pt>
                <c:pt idx="1842">
                  <c:v>39</c:v>
                </c:pt>
                <c:pt idx="1843">
                  <c:v>35</c:v>
                </c:pt>
                <c:pt idx="1844">
                  <c:v>44</c:v>
                </c:pt>
                <c:pt idx="1845">
                  <c:v>43</c:v>
                </c:pt>
                <c:pt idx="1846">
                  <c:v>43</c:v>
                </c:pt>
                <c:pt idx="1847">
                  <c:v>43</c:v>
                </c:pt>
                <c:pt idx="1848">
                  <c:v>43</c:v>
                </c:pt>
                <c:pt idx="1849">
                  <c:v>36</c:v>
                </c:pt>
                <c:pt idx="1850">
                  <c:v>36</c:v>
                </c:pt>
                <c:pt idx="1851">
                  <c:v>34</c:v>
                </c:pt>
                <c:pt idx="1852">
                  <c:v>45</c:v>
                </c:pt>
                <c:pt idx="1853">
                  <c:v>45</c:v>
                </c:pt>
                <c:pt idx="1854">
                  <c:v>39</c:v>
                </c:pt>
                <c:pt idx="1855">
                  <c:v>39</c:v>
                </c:pt>
                <c:pt idx="1856">
                  <c:v>45</c:v>
                </c:pt>
                <c:pt idx="1857">
                  <c:v>45</c:v>
                </c:pt>
                <c:pt idx="1858">
                  <c:v>36</c:v>
                </c:pt>
                <c:pt idx="1859">
                  <c:v>38</c:v>
                </c:pt>
                <c:pt idx="1860">
                  <c:v>38</c:v>
                </c:pt>
                <c:pt idx="1861">
                  <c:v>34</c:v>
                </c:pt>
                <c:pt idx="1862">
                  <c:v>34</c:v>
                </c:pt>
                <c:pt idx="1863">
                  <c:v>39</c:v>
                </c:pt>
                <c:pt idx="1864">
                  <c:v>32</c:v>
                </c:pt>
                <c:pt idx="1865">
                  <c:v>27</c:v>
                </c:pt>
                <c:pt idx="1866">
                  <c:v>27</c:v>
                </c:pt>
                <c:pt idx="1867">
                  <c:v>32</c:v>
                </c:pt>
                <c:pt idx="1868">
                  <c:v>32</c:v>
                </c:pt>
                <c:pt idx="1869">
                  <c:v>42</c:v>
                </c:pt>
                <c:pt idx="1870">
                  <c:v>42</c:v>
                </c:pt>
                <c:pt idx="1871">
                  <c:v>37</c:v>
                </c:pt>
                <c:pt idx="1872">
                  <c:v>43</c:v>
                </c:pt>
                <c:pt idx="1873">
                  <c:v>43</c:v>
                </c:pt>
                <c:pt idx="1874">
                  <c:v>42</c:v>
                </c:pt>
                <c:pt idx="1875">
                  <c:v>42</c:v>
                </c:pt>
                <c:pt idx="1876">
                  <c:v>38</c:v>
                </c:pt>
                <c:pt idx="1877">
                  <c:v>38</c:v>
                </c:pt>
                <c:pt idx="1878">
                  <c:v>35</c:v>
                </c:pt>
                <c:pt idx="1879">
                  <c:v>40</c:v>
                </c:pt>
                <c:pt idx="1880">
                  <c:v>40</c:v>
                </c:pt>
                <c:pt idx="1881">
                  <c:v>39</c:v>
                </c:pt>
                <c:pt idx="1882">
                  <c:v>40</c:v>
                </c:pt>
                <c:pt idx="1883">
                  <c:v>40</c:v>
                </c:pt>
                <c:pt idx="1884">
                  <c:v>39</c:v>
                </c:pt>
                <c:pt idx="1885">
                  <c:v>39</c:v>
                </c:pt>
                <c:pt idx="1886">
                  <c:v>39</c:v>
                </c:pt>
                <c:pt idx="1887">
                  <c:v>39</c:v>
                </c:pt>
                <c:pt idx="1888">
                  <c:v>41</c:v>
                </c:pt>
                <c:pt idx="1889">
                  <c:v>41</c:v>
                </c:pt>
                <c:pt idx="1890">
                  <c:v>41</c:v>
                </c:pt>
                <c:pt idx="1891">
                  <c:v>35</c:v>
                </c:pt>
                <c:pt idx="1892">
                  <c:v>35</c:v>
                </c:pt>
                <c:pt idx="1893">
                  <c:v>37</c:v>
                </c:pt>
                <c:pt idx="1894">
                  <c:v>37</c:v>
                </c:pt>
                <c:pt idx="1895">
                  <c:v>38</c:v>
                </c:pt>
                <c:pt idx="1896">
                  <c:v>38</c:v>
                </c:pt>
                <c:pt idx="1897">
                  <c:v>39</c:v>
                </c:pt>
                <c:pt idx="1898">
                  <c:v>40</c:v>
                </c:pt>
                <c:pt idx="1899">
                  <c:v>40</c:v>
                </c:pt>
                <c:pt idx="1900">
                  <c:v>40</c:v>
                </c:pt>
                <c:pt idx="1901">
                  <c:v>44</c:v>
                </c:pt>
                <c:pt idx="1902">
                  <c:v>44</c:v>
                </c:pt>
                <c:pt idx="1903">
                  <c:v>44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44</c:v>
                </c:pt>
                <c:pt idx="1909">
                  <c:v>44</c:v>
                </c:pt>
                <c:pt idx="1910">
                  <c:v>39</c:v>
                </c:pt>
                <c:pt idx="1911">
                  <c:v>39</c:v>
                </c:pt>
                <c:pt idx="1912">
                  <c:v>41</c:v>
                </c:pt>
                <c:pt idx="1913">
                  <c:v>41</c:v>
                </c:pt>
                <c:pt idx="1914">
                  <c:v>41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35</c:v>
                </c:pt>
                <c:pt idx="1920">
                  <c:v>39</c:v>
                </c:pt>
                <c:pt idx="1921">
                  <c:v>39</c:v>
                </c:pt>
                <c:pt idx="1922">
                  <c:v>38</c:v>
                </c:pt>
                <c:pt idx="1923">
                  <c:v>38</c:v>
                </c:pt>
                <c:pt idx="1924">
                  <c:v>42</c:v>
                </c:pt>
                <c:pt idx="1925">
                  <c:v>42</c:v>
                </c:pt>
                <c:pt idx="1926">
                  <c:v>42</c:v>
                </c:pt>
                <c:pt idx="1927">
                  <c:v>41</c:v>
                </c:pt>
                <c:pt idx="1928">
                  <c:v>41</c:v>
                </c:pt>
                <c:pt idx="1929">
                  <c:v>45</c:v>
                </c:pt>
                <c:pt idx="1930">
                  <c:v>45</c:v>
                </c:pt>
                <c:pt idx="1931">
                  <c:v>40</c:v>
                </c:pt>
                <c:pt idx="1932">
                  <c:v>40</c:v>
                </c:pt>
                <c:pt idx="1933">
                  <c:v>45</c:v>
                </c:pt>
                <c:pt idx="1934">
                  <c:v>45</c:v>
                </c:pt>
                <c:pt idx="1935">
                  <c:v>37</c:v>
                </c:pt>
                <c:pt idx="1936">
                  <c:v>37</c:v>
                </c:pt>
                <c:pt idx="1937">
                  <c:v>41</c:v>
                </c:pt>
                <c:pt idx="1938">
                  <c:v>41</c:v>
                </c:pt>
                <c:pt idx="1939">
                  <c:v>42</c:v>
                </c:pt>
                <c:pt idx="1940">
                  <c:v>42</c:v>
                </c:pt>
                <c:pt idx="1941">
                  <c:v>39</c:v>
                </c:pt>
                <c:pt idx="1942">
                  <c:v>45</c:v>
                </c:pt>
                <c:pt idx="1943">
                  <c:v>39</c:v>
                </c:pt>
                <c:pt idx="1944">
                  <c:v>39</c:v>
                </c:pt>
                <c:pt idx="1945">
                  <c:v>41</c:v>
                </c:pt>
                <c:pt idx="1946">
                  <c:v>41</c:v>
                </c:pt>
                <c:pt idx="1947">
                  <c:v>36</c:v>
                </c:pt>
                <c:pt idx="1948">
                  <c:v>36</c:v>
                </c:pt>
                <c:pt idx="1949">
                  <c:v>42</c:v>
                </c:pt>
                <c:pt idx="1950">
                  <c:v>42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43</c:v>
                </c:pt>
                <c:pt idx="1956">
                  <c:v>43</c:v>
                </c:pt>
                <c:pt idx="1957">
                  <c:v>40</c:v>
                </c:pt>
                <c:pt idx="1958">
                  <c:v>40</c:v>
                </c:pt>
                <c:pt idx="1959">
                  <c:v>38</c:v>
                </c:pt>
                <c:pt idx="1960">
                  <c:v>39</c:v>
                </c:pt>
                <c:pt idx="1961">
                  <c:v>39</c:v>
                </c:pt>
                <c:pt idx="1962">
                  <c:v>39</c:v>
                </c:pt>
                <c:pt idx="1963">
                  <c:v>42</c:v>
                </c:pt>
                <c:pt idx="1964">
                  <c:v>42</c:v>
                </c:pt>
                <c:pt idx="1965">
                  <c:v>33</c:v>
                </c:pt>
                <c:pt idx="1966">
                  <c:v>41</c:v>
                </c:pt>
                <c:pt idx="1967">
                  <c:v>41</c:v>
                </c:pt>
                <c:pt idx="1968">
                  <c:v>38</c:v>
                </c:pt>
                <c:pt idx="1969">
                  <c:v>38</c:v>
                </c:pt>
                <c:pt idx="1970">
                  <c:v>38</c:v>
                </c:pt>
                <c:pt idx="1971">
                  <c:v>39</c:v>
                </c:pt>
                <c:pt idx="1972">
                  <c:v>40</c:v>
                </c:pt>
                <c:pt idx="1973">
                  <c:v>43</c:v>
                </c:pt>
                <c:pt idx="1974">
                  <c:v>43</c:v>
                </c:pt>
                <c:pt idx="1975">
                  <c:v>43</c:v>
                </c:pt>
                <c:pt idx="1976">
                  <c:v>43</c:v>
                </c:pt>
                <c:pt idx="1977">
                  <c:v>43</c:v>
                </c:pt>
                <c:pt idx="1978">
                  <c:v>36</c:v>
                </c:pt>
                <c:pt idx="1979">
                  <c:v>36</c:v>
                </c:pt>
                <c:pt idx="1980">
                  <c:v>37</c:v>
                </c:pt>
                <c:pt idx="1981">
                  <c:v>37</c:v>
                </c:pt>
                <c:pt idx="1982">
                  <c:v>41</c:v>
                </c:pt>
                <c:pt idx="1983">
                  <c:v>41</c:v>
                </c:pt>
                <c:pt idx="1984">
                  <c:v>42</c:v>
                </c:pt>
                <c:pt idx="1985">
                  <c:v>42</c:v>
                </c:pt>
                <c:pt idx="1986">
                  <c:v>42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33</c:v>
                </c:pt>
                <c:pt idx="1991">
                  <c:v>33</c:v>
                </c:pt>
                <c:pt idx="1992">
                  <c:v>23</c:v>
                </c:pt>
                <c:pt idx="1993">
                  <c:v>23</c:v>
                </c:pt>
                <c:pt idx="1994">
                  <c:v>37</c:v>
                </c:pt>
                <c:pt idx="1995">
                  <c:v>45</c:v>
                </c:pt>
                <c:pt idx="1996">
                  <c:v>43</c:v>
                </c:pt>
                <c:pt idx="1997">
                  <c:v>43</c:v>
                </c:pt>
                <c:pt idx="1998">
                  <c:v>43</c:v>
                </c:pt>
                <c:pt idx="1999">
                  <c:v>43</c:v>
                </c:pt>
                <c:pt idx="2000">
                  <c:v>33</c:v>
                </c:pt>
                <c:pt idx="2001">
                  <c:v>41</c:v>
                </c:pt>
                <c:pt idx="2002">
                  <c:v>41</c:v>
                </c:pt>
                <c:pt idx="2003">
                  <c:v>38</c:v>
                </c:pt>
                <c:pt idx="2004">
                  <c:v>38</c:v>
                </c:pt>
                <c:pt idx="2005">
                  <c:v>40</c:v>
                </c:pt>
                <c:pt idx="2006">
                  <c:v>40</c:v>
                </c:pt>
                <c:pt idx="2007">
                  <c:v>39</c:v>
                </c:pt>
                <c:pt idx="2008">
                  <c:v>45</c:v>
                </c:pt>
                <c:pt idx="2009">
                  <c:v>45</c:v>
                </c:pt>
                <c:pt idx="2010">
                  <c:v>45</c:v>
                </c:pt>
                <c:pt idx="2011">
                  <c:v>45</c:v>
                </c:pt>
                <c:pt idx="2012">
                  <c:v>42</c:v>
                </c:pt>
                <c:pt idx="2013">
                  <c:v>41</c:v>
                </c:pt>
                <c:pt idx="2014">
                  <c:v>44</c:v>
                </c:pt>
                <c:pt idx="2015">
                  <c:v>44</c:v>
                </c:pt>
                <c:pt idx="2016">
                  <c:v>41</c:v>
                </c:pt>
                <c:pt idx="2017">
                  <c:v>41</c:v>
                </c:pt>
                <c:pt idx="2018">
                  <c:v>37</c:v>
                </c:pt>
                <c:pt idx="2019">
                  <c:v>45</c:v>
                </c:pt>
                <c:pt idx="2020">
                  <c:v>45</c:v>
                </c:pt>
                <c:pt idx="2021">
                  <c:v>36</c:v>
                </c:pt>
                <c:pt idx="2022">
                  <c:v>44</c:v>
                </c:pt>
                <c:pt idx="2023">
                  <c:v>44</c:v>
                </c:pt>
                <c:pt idx="2024">
                  <c:v>39</c:v>
                </c:pt>
                <c:pt idx="2025">
                  <c:v>39</c:v>
                </c:pt>
                <c:pt idx="2026">
                  <c:v>37</c:v>
                </c:pt>
                <c:pt idx="2027">
                  <c:v>46</c:v>
                </c:pt>
                <c:pt idx="2028">
                  <c:v>46</c:v>
                </c:pt>
                <c:pt idx="2029">
                  <c:v>41</c:v>
                </c:pt>
                <c:pt idx="2030">
                  <c:v>41</c:v>
                </c:pt>
                <c:pt idx="2031">
                  <c:v>41</c:v>
                </c:pt>
                <c:pt idx="2032">
                  <c:v>41</c:v>
                </c:pt>
                <c:pt idx="2033">
                  <c:v>36</c:v>
                </c:pt>
                <c:pt idx="2034">
                  <c:v>41</c:v>
                </c:pt>
                <c:pt idx="2035">
                  <c:v>41</c:v>
                </c:pt>
                <c:pt idx="2036">
                  <c:v>34</c:v>
                </c:pt>
                <c:pt idx="2037">
                  <c:v>34</c:v>
                </c:pt>
                <c:pt idx="2038">
                  <c:v>41</c:v>
                </c:pt>
                <c:pt idx="2039">
                  <c:v>41</c:v>
                </c:pt>
                <c:pt idx="2040">
                  <c:v>41</c:v>
                </c:pt>
                <c:pt idx="2041">
                  <c:v>41</c:v>
                </c:pt>
                <c:pt idx="2042">
                  <c:v>42</c:v>
                </c:pt>
                <c:pt idx="2043">
                  <c:v>42</c:v>
                </c:pt>
                <c:pt idx="2044">
                  <c:v>43</c:v>
                </c:pt>
                <c:pt idx="2045">
                  <c:v>43</c:v>
                </c:pt>
                <c:pt idx="2046">
                  <c:v>41</c:v>
                </c:pt>
                <c:pt idx="2047">
                  <c:v>41</c:v>
                </c:pt>
                <c:pt idx="2048">
                  <c:v>37</c:v>
                </c:pt>
                <c:pt idx="2049">
                  <c:v>37</c:v>
                </c:pt>
                <c:pt idx="2050">
                  <c:v>39</c:v>
                </c:pt>
                <c:pt idx="2051">
                  <c:v>39</c:v>
                </c:pt>
                <c:pt idx="2052">
                  <c:v>46</c:v>
                </c:pt>
                <c:pt idx="2053">
                  <c:v>43</c:v>
                </c:pt>
                <c:pt idx="2054">
                  <c:v>45</c:v>
                </c:pt>
                <c:pt idx="2055">
                  <c:v>45</c:v>
                </c:pt>
                <c:pt idx="2056">
                  <c:v>34</c:v>
                </c:pt>
                <c:pt idx="2057">
                  <c:v>34</c:v>
                </c:pt>
                <c:pt idx="2058">
                  <c:v>40</c:v>
                </c:pt>
                <c:pt idx="2059">
                  <c:v>40</c:v>
                </c:pt>
                <c:pt idx="2060">
                  <c:v>42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34</c:v>
                </c:pt>
                <c:pt idx="2065">
                  <c:v>34</c:v>
                </c:pt>
                <c:pt idx="2066">
                  <c:v>41</c:v>
                </c:pt>
                <c:pt idx="2067">
                  <c:v>41</c:v>
                </c:pt>
                <c:pt idx="2068">
                  <c:v>44</c:v>
                </c:pt>
                <c:pt idx="2069">
                  <c:v>45</c:v>
                </c:pt>
                <c:pt idx="2070">
                  <c:v>42</c:v>
                </c:pt>
                <c:pt idx="2071">
                  <c:v>42</c:v>
                </c:pt>
                <c:pt idx="2072">
                  <c:v>45</c:v>
                </c:pt>
                <c:pt idx="2073">
                  <c:v>42</c:v>
                </c:pt>
                <c:pt idx="2074">
                  <c:v>42</c:v>
                </c:pt>
                <c:pt idx="2075">
                  <c:v>42</c:v>
                </c:pt>
                <c:pt idx="2076">
                  <c:v>35</c:v>
                </c:pt>
                <c:pt idx="2077">
                  <c:v>44</c:v>
                </c:pt>
                <c:pt idx="2078">
                  <c:v>44</c:v>
                </c:pt>
                <c:pt idx="2079">
                  <c:v>40</c:v>
                </c:pt>
                <c:pt idx="2080">
                  <c:v>40</c:v>
                </c:pt>
                <c:pt idx="2081">
                  <c:v>39</c:v>
                </c:pt>
                <c:pt idx="2082">
                  <c:v>39</c:v>
                </c:pt>
                <c:pt idx="2083">
                  <c:v>37</c:v>
                </c:pt>
                <c:pt idx="2084">
                  <c:v>43</c:v>
                </c:pt>
                <c:pt idx="2085">
                  <c:v>43</c:v>
                </c:pt>
                <c:pt idx="2086">
                  <c:v>42</c:v>
                </c:pt>
                <c:pt idx="2087">
                  <c:v>40</c:v>
                </c:pt>
                <c:pt idx="2088">
                  <c:v>42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38</c:v>
                </c:pt>
                <c:pt idx="2093">
                  <c:v>38</c:v>
                </c:pt>
                <c:pt idx="2094">
                  <c:v>38</c:v>
                </c:pt>
                <c:pt idx="2095">
                  <c:v>38</c:v>
                </c:pt>
                <c:pt idx="2096">
                  <c:v>38</c:v>
                </c:pt>
                <c:pt idx="2097">
                  <c:v>40</c:v>
                </c:pt>
                <c:pt idx="2098">
                  <c:v>40</c:v>
                </c:pt>
                <c:pt idx="2099">
                  <c:v>41</c:v>
                </c:pt>
                <c:pt idx="2100">
                  <c:v>41</c:v>
                </c:pt>
                <c:pt idx="2101">
                  <c:v>43</c:v>
                </c:pt>
                <c:pt idx="2102">
                  <c:v>43</c:v>
                </c:pt>
                <c:pt idx="2103">
                  <c:v>39</c:v>
                </c:pt>
                <c:pt idx="2104">
                  <c:v>39</c:v>
                </c:pt>
                <c:pt idx="2105">
                  <c:v>39</c:v>
                </c:pt>
                <c:pt idx="2106">
                  <c:v>34</c:v>
                </c:pt>
                <c:pt idx="2107">
                  <c:v>34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42</c:v>
                </c:pt>
                <c:pt idx="2112">
                  <c:v>42</c:v>
                </c:pt>
                <c:pt idx="2113">
                  <c:v>42</c:v>
                </c:pt>
                <c:pt idx="2114">
                  <c:v>38</c:v>
                </c:pt>
                <c:pt idx="2115">
                  <c:v>38</c:v>
                </c:pt>
                <c:pt idx="2116">
                  <c:v>40</c:v>
                </c:pt>
                <c:pt idx="2117">
                  <c:v>40</c:v>
                </c:pt>
                <c:pt idx="2118">
                  <c:v>39</c:v>
                </c:pt>
                <c:pt idx="2119">
                  <c:v>39</c:v>
                </c:pt>
                <c:pt idx="2120">
                  <c:v>42</c:v>
                </c:pt>
                <c:pt idx="2121">
                  <c:v>41</c:v>
                </c:pt>
                <c:pt idx="2122">
                  <c:v>41</c:v>
                </c:pt>
                <c:pt idx="2123">
                  <c:v>41</c:v>
                </c:pt>
                <c:pt idx="2124">
                  <c:v>37</c:v>
                </c:pt>
                <c:pt idx="2125">
                  <c:v>37</c:v>
                </c:pt>
                <c:pt idx="2126">
                  <c:v>37</c:v>
                </c:pt>
                <c:pt idx="2127">
                  <c:v>37</c:v>
                </c:pt>
                <c:pt idx="2128">
                  <c:v>37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30</c:v>
                </c:pt>
                <c:pt idx="2133">
                  <c:v>30</c:v>
                </c:pt>
                <c:pt idx="2134">
                  <c:v>37</c:v>
                </c:pt>
                <c:pt idx="2135">
                  <c:v>37</c:v>
                </c:pt>
                <c:pt idx="2136">
                  <c:v>34</c:v>
                </c:pt>
                <c:pt idx="2137">
                  <c:v>34</c:v>
                </c:pt>
                <c:pt idx="2138">
                  <c:v>42</c:v>
                </c:pt>
                <c:pt idx="2139">
                  <c:v>46</c:v>
                </c:pt>
                <c:pt idx="2140">
                  <c:v>46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38</c:v>
                </c:pt>
                <c:pt idx="2145">
                  <c:v>38</c:v>
                </c:pt>
                <c:pt idx="2146">
                  <c:v>42</c:v>
                </c:pt>
                <c:pt idx="2147">
                  <c:v>42</c:v>
                </c:pt>
                <c:pt idx="2148">
                  <c:v>43</c:v>
                </c:pt>
                <c:pt idx="2149">
                  <c:v>44</c:v>
                </c:pt>
                <c:pt idx="2150">
                  <c:v>44</c:v>
                </c:pt>
                <c:pt idx="2151">
                  <c:v>35</c:v>
                </c:pt>
                <c:pt idx="2152">
                  <c:v>35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32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40</c:v>
                </c:pt>
                <c:pt idx="2161">
                  <c:v>40</c:v>
                </c:pt>
                <c:pt idx="2162">
                  <c:v>37</c:v>
                </c:pt>
                <c:pt idx="2163">
                  <c:v>37</c:v>
                </c:pt>
                <c:pt idx="2164">
                  <c:v>38</c:v>
                </c:pt>
                <c:pt idx="2165">
                  <c:v>38</c:v>
                </c:pt>
                <c:pt idx="2166">
                  <c:v>38</c:v>
                </c:pt>
                <c:pt idx="2167">
                  <c:v>37</c:v>
                </c:pt>
                <c:pt idx="2168">
                  <c:v>44</c:v>
                </c:pt>
                <c:pt idx="2169">
                  <c:v>43</c:v>
                </c:pt>
                <c:pt idx="2170">
                  <c:v>42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38</c:v>
                </c:pt>
                <c:pt idx="2175">
                  <c:v>38</c:v>
                </c:pt>
                <c:pt idx="2176">
                  <c:v>38</c:v>
                </c:pt>
                <c:pt idx="2177">
                  <c:v>38</c:v>
                </c:pt>
                <c:pt idx="2178">
                  <c:v>44</c:v>
                </c:pt>
                <c:pt idx="2179">
                  <c:v>44</c:v>
                </c:pt>
                <c:pt idx="2180">
                  <c:v>45</c:v>
                </c:pt>
                <c:pt idx="2181">
                  <c:v>45</c:v>
                </c:pt>
                <c:pt idx="2182">
                  <c:v>45</c:v>
                </c:pt>
                <c:pt idx="2183">
                  <c:v>45</c:v>
                </c:pt>
                <c:pt idx="2184">
                  <c:v>40</c:v>
                </c:pt>
                <c:pt idx="2185">
                  <c:v>40</c:v>
                </c:pt>
                <c:pt idx="2186">
                  <c:v>37</c:v>
                </c:pt>
                <c:pt idx="2187">
                  <c:v>37</c:v>
                </c:pt>
                <c:pt idx="2188">
                  <c:v>34</c:v>
                </c:pt>
                <c:pt idx="2189">
                  <c:v>34</c:v>
                </c:pt>
                <c:pt idx="2190">
                  <c:v>39</c:v>
                </c:pt>
                <c:pt idx="2191">
                  <c:v>39</c:v>
                </c:pt>
                <c:pt idx="2192">
                  <c:v>37</c:v>
                </c:pt>
                <c:pt idx="2193">
                  <c:v>37</c:v>
                </c:pt>
                <c:pt idx="2194">
                  <c:v>40</c:v>
                </c:pt>
                <c:pt idx="2195">
                  <c:v>45</c:v>
                </c:pt>
                <c:pt idx="2196">
                  <c:v>45</c:v>
                </c:pt>
                <c:pt idx="2197">
                  <c:v>40</c:v>
                </c:pt>
                <c:pt idx="2198">
                  <c:v>40</c:v>
                </c:pt>
                <c:pt idx="2199">
                  <c:v>38</c:v>
                </c:pt>
                <c:pt idx="2200">
                  <c:v>38</c:v>
                </c:pt>
                <c:pt idx="2201">
                  <c:v>43</c:v>
                </c:pt>
                <c:pt idx="2202">
                  <c:v>44</c:v>
                </c:pt>
                <c:pt idx="2203">
                  <c:v>44</c:v>
                </c:pt>
                <c:pt idx="2204">
                  <c:v>40</c:v>
                </c:pt>
                <c:pt idx="2205">
                  <c:v>40</c:v>
                </c:pt>
                <c:pt idx="2206">
                  <c:v>37</c:v>
                </c:pt>
                <c:pt idx="2207">
                  <c:v>37</c:v>
                </c:pt>
                <c:pt idx="2208">
                  <c:v>39</c:v>
                </c:pt>
                <c:pt idx="2209">
                  <c:v>41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39</c:v>
                </c:pt>
                <c:pt idx="2214">
                  <c:v>39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43</c:v>
                </c:pt>
                <c:pt idx="2219">
                  <c:v>43</c:v>
                </c:pt>
                <c:pt idx="2220">
                  <c:v>30</c:v>
                </c:pt>
                <c:pt idx="2221">
                  <c:v>30</c:v>
                </c:pt>
                <c:pt idx="2222">
                  <c:v>42</c:v>
                </c:pt>
                <c:pt idx="2223">
                  <c:v>43</c:v>
                </c:pt>
                <c:pt idx="2224">
                  <c:v>43</c:v>
                </c:pt>
                <c:pt idx="2225">
                  <c:v>43</c:v>
                </c:pt>
                <c:pt idx="2226">
                  <c:v>43</c:v>
                </c:pt>
                <c:pt idx="2227">
                  <c:v>43</c:v>
                </c:pt>
                <c:pt idx="2228">
                  <c:v>36</c:v>
                </c:pt>
                <c:pt idx="2229">
                  <c:v>41</c:v>
                </c:pt>
                <c:pt idx="2230">
                  <c:v>41</c:v>
                </c:pt>
                <c:pt idx="2231">
                  <c:v>38</c:v>
                </c:pt>
                <c:pt idx="2232">
                  <c:v>38</c:v>
                </c:pt>
                <c:pt idx="2233">
                  <c:v>38</c:v>
                </c:pt>
                <c:pt idx="2234">
                  <c:v>38</c:v>
                </c:pt>
                <c:pt idx="2235">
                  <c:v>42</c:v>
                </c:pt>
                <c:pt idx="2236">
                  <c:v>42</c:v>
                </c:pt>
                <c:pt idx="2237">
                  <c:v>42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36</c:v>
                </c:pt>
                <c:pt idx="2243">
                  <c:v>36</c:v>
                </c:pt>
                <c:pt idx="2244">
                  <c:v>36</c:v>
                </c:pt>
                <c:pt idx="2245">
                  <c:v>38</c:v>
                </c:pt>
                <c:pt idx="2246">
                  <c:v>46</c:v>
                </c:pt>
                <c:pt idx="2247">
                  <c:v>46</c:v>
                </c:pt>
                <c:pt idx="2248">
                  <c:v>45</c:v>
                </c:pt>
                <c:pt idx="2249">
                  <c:v>45</c:v>
                </c:pt>
                <c:pt idx="2250">
                  <c:v>38</c:v>
                </c:pt>
                <c:pt idx="2251">
                  <c:v>45</c:v>
                </c:pt>
                <c:pt idx="2252">
                  <c:v>45</c:v>
                </c:pt>
                <c:pt idx="2253">
                  <c:v>42</c:v>
                </c:pt>
                <c:pt idx="2254">
                  <c:v>42</c:v>
                </c:pt>
                <c:pt idx="2255">
                  <c:v>40</c:v>
                </c:pt>
                <c:pt idx="2256">
                  <c:v>43</c:v>
                </c:pt>
                <c:pt idx="2257">
                  <c:v>25</c:v>
                </c:pt>
                <c:pt idx="2258">
                  <c:v>25</c:v>
                </c:pt>
                <c:pt idx="2259">
                  <c:v>42</c:v>
                </c:pt>
                <c:pt idx="2260">
                  <c:v>42</c:v>
                </c:pt>
                <c:pt idx="2261">
                  <c:v>44</c:v>
                </c:pt>
                <c:pt idx="2262">
                  <c:v>23</c:v>
                </c:pt>
                <c:pt idx="2263">
                  <c:v>0</c:v>
                </c:pt>
                <c:pt idx="2264">
                  <c:v>0</c:v>
                </c:pt>
                <c:pt idx="2265">
                  <c:v>39</c:v>
                </c:pt>
                <c:pt idx="2266">
                  <c:v>44</c:v>
                </c:pt>
                <c:pt idx="2267">
                  <c:v>44</c:v>
                </c:pt>
                <c:pt idx="2268">
                  <c:v>44</c:v>
                </c:pt>
                <c:pt idx="2269">
                  <c:v>37</c:v>
                </c:pt>
                <c:pt idx="2270">
                  <c:v>37</c:v>
                </c:pt>
                <c:pt idx="2271">
                  <c:v>43</c:v>
                </c:pt>
                <c:pt idx="2272">
                  <c:v>42</c:v>
                </c:pt>
                <c:pt idx="2273">
                  <c:v>42</c:v>
                </c:pt>
                <c:pt idx="2274">
                  <c:v>42</c:v>
                </c:pt>
                <c:pt idx="2275">
                  <c:v>32</c:v>
                </c:pt>
                <c:pt idx="2276">
                  <c:v>32</c:v>
                </c:pt>
                <c:pt idx="2277">
                  <c:v>37</c:v>
                </c:pt>
                <c:pt idx="2278">
                  <c:v>45</c:v>
                </c:pt>
                <c:pt idx="2279">
                  <c:v>46</c:v>
                </c:pt>
                <c:pt idx="2280">
                  <c:v>46</c:v>
                </c:pt>
                <c:pt idx="2281">
                  <c:v>38</c:v>
                </c:pt>
                <c:pt idx="2282">
                  <c:v>38</c:v>
                </c:pt>
                <c:pt idx="2283">
                  <c:v>45</c:v>
                </c:pt>
                <c:pt idx="2284">
                  <c:v>45</c:v>
                </c:pt>
                <c:pt idx="2285">
                  <c:v>40</c:v>
                </c:pt>
                <c:pt idx="2286">
                  <c:v>45</c:v>
                </c:pt>
                <c:pt idx="2287">
                  <c:v>43</c:v>
                </c:pt>
                <c:pt idx="2288">
                  <c:v>43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39</c:v>
                </c:pt>
                <c:pt idx="2293">
                  <c:v>39</c:v>
                </c:pt>
                <c:pt idx="2294">
                  <c:v>39</c:v>
                </c:pt>
                <c:pt idx="2295">
                  <c:v>33</c:v>
                </c:pt>
                <c:pt idx="2296">
                  <c:v>33</c:v>
                </c:pt>
                <c:pt idx="2297">
                  <c:v>41</c:v>
                </c:pt>
                <c:pt idx="2298">
                  <c:v>41</c:v>
                </c:pt>
                <c:pt idx="2299">
                  <c:v>39</c:v>
                </c:pt>
                <c:pt idx="2300">
                  <c:v>45</c:v>
                </c:pt>
                <c:pt idx="2301">
                  <c:v>45</c:v>
                </c:pt>
                <c:pt idx="2302">
                  <c:v>45</c:v>
                </c:pt>
                <c:pt idx="2303">
                  <c:v>39</c:v>
                </c:pt>
                <c:pt idx="2304">
                  <c:v>39</c:v>
                </c:pt>
                <c:pt idx="2305">
                  <c:v>40</c:v>
                </c:pt>
                <c:pt idx="2306">
                  <c:v>40</c:v>
                </c:pt>
                <c:pt idx="2307">
                  <c:v>38</c:v>
                </c:pt>
                <c:pt idx="2308">
                  <c:v>38</c:v>
                </c:pt>
                <c:pt idx="2309">
                  <c:v>37</c:v>
                </c:pt>
                <c:pt idx="2310">
                  <c:v>37</c:v>
                </c:pt>
                <c:pt idx="2311">
                  <c:v>41</c:v>
                </c:pt>
                <c:pt idx="2312">
                  <c:v>41</c:v>
                </c:pt>
                <c:pt idx="2313">
                  <c:v>44</c:v>
                </c:pt>
                <c:pt idx="2314">
                  <c:v>44</c:v>
                </c:pt>
                <c:pt idx="2315">
                  <c:v>33</c:v>
                </c:pt>
                <c:pt idx="2316">
                  <c:v>33</c:v>
                </c:pt>
                <c:pt idx="2317">
                  <c:v>42</c:v>
                </c:pt>
                <c:pt idx="2318">
                  <c:v>42</c:v>
                </c:pt>
                <c:pt idx="2319">
                  <c:v>41</c:v>
                </c:pt>
                <c:pt idx="2320">
                  <c:v>41</c:v>
                </c:pt>
                <c:pt idx="2321">
                  <c:v>41</c:v>
                </c:pt>
                <c:pt idx="2322">
                  <c:v>35</c:v>
                </c:pt>
                <c:pt idx="2323">
                  <c:v>35</c:v>
                </c:pt>
                <c:pt idx="2324">
                  <c:v>37</c:v>
                </c:pt>
                <c:pt idx="2325">
                  <c:v>42</c:v>
                </c:pt>
                <c:pt idx="2326">
                  <c:v>42</c:v>
                </c:pt>
                <c:pt idx="2327">
                  <c:v>41</c:v>
                </c:pt>
                <c:pt idx="2328">
                  <c:v>42</c:v>
                </c:pt>
                <c:pt idx="2329">
                  <c:v>42</c:v>
                </c:pt>
                <c:pt idx="2330">
                  <c:v>42</c:v>
                </c:pt>
                <c:pt idx="2331">
                  <c:v>42</c:v>
                </c:pt>
                <c:pt idx="2332">
                  <c:v>32</c:v>
                </c:pt>
                <c:pt idx="2333">
                  <c:v>32</c:v>
                </c:pt>
                <c:pt idx="2334">
                  <c:v>43</c:v>
                </c:pt>
                <c:pt idx="2335">
                  <c:v>43</c:v>
                </c:pt>
                <c:pt idx="2336">
                  <c:v>43</c:v>
                </c:pt>
                <c:pt idx="2337">
                  <c:v>39</c:v>
                </c:pt>
                <c:pt idx="2338">
                  <c:v>44</c:v>
                </c:pt>
                <c:pt idx="2339">
                  <c:v>44</c:v>
                </c:pt>
                <c:pt idx="2340">
                  <c:v>41</c:v>
                </c:pt>
                <c:pt idx="2341">
                  <c:v>41</c:v>
                </c:pt>
                <c:pt idx="2342">
                  <c:v>41</c:v>
                </c:pt>
                <c:pt idx="2343">
                  <c:v>38</c:v>
                </c:pt>
                <c:pt idx="2344">
                  <c:v>43</c:v>
                </c:pt>
                <c:pt idx="2345">
                  <c:v>44</c:v>
                </c:pt>
                <c:pt idx="2346">
                  <c:v>47</c:v>
                </c:pt>
                <c:pt idx="2347">
                  <c:v>47</c:v>
                </c:pt>
                <c:pt idx="2348">
                  <c:v>39</c:v>
                </c:pt>
                <c:pt idx="2349">
                  <c:v>39</c:v>
                </c:pt>
                <c:pt idx="2350">
                  <c:v>40</c:v>
                </c:pt>
                <c:pt idx="2351">
                  <c:v>43</c:v>
                </c:pt>
                <c:pt idx="2352">
                  <c:v>43</c:v>
                </c:pt>
                <c:pt idx="2353">
                  <c:v>33</c:v>
                </c:pt>
                <c:pt idx="2354">
                  <c:v>33</c:v>
                </c:pt>
                <c:pt idx="2355">
                  <c:v>41</c:v>
                </c:pt>
                <c:pt idx="2356">
                  <c:v>41</c:v>
                </c:pt>
                <c:pt idx="2357">
                  <c:v>38</c:v>
                </c:pt>
                <c:pt idx="2358">
                  <c:v>38</c:v>
                </c:pt>
                <c:pt idx="2359">
                  <c:v>38</c:v>
                </c:pt>
                <c:pt idx="2360">
                  <c:v>38</c:v>
                </c:pt>
                <c:pt idx="2361">
                  <c:v>41</c:v>
                </c:pt>
                <c:pt idx="2362">
                  <c:v>41</c:v>
                </c:pt>
                <c:pt idx="2363">
                  <c:v>42</c:v>
                </c:pt>
                <c:pt idx="2364">
                  <c:v>42</c:v>
                </c:pt>
                <c:pt idx="2365">
                  <c:v>39</c:v>
                </c:pt>
                <c:pt idx="2366">
                  <c:v>39</c:v>
                </c:pt>
                <c:pt idx="2367">
                  <c:v>41</c:v>
                </c:pt>
                <c:pt idx="2368">
                  <c:v>41</c:v>
                </c:pt>
                <c:pt idx="2369">
                  <c:v>31</c:v>
                </c:pt>
                <c:pt idx="2370">
                  <c:v>31</c:v>
                </c:pt>
                <c:pt idx="2371">
                  <c:v>38</c:v>
                </c:pt>
                <c:pt idx="2372">
                  <c:v>38</c:v>
                </c:pt>
                <c:pt idx="2373">
                  <c:v>30</c:v>
                </c:pt>
                <c:pt idx="2374">
                  <c:v>30</c:v>
                </c:pt>
                <c:pt idx="2375">
                  <c:v>36</c:v>
                </c:pt>
                <c:pt idx="2376">
                  <c:v>42</c:v>
                </c:pt>
                <c:pt idx="2377">
                  <c:v>44</c:v>
                </c:pt>
                <c:pt idx="2378">
                  <c:v>43</c:v>
                </c:pt>
                <c:pt idx="2379">
                  <c:v>43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32</c:v>
                </c:pt>
                <c:pt idx="2384">
                  <c:v>32</c:v>
                </c:pt>
                <c:pt idx="2385">
                  <c:v>38</c:v>
                </c:pt>
                <c:pt idx="2386">
                  <c:v>46</c:v>
                </c:pt>
                <c:pt idx="2387">
                  <c:v>40</c:v>
                </c:pt>
                <c:pt idx="2388">
                  <c:v>40</c:v>
                </c:pt>
                <c:pt idx="2389">
                  <c:v>39</c:v>
                </c:pt>
                <c:pt idx="2390">
                  <c:v>39</c:v>
                </c:pt>
                <c:pt idx="2391">
                  <c:v>37</c:v>
                </c:pt>
                <c:pt idx="2392">
                  <c:v>37</c:v>
                </c:pt>
                <c:pt idx="2393">
                  <c:v>39</c:v>
                </c:pt>
                <c:pt idx="2394">
                  <c:v>39</c:v>
                </c:pt>
                <c:pt idx="2395">
                  <c:v>40</c:v>
                </c:pt>
                <c:pt idx="2396">
                  <c:v>47</c:v>
                </c:pt>
                <c:pt idx="2397">
                  <c:v>47</c:v>
                </c:pt>
                <c:pt idx="2398">
                  <c:v>37</c:v>
                </c:pt>
                <c:pt idx="2399">
                  <c:v>37</c:v>
                </c:pt>
                <c:pt idx="2400">
                  <c:v>39</c:v>
                </c:pt>
                <c:pt idx="2401">
                  <c:v>46</c:v>
                </c:pt>
                <c:pt idx="2402">
                  <c:v>46</c:v>
                </c:pt>
                <c:pt idx="2403">
                  <c:v>46</c:v>
                </c:pt>
                <c:pt idx="2404">
                  <c:v>34</c:v>
                </c:pt>
                <c:pt idx="2405">
                  <c:v>39</c:v>
                </c:pt>
                <c:pt idx="2406">
                  <c:v>39</c:v>
                </c:pt>
                <c:pt idx="2407">
                  <c:v>36</c:v>
                </c:pt>
                <c:pt idx="2408">
                  <c:v>39</c:v>
                </c:pt>
                <c:pt idx="2409">
                  <c:v>39</c:v>
                </c:pt>
                <c:pt idx="2410">
                  <c:v>39</c:v>
                </c:pt>
                <c:pt idx="2411">
                  <c:v>34</c:v>
                </c:pt>
                <c:pt idx="2412">
                  <c:v>45</c:v>
                </c:pt>
                <c:pt idx="2413">
                  <c:v>45</c:v>
                </c:pt>
                <c:pt idx="2414">
                  <c:v>40</c:v>
                </c:pt>
                <c:pt idx="2415">
                  <c:v>40</c:v>
                </c:pt>
                <c:pt idx="2416">
                  <c:v>39</c:v>
                </c:pt>
                <c:pt idx="2417">
                  <c:v>39</c:v>
                </c:pt>
                <c:pt idx="2418">
                  <c:v>43</c:v>
                </c:pt>
                <c:pt idx="2419">
                  <c:v>44</c:v>
                </c:pt>
                <c:pt idx="2420">
                  <c:v>44</c:v>
                </c:pt>
                <c:pt idx="2421">
                  <c:v>43</c:v>
                </c:pt>
                <c:pt idx="2422">
                  <c:v>45</c:v>
                </c:pt>
                <c:pt idx="2423">
                  <c:v>45</c:v>
                </c:pt>
                <c:pt idx="2424">
                  <c:v>36</c:v>
                </c:pt>
                <c:pt idx="2425">
                  <c:v>36</c:v>
                </c:pt>
                <c:pt idx="2426">
                  <c:v>43</c:v>
                </c:pt>
                <c:pt idx="2427">
                  <c:v>43</c:v>
                </c:pt>
                <c:pt idx="2428">
                  <c:v>43</c:v>
                </c:pt>
                <c:pt idx="2429">
                  <c:v>37</c:v>
                </c:pt>
                <c:pt idx="2430">
                  <c:v>37</c:v>
                </c:pt>
                <c:pt idx="2431">
                  <c:v>43</c:v>
                </c:pt>
                <c:pt idx="2432">
                  <c:v>43</c:v>
                </c:pt>
                <c:pt idx="2433">
                  <c:v>39</c:v>
                </c:pt>
                <c:pt idx="2434">
                  <c:v>39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36</c:v>
                </c:pt>
                <c:pt idx="2439">
                  <c:v>36</c:v>
                </c:pt>
                <c:pt idx="2440">
                  <c:v>38</c:v>
                </c:pt>
                <c:pt idx="2441">
                  <c:v>43</c:v>
                </c:pt>
                <c:pt idx="2442">
                  <c:v>45</c:v>
                </c:pt>
                <c:pt idx="2443">
                  <c:v>45</c:v>
                </c:pt>
                <c:pt idx="2444">
                  <c:v>42</c:v>
                </c:pt>
                <c:pt idx="2445">
                  <c:v>42</c:v>
                </c:pt>
                <c:pt idx="2446">
                  <c:v>38</c:v>
                </c:pt>
                <c:pt idx="2447">
                  <c:v>38</c:v>
                </c:pt>
                <c:pt idx="2448">
                  <c:v>38</c:v>
                </c:pt>
                <c:pt idx="2449">
                  <c:v>39</c:v>
                </c:pt>
                <c:pt idx="2450">
                  <c:v>39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33</c:v>
                </c:pt>
                <c:pt idx="2455">
                  <c:v>33</c:v>
                </c:pt>
                <c:pt idx="2456">
                  <c:v>30</c:v>
                </c:pt>
                <c:pt idx="2457">
                  <c:v>30</c:v>
                </c:pt>
                <c:pt idx="2458">
                  <c:v>42</c:v>
                </c:pt>
                <c:pt idx="2459">
                  <c:v>42</c:v>
                </c:pt>
                <c:pt idx="2460">
                  <c:v>44</c:v>
                </c:pt>
                <c:pt idx="2461">
                  <c:v>43</c:v>
                </c:pt>
                <c:pt idx="2462">
                  <c:v>43</c:v>
                </c:pt>
                <c:pt idx="2463">
                  <c:v>36</c:v>
                </c:pt>
                <c:pt idx="2464">
                  <c:v>36</c:v>
                </c:pt>
                <c:pt idx="2465">
                  <c:v>36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37</c:v>
                </c:pt>
                <c:pt idx="2470">
                  <c:v>37</c:v>
                </c:pt>
                <c:pt idx="2471">
                  <c:v>41</c:v>
                </c:pt>
                <c:pt idx="2472">
                  <c:v>41</c:v>
                </c:pt>
                <c:pt idx="2473">
                  <c:v>35</c:v>
                </c:pt>
                <c:pt idx="2474">
                  <c:v>35</c:v>
                </c:pt>
                <c:pt idx="2475">
                  <c:v>36</c:v>
                </c:pt>
                <c:pt idx="2476">
                  <c:v>36</c:v>
                </c:pt>
                <c:pt idx="2477">
                  <c:v>42</c:v>
                </c:pt>
                <c:pt idx="2478">
                  <c:v>42</c:v>
                </c:pt>
                <c:pt idx="2479">
                  <c:v>37</c:v>
                </c:pt>
                <c:pt idx="2480">
                  <c:v>44</c:v>
                </c:pt>
                <c:pt idx="2481">
                  <c:v>43</c:v>
                </c:pt>
                <c:pt idx="2482">
                  <c:v>43</c:v>
                </c:pt>
                <c:pt idx="2483">
                  <c:v>37</c:v>
                </c:pt>
                <c:pt idx="2484">
                  <c:v>37</c:v>
                </c:pt>
                <c:pt idx="2485">
                  <c:v>42</c:v>
                </c:pt>
                <c:pt idx="2486">
                  <c:v>42</c:v>
                </c:pt>
                <c:pt idx="2487">
                  <c:v>38</c:v>
                </c:pt>
                <c:pt idx="2488">
                  <c:v>38</c:v>
                </c:pt>
                <c:pt idx="2489">
                  <c:v>38</c:v>
                </c:pt>
                <c:pt idx="2490">
                  <c:v>32</c:v>
                </c:pt>
                <c:pt idx="2491">
                  <c:v>32</c:v>
                </c:pt>
                <c:pt idx="2492">
                  <c:v>33</c:v>
                </c:pt>
                <c:pt idx="2493">
                  <c:v>44</c:v>
                </c:pt>
                <c:pt idx="2494">
                  <c:v>44</c:v>
                </c:pt>
                <c:pt idx="2495">
                  <c:v>44</c:v>
                </c:pt>
                <c:pt idx="2496">
                  <c:v>39</c:v>
                </c:pt>
                <c:pt idx="2497">
                  <c:v>43</c:v>
                </c:pt>
                <c:pt idx="2498">
                  <c:v>45</c:v>
                </c:pt>
                <c:pt idx="2499">
                  <c:v>45</c:v>
                </c:pt>
                <c:pt idx="2500">
                  <c:v>45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36</c:v>
                </c:pt>
                <c:pt idx="2505">
                  <c:v>41</c:v>
                </c:pt>
                <c:pt idx="2506">
                  <c:v>43</c:v>
                </c:pt>
                <c:pt idx="2507">
                  <c:v>43</c:v>
                </c:pt>
                <c:pt idx="2508">
                  <c:v>38</c:v>
                </c:pt>
                <c:pt idx="2509">
                  <c:v>43</c:v>
                </c:pt>
                <c:pt idx="2510">
                  <c:v>43</c:v>
                </c:pt>
                <c:pt idx="2511">
                  <c:v>41</c:v>
                </c:pt>
                <c:pt idx="2512">
                  <c:v>37</c:v>
                </c:pt>
                <c:pt idx="2513">
                  <c:v>37</c:v>
                </c:pt>
                <c:pt idx="2514">
                  <c:v>32</c:v>
                </c:pt>
                <c:pt idx="2515">
                  <c:v>32</c:v>
                </c:pt>
                <c:pt idx="2516">
                  <c:v>36</c:v>
                </c:pt>
                <c:pt idx="2517">
                  <c:v>36</c:v>
                </c:pt>
                <c:pt idx="2518">
                  <c:v>41</c:v>
                </c:pt>
                <c:pt idx="2519">
                  <c:v>41</c:v>
                </c:pt>
                <c:pt idx="2520">
                  <c:v>41</c:v>
                </c:pt>
                <c:pt idx="2521">
                  <c:v>32</c:v>
                </c:pt>
                <c:pt idx="2522">
                  <c:v>32</c:v>
                </c:pt>
                <c:pt idx="2523">
                  <c:v>45</c:v>
                </c:pt>
                <c:pt idx="2524">
                  <c:v>45</c:v>
                </c:pt>
                <c:pt idx="2525">
                  <c:v>33</c:v>
                </c:pt>
                <c:pt idx="2526">
                  <c:v>33</c:v>
                </c:pt>
                <c:pt idx="2527">
                  <c:v>44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38</c:v>
                </c:pt>
                <c:pt idx="2532">
                  <c:v>38</c:v>
                </c:pt>
                <c:pt idx="2533">
                  <c:v>40</c:v>
                </c:pt>
                <c:pt idx="2534">
                  <c:v>40</c:v>
                </c:pt>
                <c:pt idx="2535">
                  <c:v>41</c:v>
                </c:pt>
                <c:pt idx="2536">
                  <c:v>41</c:v>
                </c:pt>
                <c:pt idx="2537">
                  <c:v>40</c:v>
                </c:pt>
                <c:pt idx="2538">
                  <c:v>40</c:v>
                </c:pt>
                <c:pt idx="2539">
                  <c:v>36</c:v>
                </c:pt>
                <c:pt idx="2540">
                  <c:v>36</c:v>
                </c:pt>
                <c:pt idx="2541">
                  <c:v>37</c:v>
                </c:pt>
                <c:pt idx="2542">
                  <c:v>37</c:v>
                </c:pt>
                <c:pt idx="2543">
                  <c:v>37</c:v>
                </c:pt>
                <c:pt idx="2544">
                  <c:v>34</c:v>
                </c:pt>
                <c:pt idx="2545">
                  <c:v>34</c:v>
                </c:pt>
                <c:pt idx="2546">
                  <c:v>39</c:v>
                </c:pt>
                <c:pt idx="2547">
                  <c:v>39</c:v>
                </c:pt>
                <c:pt idx="2548">
                  <c:v>39</c:v>
                </c:pt>
                <c:pt idx="2549">
                  <c:v>39</c:v>
                </c:pt>
                <c:pt idx="2550">
                  <c:v>37</c:v>
                </c:pt>
                <c:pt idx="2551">
                  <c:v>37</c:v>
                </c:pt>
                <c:pt idx="2552">
                  <c:v>39</c:v>
                </c:pt>
                <c:pt idx="2553">
                  <c:v>39</c:v>
                </c:pt>
                <c:pt idx="2554">
                  <c:v>39</c:v>
                </c:pt>
                <c:pt idx="2555">
                  <c:v>37</c:v>
                </c:pt>
                <c:pt idx="2556">
                  <c:v>37</c:v>
                </c:pt>
                <c:pt idx="2557">
                  <c:v>39</c:v>
                </c:pt>
                <c:pt idx="2558">
                  <c:v>34</c:v>
                </c:pt>
                <c:pt idx="2559">
                  <c:v>34</c:v>
                </c:pt>
                <c:pt idx="2560">
                  <c:v>34</c:v>
                </c:pt>
                <c:pt idx="2561">
                  <c:v>34</c:v>
                </c:pt>
                <c:pt idx="2562">
                  <c:v>34</c:v>
                </c:pt>
                <c:pt idx="2563">
                  <c:v>38</c:v>
                </c:pt>
                <c:pt idx="2564">
                  <c:v>38</c:v>
                </c:pt>
                <c:pt idx="2565">
                  <c:v>35</c:v>
                </c:pt>
                <c:pt idx="2566">
                  <c:v>43</c:v>
                </c:pt>
                <c:pt idx="2567">
                  <c:v>41</c:v>
                </c:pt>
                <c:pt idx="2568">
                  <c:v>41</c:v>
                </c:pt>
                <c:pt idx="2569">
                  <c:v>41</c:v>
                </c:pt>
                <c:pt idx="2570">
                  <c:v>38</c:v>
                </c:pt>
                <c:pt idx="2571">
                  <c:v>38</c:v>
                </c:pt>
                <c:pt idx="2572">
                  <c:v>38</c:v>
                </c:pt>
                <c:pt idx="2573">
                  <c:v>37</c:v>
                </c:pt>
                <c:pt idx="2574">
                  <c:v>44</c:v>
                </c:pt>
                <c:pt idx="2575">
                  <c:v>44</c:v>
                </c:pt>
                <c:pt idx="2576">
                  <c:v>44</c:v>
                </c:pt>
                <c:pt idx="2577">
                  <c:v>35</c:v>
                </c:pt>
                <c:pt idx="2578">
                  <c:v>35</c:v>
                </c:pt>
                <c:pt idx="2579">
                  <c:v>42</c:v>
                </c:pt>
                <c:pt idx="2580">
                  <c:v>44</c:v>
                </c:pt>
                <c:pt idx="2581">
                  <c:v>44</c:v>
                </c:pt>
                <c:pt idx="2582">
                  <c:v>40</c:v>
                </c:pt>
                <c:pt idx="2583">
                  <c:v>40</c:v>
                </c:pt>
                <c:pt idx="2584">
                  <c:v>38</c:v>
                </c:pt>
                <c:pt idx="2585">
                  <c:v>38</c:v>
                </c:pt>
                <c:pt idx="2586">
                  <c:v>38</c:v>
                </c:pt>
                <c:pt idx="2587">
                  <c:v>37</c:v>
                </c:pt>
                <c:pt idx="2588">
                  <c:v>42</c:v>
                </c:pt>
                <c:pt idx="2589">
                  <c:v>42</c:v>
                </c:pt>
                <c:pt idx="2590">
                  <c:v>42</c:v>
                </c:pt>
                <c:pt idx="2591">
                  <c:v>41</c:v>
                </c:pt>
                <c:pt idx="2592">
                  <c:v>41</c:v>
                </c:pt>
                <c:pt idx="2593">
                  <c:v>37</c:v>
                </c:pt>
                <c:pt idx="2594">
                  <c:v>37</c:v>
                </c:pt>
                <c:pt idx="2595">
                  <c:v>40</c:v>
                </c:pt>
                <c:pt idx="2596">
                  <c:v>40</c:v>
                </c:pt>
                <c:pt idx="2597">
                  <c:v>44</c:v>
                </c:pt>
                <c:pt idx="2598">
                  <c:v>44</c:v>
                </c:pt>
                <c:pt idx="2599">
                  <c:v>40</c:v>
                </c:pt>
                <c:pt idx="2600">
                  <c:v>40</c:v>
                </c:pt>
                <c:pt idx="2601">
                  <c:v>39</c:v>
                </c:pt>
                <c:pt idx="2602">
                  <c:v>44</c:v>
                </c:pt>
                <c:pt idx="2603">
                  <c:v>44</c:v>
                </c:pt>
                <c:pt idx="2604">
                  <c:v>44</c:v>
                </c:pt>
                <c:pt idx="2605">
                  <c:v>44</c:v>
                </c:pt>
                <c:pt idx="2606">
                  <c:v>42</c:v>
                </c:pt>
                <c:pt idx="2607">
                  <c:v>42</c:v>
                </c:pt>
                <c:pt idx="2608">
                  <c:v>44</c:v>
                </c:pt>
                <c:pt idx="2609">
                  <c:v>44</c:v>
                </c:pt>
                <c:pt idx="2610">
                  <c:v>44</c:v>
                </c:pt>
                <c:pt idx="2611">
                  <c:v>39</c:v>
                </c:pt>
                <c:pt idx="2612">
                  <c:v>39</c:v>
                </c:pt>
                <c:pt idx="2613">
                  <c:v>39</c:v>
                </c:pt>
                <c:pt idx="2614">
                  <c:v>44</c:v>
                </c:pt>
                <c:pt idx="2615">
                  <c:v>44</c:v>
                </c:pt>
                <c:pt idx="2616">
                  <c:v>39</c:v>
                </c:pt>
                <c:pt idx="2617">
                  <c:v>39</c:v>
                </c:pt>
                <c:pt idx="2618">
                  <c:v>37</c:v>
                </c:pt>
                <c:pt idx="2619">
                  <c:v>37</c:v>
                </c:pt>
                <c:pt idx="2620">
                  <c:v>37</c:v>
                </c:pt>
                <c:pt idx="2621">
                  <c:v>45</c:v>
                </c:pt>
                <c:pt idx="2622">
                  <c:v>40</c:v>
                </c:pt>
                <c:pt idx="2623">
                  <c:v>40</c:v>
                </c:pt>
                <c:pt idx="2624">
                  <c:v>39</c:v>
                </c:pt>
                <c:pt idx="2625">
                  <c:v>39</c:v>
                </c:pt>
                <c:pt idx="2626">
                  <c:v>42</c:v>
                </c:pt>
                <c:pt idx="2627">
                  <c:v>42</c:v>
                </c:pt>
                <c:pt idx="2628">
                  <c:v>39</c:v>
                </c:pt>
                <c:pt idx="2629">
                  <c:v>39</c:v>
                </c:pt>
                <c:pt idx="2630">
                  <c:v>43</c:v>
                </c:pt>
                <c:pt idx="2631">
                  <c:v>43</c:v>
                </c:pt>
                <c:pt idx="2632">
                  <c:v>40</c:v>
                </c:pt>
                <c:pt idx="2633">
                  <c:v>40</c:v>
                </c:pt>
                <c:pt idx="2634">
                  <c:v>40</c:v>
                </c:pt>
                <c:pt idx="2635">
                  <c:v>40</c:v>
                </c:pt>
                <c:pt idx="2636">
                  <c:v>43</c:v>
                </c:pt>
                <c:pt idx="2637">
                  <c:v>42</c:v>
                </c:pt>
                <c:pt idx="2638">
                  <c:v>42</c:v>
                </c:pt>
                <c:pt idx="2639">
                  <c:v>37</c:v>
                </c:pt>
                <c:pt idx="2640">
                  <c:v>44</c:v>
                </c:pt>
                <c:pt idx="2641">
                  <c:v>44</c:v>
                </c:pt>
                <c:pt idx="2642">
                  <c:v>37</c:v>
                </c:pt>
                <c:pt idx="2643">
                  <c:v>44</c:v>
                </c:pt>
                <c:pt idx="2644">
                  <c:v>44</c:v>
                </c:pt>
                <c:pt idx="2645">
                  <c:v>39</c:v>
                </c:pt>
                <c:pt idx="2646">
                  <c:v>42</c:v>
                </c:pt>
                <c:pt idx="2647">
                  <c:v>42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37</c:v>
                </c:pt>
                <c:pt idx="2652">
                  <c:v>37</c:v>
                </c:pt>
                <c:pt idx="2653">
                  <c:v>38</c:v>
                </c:pt>
                <c:pt idx="2654">
                  <c:v>38</c:v>
                </c:pt>
                <c:pt idx="2655">
                  <c:v>43</c:v>
                </c:pt>
                <c:pt idx="2656">
                  <c:v>43</c:v>
                </c:pt>
                <c:pt idx="2657">
                  <c:v>40</c:v>
                </c:pt>
                <c:pt idx="2658">
                  <c:v>40</c:v>
                </c:pt>
                <c:pt idx="2659">
                  <c:v>39</c:v>
                </c:pt>
                <c:pt idx="2660">
                  <c:v>39</c:v>
                </c:pt>
                <c:pt idx="2661">
                  <c:v>42</c:v>
                </c:pt>
                <c:pt idx="2662">
                  <c:v>22</c:v>
                </c:pt>
                <c:pt idx="2663">
                  <c:v>0</c:v>
                </c:pt>
                <c:pt idx="2664">
                  <c:v>19</c:v>
                </c:pt>
                <c:pt idx="2665">
                  <c:v>19</c:v>
                </c:pt>
                <c:pt idx="2666">
                  <c:v>16</c:v>
                </c:pt>
                <c:pt idx="2667">
                  <c:v>24</c:v>
                </c:pt>
                <c:pt idx="2668">
                  <c:v>22</c:v>
                </c:pt>
                <c:pt idx="2669">
                  <c:v>22</c:v>
                </c:pt>
                <c:pt idx="2670">
                  <c:v>19</c:v>
                </c:pt>
                <c:pt idx="2671">
                  <c:v>19</c:v>
                </c:pt>
                <c:pt idx="2672">
                  <c:v>22</c:v>
                </c:pt>
                <c:pt idx="2673">
                  <c:v>22</c:v>
                </c:pt>
                <c:pt idx="2674">
                  <c:v>23</c:v>
                </c:pt>
                <c:pt idx="2675">
                  <c:v>23</c:v>
                </c:pt>
                <c:pt idx="2676">
                  <c:v>25</c:v>
                </c:pt>
                <c:pt idx="2677">
                  <c:v>18</c:v>
                </c:pt>
                <c:pt idx="2678">
                  <c:v>18</c:v>
                </c:pt>
                <c:pt idx="2679">
                  <c:v>42</c:v>
                </c:pt>
                <c:pt idx="2680">
                  <c:v>42</c:v>
                </c:pt>
                <c:pt idx="2681">
                  <c:v>43</c:v>
                </c:pt>
                <c:pt idx="2682">
                  <c:v>43</c:v>
                </c:pt>
                <c:pt idx="2683">
                  <c:v>42</c:v>
                </c:pt>
                <c:pt idx="2684">
                  <c:v>46</c:v>
                </c:pt>
                <c:pt idx="2685">
                  <c:v>46</c:v>
                </c:pt>
                <c:pt idx="2686">
                  <c:v>38</c:v>
                </c:pt>
                <c:pt idx="2687">
                  <c:v>38</c:v>
                </c:pt>
                <c:pt idx="2688">
                  <c:v>40</c:v>
                </c:pt>
                <c:pt idx="2689">
                  <c:v>44</c:v>
                </c:pt>
                <c:pt idx="2690">
                  <c:v>44</c:v>
                </c:pt>
                <c:pt idx="2691">
                  <c:v>44</c:v>
                </c:pt>
                <c:pt idx="2692">
                  <c:v>40</c:v>
                </c:pt>
                <c:pt idx="2693">
                  <c:v>40</c:v>
                </c:pt>
                <c:pt idx="2694">
                  <c:v>39</c:v>
                </c:pt>
                <c:pt idx="2695">
                  <c:v>39</c:v>
                </c:pt>
                <c:pt idx="2696">
                  <c:v>39</c:v>
                </c:pt>
                <c:pt idx="2697">
                  <c:v>39</c:v>
                </c:pt>
                <c:pt idx="2698">
                  <c:v>45</c:v>
                </c:pt>
                <c:pt idx="2699">
                  <c:v>45</c:v>
                </c:pt>
                <c:pt idx="2700">
                  <c:v>45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36</c:v>
                </c:pt>
                <c:pt idx="2705">
                  <c:v>36</c:v>
                </c:pt>
                <c:pt idx="2706">
                  <c:v>37</c:v>
                </c:pt>
                <c:pt idx="2707">
                  <c:v>37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38</c:v>
                </c:pt>
                <c:pt idx="2712">
                  <c:v>38</c:v>
                </c:pt>
                <c:pt idx="2713">
                  <c:v>43</c:v>
                </c:pt>
                <c:pt idx="2714">
                  <c:v>43</c:v>
                </c:pt>
                <c:pt idx="2715">
                  <c:v>43</c:v>
                </c:pt>
                <c:pt idx="2716">
                  <c:v>43</c:v>
                </c:pt>
                <c:pt idx="2717">
                  <c:v>43</c:v>
                </c:pt>
                <c:pt idx="2718">
                  <c:v>34</c:v>
                </c:pt>
                <c:pt idx="2719">
                  <c:v>40</c:v>
                </c:pt>
                <c:pt idx="2720">
                  <c:v>40</c:v>
                </c:pt>
                <c:pt idx="2721">
                  <c:v>39</c:v>
                </c:pt>
                <c:pt idx="2722">
                  <c:v>39</c:v>
                </c:pt>
                <c:pt idx="2723">
                  <c:v>42</c:v>
                </c:pt>
                <c:pt idx="2724">
                  <c:v>42</c:v>
                </c:pt>
                <c:pt idx="2725">
                  <c:v>42</c:v>
                </c:pt>
                <c:pt idx="2726">
                  <c:v>37</c:v>
                </c:pt>
                <c:pt idx="2727">
                  <c:v>37</c:v>
                </c:pt>
                <c:pt idx="2728">
                  <c:v>43</c:v>
                </c:pt>
                <c:pt idx="2729">
                  <c:v>47</c:v>
                </c:pt>
                <c:pt idx="2730">
                  <c:v>41</c:v>
                </c:pt>
                <c:pt idx="2731">
                  <c:v>41</c:v>
                </c:pt>
                <c:pt idx="2732">
                  <c:v>39</c:v>
                </c:pt>
                <c:pt idx="2733">
                  <c:v>40</c:v>
                </c:pt>
                <c:pt idx="2734">
                  <c:v>40</c:v>
                </c:pt>
                <c:pt idx="2735">
                  <c:v>39</c:v>
                </c:pt>
                <c:pt idx="2736">
                  <c:v>39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41</c:v>
                </c:pt>
                <c:pt idx="2742">
                  <c:v>41</c:v>
                </c:pt>
                <c:pt idx="2743">
                  <c:v>41</c:v>
                </c:pt>
                <c:pt idx="2744">
                  <c:v>41</c:v>
                </c:pt>
                <c:pt idx="2745">
                  <c:v>41</c:v>
                </c:pt>
                <c:pt idx="2746">
                  <c:v>41</c:v>
                </c:pt>
                <c:pt idx="2747">
                  <c:v>41</c:v>
                </c:pt>
                <c:pt idx="2748">
                  <c:v>36</c:v>
                </c:pt>
                <c:pt idx="2749">
                  <c:v>24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32</c:v>
                </c:pt>
                <c:pt idx="2754">
                  <c:v>49</c:v>
                </c:pt>
                <c:pt idx="2755">
                  <c:v>49</c:v>
                </c:pt>
                <c:pt idx="2756">
                  <c:v>39</c:v>
                </c:pt>
                <c:pt idx="2757">
                  <c:v>39</c:v>
                </c:pt>
                <c:pt idx="2758">
                  <c:v>38</c:v>
                </c:pt>
                <c:pt idx="2759">
                  <c:v>46</c:v>
                </c:pt>
                <c:pt idx="2760">
                  <c:v>43</c:v>
                </c:pt>
                <c:pt idx="2761">
                  <c:v>43</c:v>
                </c:pt>
                <c:pt idx="2762">
                  <c:v>41</c:v>
                </c:pt>
                <c:pt idx="2763">
                  <c:v>41</c:v>
                </c:pt>
                <c:pt idx="2764">
                  <c:v>41</c:v>
                </c:pt>
                <c:pt idx="2765">
                  <c:v>35</c:v>
                </c:pt>
                <c:pt idx="2766">
                  <c:v>35</c:v>
                </c:pt>
                <c:pt idx="2767">
                  <c:v>39</c:v>
                </c:pt>
                <c:pt idx="2768">
                  <c:v>46</c:v>
                </c:pt>
                <c:pt idx="2769">
                  <c:v>45</c:v>
                </c:pt>
                <c:pt idx="2770">
                  <c:v>45</c:v>
                </c:pt>
                <c:pt idx="2771">
                  <c:v>45</c:v>
                </c:pt>
                <c:pt idx="2772">
                  <c:v>33</c:v>
                </c:pt>
                <c:pt idx="2773">
                  <c:v>33</c:v>
                </c:pt>
                <c:pt idx="2774">
                  <c:v>46</c:v>
                </c:pt>
                <c:pt idx="2775">
                  <c:v>45</c:v>
                </c:pt>
                <c:pt idx="2776">
                  <c:v>45</c:v>
                </c:pt>
                <c:pt idx="2777">
                  <c:v>41</c:v>
                </c:pt>
                <c:pt idx="2778">
                  <c:v>41</c:v>
                </c:pt>
                <c:pt idx="2779">
                  <c:v>39</c:v>
                </c:pt>
                <c:pt idx="2780">
                  <c:v>39</c:v>
                </c:pt>
                <c:pt idx="2781">
                  <c:v>36</c:v>
                </c:pt>
                <c:pt idx="2782">
                  <c:v>36</c:v>
                </c:pt>
                <c:pt idx="2783">
                  <c:v>36</c:v>
                </c:pt>
                <c:pt idx="2784">
                  <c:v>38</c:v>
                </c:pt>
                <c:pt idx="2785">
                  <c:v>38</c:v>
                </c:pt>
                <c:pt idx="2786">
                  <c:v>40</c:v>
                </c:pt>
                <c:pt idx="2787">
                  <c:v>44</c:v>
                </c:pt>
                <c:pt idx="2788">
                  <c:v>44</c:v>
                </c:pt>
                <c:pt idx="2789">
                  <c:v>39</c:v>
                </c:pt>
                <c:pt idx="2790">
                  <c:v>45</c:v>
                </c:pt>
                <c:pt idx="2791">
                  <c:v>45</c:v>
                </c:pt>
                <c:pt idx="2792">
                  <c:v>45</c:v>
                </c:pt>
                <c:pt idx="2793">
                  <c:v>41</c:v>
                </c:pt>
                <c:pt idx="2794">
                  <c:v>41</c:v>
                </c:pt>
                <c:pt idx="2795">
                  <c:v>37</c:v>
                </c:pt>
                <c:pt idx="2796">
                  <c:v>37</c:v>
                </c:pt>
                <c:pt idx="2797">
                  <c:v>37</c:v>
                </c:pt>
                <c:pt idx="2798">
                  <c:v>38</c:v>
                </c:pt>
                <c:pt idx="2799">
                  <c:v>43</c:v>
                </c:pt>
                <c:pt idx="2800">
                  <c:v>43</c:v>
                </c:pt>
                <c:pt idx="2801">
                  <c:v>38</c:v>
                </c:pt>
                <c:pt idx="2802">
                  <c:v>38</c:v>
                </c:pt>
                <c:pt idx="2803">
                  <c:v>39</c:v>
                </c:pt>
                <c:pt idx="2804">
                  <c:v>39</c:v>
                </c:pt>
                <c:pt idx="2805">
                  <c:v>37</c:v>
                </c:pt>
                <c:pt idx="2806">
                  <c:v>37</c:v>
                </c:pt>
                <c:pt idx="2807">
                  <c:v>39</c:v>
                </c:pt>
                <c:pt idx="2808">
                  <c:v>45</c:v>
                </c:pt>
                <c:pt idx="2809">
                  <c:v>45</c:v>
                </c:pt>
                <c:pt idx="2810">
                  <c:v>44</c:v>
                </c:pt>
                <c:pt idx="2811">
                  <c:v>44</c:v>
                </c:pt>
                <c:pt idx="2812">
                  <c:v>44</c:v>
                </c:pt>
                <c:pt idx="2813">
                  <c:v>38</c:v>
                </c:pt>
                <c:pt idx="2814">
                  <c:v>38</c:v>
                </c:pt>
                <c:pt idx="2815">
                  <c:v>32</c:v>
                </c:pt>
                <c:pt idx="2816">
                  <c:v>32</c:v>
                </c:pt>
                <c:pt idx="2817">
                  <c:v>40</c:v>
                </c:pt>
                <c:pt idx="2818">
                  <c:v>40</c:v>
                </c:pt>
                <c:pt idx="2819">
                  <c:v>40</c:v>
                </c:pt>
                <c:pt idx="2820">
                  <c:v>30</c:v>
                </c:pt>
                <c:pt idx="2821">
                  <c:v>30</c:v>
                </c:pt>
                <c:pt idx="2822">
                  <c:v>41</c:v>
                </c:pt>
                <c:pt idx="2823">
                  <c:v>45</c:v>
                </c:pt>
                <c:pt idx="2824">
                  <c:v>45</c:v>
                </c:pt>
                <c:pt idx="2825">
                  <c:v>36</c:v>
                </c:pt>
                <c:pt idx="2826">
                  <c:v>43</c:v>
                </c:pt>
                <c:pt idx="2827">
                  <c:v>42</c:v>
                </c:pt>
                <c:pt idx="2828">
                  <c:v>42</c:v>
                </c:pt>
                <c:pt idx="2829">
                  <c:v>42</c:v>
                </c:pt>
                <c:pt idx="2830">
                  <c:v>42</c:v>
                </c:pt>
                <c:pt idx="2831">
                  <c:v>43</c:v>
                </c:pt>
                <c:pt idx="2832">
                  <c:v>43</c:v>
                </c:pt>
                <c:pt idx="2833">
                  <c:v>37</c:v>
                </c:pt>
                <c:pt idx="2834">
                  <c:v>45</c:v>
                </c:pt>
                <c:pt idx="2835">
                  <c:v>45</c:v>
                </c:pt>
                <c:pt idx="2836">
                  <c:v>36</c:v>
                </c:pt>
                <c:pt idx="2837">
                  <c:v>46</c:v>
                </c:pt>
                <c:pt idx="2838">
                  <c:v>47</c:v>
                </c:pt>
                <c:pt idx="2839">
                  <c:v>47</c:v>
                </c:pt>
                <c:pt idx="2840">
                  <c:v>40</c:v>
                </c:pt>
                <c:pt idx="2841">
                  <c:v>40</c:v>
                </c:pt>
                <c:pt idx="2842">
                  <c:v>40</c:v>
                </c:pt>
                <c:pt idx="2843">
                  <c:v>40</c:v>
                </c:pt>
                <c:pt idx="2844">
                  <c:v>41</c:v>
                </c:pt>
                <c:pt idx="2845">
                  <c:v>41</c:v>
                </c:pt>
                <c:pt idx="2846">
                  <c:v>41</c:v>
                </c:pt>
                <c:pt idx="2847">
                  <c:v>33</c:v>
                </c:pt>
                <c:pt idx="2848">
                  <c:v>33</c:v>
                </c:pt>
                <c:pt idx="2849">
                  <c:v>43</c:v>
                </c:pt>
                <c:pt idx="2850">
                  <c:v>43</c:v>
                </c:pt>
                <c:pt idx="2851">
                  <c:v>43</c:v>
                </c:pt>
                <c:pt idx="2852">
                  <c:v>42</c:v>
                </c:pt>
                <c:pt idx="2853">
                  <c:v>42</c:v>
                </c:pt>
                <c:pt idx="2854">
                  <c:v>39</c:v>
                </c:pt>
                <c:pt idx="2855">
                  <c:v>39</c:v>
                </c:pt>
                <c:pt idx="2856">
                  <c:v>35</c:v>
                </c:pt>
                <c:pt idx="2857">
                  <c:v>35</c:v>
                </c:pt>
                <c:pt idx="2858">
                  <c:v>40</c:v>
                </c:pt>
                <c:pt idx="2859">
                  <c:v>40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34</c:v>
                </c:pt>
                <c:pt idx="2864">
                  <c:v>43</c:v>
                </c:pt>
                <c:pt idx="2865">
                  <c:v>43</c:v>
                </c:pt>
                <c:pt idx="2866">
                  <c:v>33</c:v>
                </c:pt>
                <c:pt idx="2867">
                  <c:v>47</c:v>
                </c:pt>
                <c:pt idx="2868">
                  <c:v>47</c:v>
                </c:pt>
                <c:pt idx="2869">
                  <c:v>39</c:v>
                </c:pt>
                <c:pt idx="2870">
                  <c:v>45</c:v>
                </c:pt>
                <c:pt idx="2871">
                  <c:v>45</c:v>
                </c:pt>
                <c:pt idx="2872">
                  <c:v>40</c:v>
                </c:pt>
                <c:pt idx="2873">
                  <c:v>40</c:v>
                </c:pt>
                <c:pt idx="2874">
                  <c:v>38</c:v>
                </c:pt>
                <c:pt idx="2875">
                  <c:v>38</c:v>
                </c:pt>
                <c:pt idx="2876">
                  <c:v>44</c:v>
                </c:pt>
                <c:pt idx="2877">
                  <c:v>44</c:v>
                </c:pt>
                <c:pt idx="2878">
                  <c:v>44</c:v>
                </c:pt>
                <c:pt idx="2879">
                  <c:v>30</c:v>
                </c:pt>
                <c:pt idx="2880">
                  <c:v>43</c:v>
                </c:pt>
                <c:pt idx="2881">
                  <c:v>43</c:v>
                </c:pt>
                <c:pt idx="2882">
                  <c:v>43</c:v>
                </c:pt>
                <c:pt idx="2883">
                  <c:v>37</c:v>
                </c:pt>
                <c:pt idx="2884">
                  <c:v>43</c:v>
                </c:pt>
                <c:pt idx="2885">
                  <c:v>44</c:v>
                </c:pt>
                <c:pt idx="2886">
                  <c:v>44</c:v>
                </c:pt>
                <c:pt idx="2887">
                  <c:v>37</c:v>
                </c:pt>
                <c:pt idx="2888">
                  <c:v>37</c:v>
                </c:pt>
                <c:pt idx="2889">
                  <c:v>37</c:v>
                </c:pt>
                <c:pt idx="2890">
                  <c:v>31</c:v>
                </c:pt>
                <c:pt idx="2891">
                  <c:v>31</c:v>
                </c:pt>
                <c:pt idx="2892">
                  <c:v>36</c:v>
                </c:pt>
                <c:pt idx="2893">
                  <c:v>42</c:v>
                </c:pt>
                <c:pt idx="2894">
                  <c:v>42</c:v>
                </c:pt>
                <c:pt idx="2895">
                  <c:v>42</c:v>
                </c:pt>
                <c:pt idx="2896">
                  <c:v>39</c:v>
                </c:pt>
                <c:pt idx="2897">
                  <c:v>39</c:v>
                </c:pt>
                <c:pt idx="2898">
                  <c:v>39</c:v>
                </c:pt>
                <c:pt idx="2899">
                  <c:v>42</c:v>
                </c:pt>
                <c:pt idx="2900">
                  <c:v>42</c:v>
                </c:pt>
                <c:pt idx="2901">
                  <c:v>36</c:v>
                </c:pt>
                <c:pt idx="2902">
                  <c:v>36</c:v>
                </c:pt>
                <c:pt idx="2903">
                  <c:v>39</c:v>
                </c:pt>
                <c:pt idx="2904">
                  <c:v>44</c:v>
                </c:pt>
                <c:pt idx="2905">
                  <c:v>46</c:v>
                </c:pt>
                <c:pt idx="2906">
                  <c:v>46</c:v>
                </c:pt>
                <c:pt idx="2907">
                  <c:v>37</c:v>
                </c:pt>
                <c:pt idx="2908">
                  <c:v>37</c:v>
                </c:pt>
                <c:pt idx="2909">
                  <c:v>37</c:v>
                </c:pt>
                <c:pt idx="2910">
                  <c:v>37</c:v>
                </c:pt>
                <c:pt idx="2911">
                  <c:v>37</c:v>
                </c:pt>
                <c:pt idx="2912">
                  <c:v>38</c:v>
                </c:pt>
                <c:pt idx="2913">
                  <c:v>38</c:v>
                </c:pt>
                <c:pt idx="2914">
                  <c:v>50</c:v>
                </c:pt>
                <c:pt idx="2915">
                  <c:v>50</c:v>
                </c:pt>
                <c:pt idx="2916">
                  <c:v>50</c:v>
                </c:pt>
                <c:pt idx="2917">
                  <c:v>50</c:v>
                </c:pt>
                <c:pt idx="2918">
                  <c:v>38</c:v>
                </c:pt>
                <c:pt idx="2919">
                  <c:v>38</c:v>
                </c:pt>
                <c:pt idx="2920">
                  <c:v>36</c:v>
                </c:pt>
                <c:pt idx="2921">
                  <c:v>36</c:v>
                </c:pt>
                <c:pt idx="2922">
                  <c:v>36</c:v>
                </c:pt>
                <c:pt idx="2923">
                  <c:v>35</c:v>
                </c:pt>
                <c:pt idx="2924">
                  <c:v>35</c:v>
                </c:pt>
                <c:pt idx="2925">
                  <c:v>34</c:v>
                </c:pt>
                <c:pt idx="2926">
                  <c:v>34</c:v>
                </c:pt>
                <c:pt idx="2927">
                  <c:v>37</c:v>
                </c:pt>
                <c:pt idx="2928">
                  <c:v>37</c:v>
                </c:pt>
                <c:pt idx="2929">
                  <c:v>37</c:v>
                </c:pt>
                <c:pt idx="2930">
                  <c:v>36</c:v>
                </c:pt>
                <c:pt idx="2931">
                  <c:v>44</c:v>
                </c:pt>
                <c:pt idx="2932">
                  <c:v>43</c:v>
                </c:pt>
                <c:pt idx="2933">
                  <c:v>42</c:v>
                </c:pt>
                <c:pt idx="2934">
                  <c:v>42</c:v>
                </c:pt>
                <c:pt idx="2935">
                  <c:v>42</c:v>
                </c:pt>
                <c:pt idx="2936">
                  <c:v>42</c:v>
                </c:pt>
                <c:pt idx="2937">
                  <c:v>39</c:v>
                </c:pt>
                <c:pt idx="2938">
                  <c:v>39</c:v>
                </c:pt>
                <c:pt idx="2939">
                  <c:v>39</c:v>
                </c:pt>
                <c:pt idx="2940">
                  <c:v>39</c:v>
                </c:pt>
                <c:pt idx="2941">
                  <c:v>39</c:v>
                </c:pt>
                <c:pt idx="2942">
                  <c:v>40</c:v>
                </c:pt>
                <c:pt idx="2943">
                  <c:v>40</c:v>
                </c:pt>
                <c:pt idx="2944">
                  <c:v>33</c:v>
                </c:pt>
                <c:pt idx="2945">
                  <c:v>46</c:v>
                </c:pt>
                <c:pt idx="2946">
                  <c:v>46</c:v>
                </c:pt>
                <c:pt idx="2947">
                  <c:v>46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39</c:v>
                </c:pt>
                <c:pt idx="2952">
                  <c:v>39</c:v>
                </c:pt>
                <c:pt idx="2953">
                  <c:v>39</c:v>
                </c:pt>
                <c:pt idx="2954">
                  <c:v>40</c:v>
                </c:pt>
                <c:pt idx="2955">
                  <c:v>40</c:v>
                </c:pt>
                <c:pt idx="2956">
                  <c:v>37</c:v>
                </c:pt>
                <c:pt idx="2957">
                  <c:v>37</c:v>
                </c:pt>
                <c:pt idx="2958">
                  <c:v>40</c:v>
                </c:pt>
                <c:pt idx="2959">
                  <c:v>40</c:v>
                </c:pt>
                <c:pt idx="2960">
                  <c:v>41</c:v>
                </c:pt>
                <c:pt idx="2961">
                  <c:v>45</c:v>
                </c:pt>
                <c:pt idx="2962">
                  <c:v>45</c:v>
                </c:pt>
                <c:pt idx="2963">
                  <c:v>45</c:v>
                </c:pt>
                <c:pt idx="2964">
                  <c:v>45</c:v>
                </c:pt>
                <c:pt idx="2965">
                  <c:v>29</c:v>
                </c:pt>
                <c:pt idx="2966">
                  <c:v>29</c:v>
                </c:pt>
                <c:pt idx="2967">
                  <c:v>35</c:v>
                </c:pt>
                <c:pt idx="2968">
                  <c:v>43</c:v>
                </c:pt>
                <c:pt idx="2969">
                  <c:v>43</c:v>
                </c:pt>
                <c:pt idx="2970">
                  <c:v>44</c:v>
                </c:pt>
                <c:pt idx="2971">
                  <c:v>51</c:v>
                </c:pt>
                <c:pt idx="2972">
                  <c:v>51</c:v>
                </c:pt>
                <c:pt idx="2973">
                  <c:v>36</c:v>
                </c:pt>
                <c:pt idx="2974">
                  <c:v>36</c:v>
                </c:pt>
                <c:pt idx="2975">
                  <c:v>39</c:v>
                </c:pt>
                <c:pt idx="2976">
                  <c:v>39</c:v>
                </c:pt>
                <c:pt idx="2977">
                  <c:v>39</c:v>
                </c:pt>
                <c:pt idx="2978">
                  <c:v>39</c:v>
                </c:pt>
                <c:pt idx="2979">
                  <c:v>36</c:v>
                </c:pt>
                <c:pt idx="2980">
                  <c:v>42</c:v>
                </c:pt>
                <c:pt idx="2981">
                  <c:v>43</c:v>
                </c:pt>
                <c:pt idx="2982">
                  <c:v>43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42</c:v>
                </c:pt>
                <c:pt idx="2990">
                  <c:v>42</c:v>
                </c:pt>
                <c:pt idx="2991">
                  <c:v>45</c:v>
                </c:pt>
                <c:pt idx="2992">
                  <c:v>44</c:v>
                </c:pt>
                <c:pt idx="2993">
                  <c:v>44</c:v>
                </c:pt>
                <c:pt idx="2994">
                  <c:v>44</c:v>
                </c:pt>
                <c:pt idx="2995">
                  <c:v>44</c:v>
                </c:pt>
                <c:pt idx="2996">
                  <c:v>41</c:v>
                </c:pt>
                <c:pt idx="2997">
                  <c:v>42</c:v>
                </c:pt>
                <c:pt idx="2998">
                  <c:v>42</c:v>
                </c:pt>
                <c:pt idx="2999">
                  <c:v>42</c:v>
                </c:pt>
                <c:pt idx="3000">
                  <c:v>42</c:v>
                </c:pt>
                <c:pt idx="3001">
                  <c:v>40</c:v>
                </c:pt>
                <c:pt idx="3002">
                  <c:v>40</c:v>
                </c:pt>
                <c:pt idx="3003">
                  <c:v>42</c:v>
                </c:pt>
                <c:pt idx="3004">
                  <c:v>42</c:v>
                </c:pt>
                <c:pt idx="3005">
                  <c:v>38</c:v>
                </c:pt>
                <c:pt idx="3006">
                  <c:v>38</c:v>
                </c:pt>
                <c:pt idx="3007">
                  <c:v>37</c:v>
                </c:pt>
                <c:pt idx="3008">
                  <c:v>46</c:v>
                </c:pt>
                <c:pt idx="3009">
                  <c:v>46</c:v>
                </c:pt>
                <c:pt idx="3010">
                  <c:v>46</c:v>
                </c:pt>
                <c:pt idx="3011">
                  <c:v>36</c:v>
                </c:pt>
                <c:pt idx="3012">
                  <c:v>36</c:v>
                </c:pt>
                <c:pt idx="3013">
                  <c:v>38</c:v>
                </c:pt>
                <c:pt idx="3014">
                  <c:v>38</c:v>
                </c:pt>
                <c:pt idx="3015">
                  <c:v>35</c:v>
                </c:pt>
                <c:pt idx="3016">
                  <c:v>35</c:v>
                </c:pt>
                <c:pt idx="3017">
                  <c:v>43</c:v>
                </c:pt>
                <c:pt idx="3018">
                  <c:v>43</c:v>
                </c:pt>
                <c:pt idx="3019">
                  <c:v>41</c:v>
                </c:pt>
                <c:pt idx="3020">
                  <c:v>41</c:v>
                </c:pt>
                <c:pt idx="3021">
                  <c:v>34</c:v>
                </c:pt>
                <c:pt idx="3022">
                  <c:v>34</c:v>
                </c:pt>
                <c:pt idx="3023">
                  <c:v>38</c:v>
                </c:pt>
                <c:pt idx="3024">
                  <c:v>38</c:v>
                </c:pt>
                <c:pt idx="3025">
                  <c:v>34</c:v>
                </c:pt>
                <c:pt idx="3026">
                  <c:v>45</c:v>
                </c:pt>
                <c:pt idx="3027">
                  <c:v>44</c:v>
                </c:pt>
                <c:pt idx="3028">
                  <c:v>44</c:v>
                </c:pt>
                <c:pt idx="3029">
                  <c:v>44</c:v>
                </c:pt>
                <c:pt idx="3030">
                  <c:v>33</c:v>
                </c:pt>
                <c:pt idx="3031">
                  <c:v>44</c:v>
                </c:pt>
                <c:pt idx="3032">
                  <c:v>44</c:v>
                </c:pt>
                <c:pt idx="3033">
                  <c:v>44</c:v>
                </c:pt>
                <c:pt idx="3034">
                  <c:v>32</c:v>
                </c:pt>
                <c:pt idx="3035">
                  <c:v>46</c:v>
                </c:pt>
                <c:pt idx="3036">
                  <c:v>46</c:v>
                </c:pt>
                <c:pt idx="3037">
                  <c:v>41</c:v>
                </c:pt>
                <c:pt idx="3038">
                  <c:v>40</c:v>
                </c:pt>
                <c:pt idx="3039">
                  <c:v>40</c:v>
                </c:pt>
                <c:pt idx="3040">
                  <c:v>34</c:v>
                </c:pt>
                <c:pt idx="3041">
                  <c:v>34</c:v>
                </c:pt>
                <c:pt idx="3042">
                  <c:v>34</c:v>
                </c:pt>
                <c:pt idx="3043">
                  <c:v>46</c:v>
                </c:pt>
                <c:pt idx="3044">
                  <c:v>52</c:v>
                </c:pt>
                <c:pt idx="3045">
                  <c:v>52</c:v>
                </c:pt>
                <c:pt idx="3046">
                  <c:v>38</c:v>
                </c:pt>
                <c:pt idx="3047">
                  <c:v>38</c:v>
                </c:pt>
                <c:pt idx="3048">
                  <c:v>38</c:v>
                </c:pt>
                <c:pt idx="3049">
                  <c:v>36</c:v>
                </c:pt>
                <c:pt idx="3050">
                  <c:v>36</c:v>
                </c:pt>
                <c:pt idx="3051">
                  <c:v>41</c:v>
                </c:pt>
                <c:pt idx="3052">
                  <c:v>41</c:v>
                </c:pt>
                <c:pt idx="3053">
                  <c:v>39</c:v>
                </c:pt>
                <c:pt idx="3054">
                  <c:v>41</c:v>
                </c:pt>
                <c:pt idx="3055">
                  <c:v>41</c:v>
                </c:pt>
                <c:pt idx="3056">
                  <c:v>41</c:v>
                </c:pt>
                <c:pt idx="3057">
                  <c:v>32</c:v>
                </c:pt>
                <c:pt idx="3058">
                  <c:v>32</c:v>
                </c:pt>
                <c:pt idx="3059">
                  <c:v>32</c:v>
                </c:pt>
                <c:pt idx="3060">
                  <c:v>40</c:v>
                </c:pt>
                <c:pt idx="3061">
                  <c:v>40</c:v>
                </c:pt>
                <c:pt idx="3062">
                  <c:v>39</c:v>
                </c:pt>
                <c:pt idx="3063">
                  <c:v>39</c:v>
                </c:pt>
                <c:pt idx="3064">
                  <c:v>30</c:v>
                </c:pt>
                <c:pt idx="3065">
                  <c:v>30</c:v>
                </c:pt>
                <c:pt idx="3066">
                  <c:v>36</c:v>
                </c:pt>
                <c:pt idx="3067">
                  <c:v>36</c:v>
                </c:pt>
                <c:pt idx="3068">
                  <c:v>36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36</c:v>
                </c:pt>
                <c:pt idx="3073">
                  <c:v>43</c:v>
                </c:pt>
                <c:pt idx="3074">
                  <c:v>43</c:v>
                </c:pt>
                <c:pt idx="3075">
                  <c:v>43</c:v>
                </c:pt>
                <c:pt idx="3076">
                  <c:v>43</c:v>
                </c:pt>
                <c:pt idx="3077">
                  <c:v>28</c:v>
                </c:pt>
                <c:pt idx="3078">
                  <c:v>28</c:v>
                </c:pt>
                <c:pt idx="3079">
                  <c:v>28</c:v>
                </c:pt>
                <c:pt idx="3080">
                  <c:v>37</c:v>
                </c:pt>
                <c:pt idx="3081">
                  <c:v>37</c:v>
                </c:pt>
                <c:pt idx="3082">
                  <c:v>33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38</c:v>
                </c:pt>
                <c:pt idx="3087">
                  <c:v>38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29</c:v>
                </c:pt>
                <c:pt idx="3096">
                  <c:v>37</c:v>
                </c:pt>
                <c:pt idx="3097">
                  <c:v>37</c:v>
                </c:pt>
                <c:pt idx="3098">
                  <c:v>41</c:v>
                </c:pt>
                <c:pt idx="3099">
                  <c:v>41</c:v>
                </c:pt>
                <c:pt idx="3100">
                  <c:v>42</c:v>
                </c:pt>
                <c:pt idx="3101">
                  <c:v>43</c:v>
                </c:pt>
                <c:pt idx="3102">
                  <c:v>43</c:v>
                </c:pt>
                <c:pt idx="3103">
                  <c:v>38</c:v>
                </c:pt>
                <c:pt idx="3104">
                  <c:v>38</c:v>
                </c:pt>
                <c:pt idx="3105">
                  <c:v>39</c:v>
                </c:pt>
                <c:pt idx="3106">
                  <c:v>39</c:v>
                </c:pt>
                <c:pt idx="3107">
                  <c:v>39</c:v>
                </c:pt>
                <c:pt idx="3108">
                  <c:v>40</c:v>
                </c:pt>
                <c:pt idx="3109">
                  <c:v>40</c:v>
                </c:pt>
                <c:pt idx="3110">
                  <c:v>35</c:v>
                </c:pt>
                <c:pt idx="3111">
                  <c:v>35</c:v>
                </c:pt>
                <c:pt idx="3112">
                  <c:v>41</c:v>
                </c:pt>
                <c:pt idx="3113">
                  <c:v>41</c:v>
                </c:pt>
                <c:pt idx="3114">
                  <c:v>40</c:v>
                </c:pt>
                <c:pt idx="3115">
                  <c:v>40</c:v>
                </c:pt>
                <c:pt idx="3116">
                  <c:v>34</c:v>
                </c:pt>
                <c:pt idx="3117">
                  <c:v>34</c:v>
                </c:pt>
                <c:pt idx="3118">
                  <c:v>34</c:v>
                </c:pt>
                <c:pt idx="3119">
                  <c:v>40</c:v>
                </c:pt>
                <c:pt idx="3120">
                  <c:v>45</c:v>
                </c:pt>
                <c:pt idx="3121">
                  <c:v>47</c:v>
                </c:pt>
                <c:pt idx="3122">
                  <c:v>47</c:v>
                </c:pt>
                <c:pt idx="3123">
                  <c:v>43</c:v>
                </c:pt>
                <c:pt idx="3124">
                  <c:v>43</c:v>
                </c:pt>
                <c:pt idx="3125">
                  <c:v>41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38</c:v>
                </c:pt>
                <c:pt idx="3130">
                  <c:v>45</c:v>
                </c:pt>
                <c:pt idx="3131">
                  <c:v>42</c:v>
                </c:pt>
                <c:pt idx="3132">
                  <c:v>42</c:v>
                </c:pt>
                <c:pt idx="3133">
                  <c:v>36</c:v>
                </c:pt>
                <c:pt idx="3134">
                  <c:v>42</c:v>
                </c:pt>
                <c:pt idx="3135">
                  <c:v>40</c:v>
                </c:pt>
                <c:pt idx="3136">
                  <c:v>40</c:v>
                </c:pt>
                <c:pt idx="3137">
                  <c:v>40</c:v>
                </c:pt>
                <c:pt idx="3138">
                  <c:v>38</c:v>
                </c:pt>
                <c:pt idx="3139">
                  <c:v>38</c:v>
                </c:pt>
                <c:pt idx="3140">
                  <c:v>42</c:v>
                </c:pt>
                <c:pt idx="3141">
                  <c:v>42</c:v>
                </c:pt>
                <c:pt idx="3142">
                  <c:v>39</c:v>
                </c:pt>
                <c:pt idx="3143">
                  <c:v>42</c:v>
                </c:pt>
                <c:pt idx="3144">
                  <c:v>42</c:v>
                </c:pt>
                <c:pt idx="3145">
                  <c:v>33</c:v>
                </c:pt>
                <c:pt idx="3146">
                  <c:v>33</c:v>
                </c:pt>
                <c:pt idx="3147">
                  <c:v>40</c:v>
                </c:pt>
                <c:pt idx="3148">
                  <c:v>40</c:v>
                </c:pt>
                <c:pt idx="3149">
                  <c:v>22</c:v>
                </c:pt>
                <c:pt idx="3150">
                  <c:v>0</c:v>
                </c:pt>
                <c:pt idx="3151">
                  <c:v>0</c:v>
                </c:pt>
                <c:pt idx="3152">
                  <c:v>46</c:v>
                </c:pt>
                <c:pt idx="3153">
                  <c:v>46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35</c:v>
                </c:pt>
                <c:pt idx="3158">
                  <c:v>35</c:v>
                </c:pt>
                <c:pt idx="3159">
                  <c:v>36</c:v>
                </c:pt>
                <c:pt idx="3160">
                  <c:v>36</c:v>
                </c:pt>
                <c:pt idx="3161">
                  <c:v>45</c:v>
                </c:pt>
                <c:pt idx="3162">
                  <c:v>49</c:v>
                </c:pt>
                <c:pt idx="3163">
                  <c:v>49</c:v>
                </c:pt>
                <c:pt idx="3164">
                  <c:v>39</c:v>
                </c:pt>
                <c:pt idx="3165">
                  <c:v>55</c:v>
                </c:pt>
                <c:pt idx="3166">
                  <c:v>55</c:v>
                </c:pt>
                <c:pt idx="3167">
                  <c:v>40</c:v>
                </c:pt>
                <c:pt idx="3168">
                  <c:v>40</c:v>
                </c:pt>
                <c:pt idx="3169">
                  <c:v>43</c:v>
                </c:pt>
                <c:pt idx="3170">
                  <c:v>43</c:v>
                </c:pt>
                <c:pt idx="3171">
                  <c:v>50</c:v>
                </c:pt>
                <c:pt idx="3172">
                  <c:v>50</c:v>
                </c:pt>
                <c:pt idx="3173">
                  <c:v>47</c:v>
                </c:pt>
                <c:pt idx="3174">
                  <c:v>47</c:v>
                </c:pt>
                <c:pt idx="3175">
                  <c:v>38</c:v>
                </c:pt>
                <c:pt idx="3176">
                  <c:v>38</c:v>
                </c:pt>
                <c:pt idx="3177">
                  <c:v>38</c:v>
                </c:pt>
                <c:pt idx="3178">
                  <c:v>37</c:v>
                </c:pt>
                <c:pt idx="3179">
                  <c:v>37</c:v>
                </c:pt>
                <c:pt idx="3180">
                  <c:v>37</c:v>
                </c:pt>
                <c:pt idx="3181">
                  <c:v>34</c:v>
                </c:pt>
                <c:pt idx="3182">
                  <c:v>34</c:v>
                </c:pt>
                <c:pt idx="3183">
                  <c:v>44</c:v>
                </c:pt>
                <c:pt idx="3184">
                  <c:v>46</c:v>
                </c:pt>
                <c:pt idx="3185">
                  <c:v>46</c:v>
                </c:pt>
                <c:pt idx="3186">
                  <c:v>40</c:v>
                </c:pt>
                <c:pt idx="3187">
                  <c:v>46</c:v>
                </c:pt>
                <c:pt idx="3188">
                  <c:v>46</c:v>
                </c:pt>
                <c:pt idx="3189">
                  <c:v>33</c:v>
                </c:pt>
                <c:pt idx="3190">
                  <c:v>45</c:v>
                </c:pt>
                <c:pt idx="3191">
                  <c:v>45</c:v>
                </c:pt>
                <c:pt idx="3192">
                  <c:v>43</c:v>
                </c:pt>
                <c:pt idx="3193">
                  <c:v>43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32</c:v>
                </c:pt>
                <c:pt idx="3198">
                  <c:v>40</c:v>
                </c:pt>
                <c:pt idx="3199">
                  <c:v>44</c:v>
                </c:pt>
                <c:pt idx="3200">
                  <c:v>44</c:v>
                </c:pt>
                <c:pt idx="3201">
                  <c:v>38</c:v>
                </c:pt>
                <c:pt idx="3202">
                  <c:v>38</c:v>
                </c:pt>
                <c:pt idx="3203">
                  <c:v>38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39</c:v>
                </c:pt>
                <c:pt idx="3208">
                  <c:v>39</c:v>
                </c:pt>
                <c:pt idx="3209">
                  <c:v>40</c:v>
                </c:pt>
                <c:pt idx="3210">
                  <c:v>40</c:v>
                </c:pt>
                <c:pt idx="3211">
                  <c:v>36</c:v>
                </c:pt>
                <c:pt idx="3212">
                  <c:v>36</c:v>
                </c:pt>
                <c:pt idx="3213">
                  <c:v>38</c:v>
                </c:pt>
                <c:pt idx="3214">
                  <c:v>38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37</c:v>
                </c:pt>
                <c:pt idx="3219">
                  <c:v>37</c:v>
                </c:pt>
                <c:pt idx="3220">
                  <c:v>37</c:v>
                </c:pt>
                <c:pt idx="3221">
                  <c:v>36</c:v>
                </c:pt>
                <c:pt idx="3222">
                  <c:v>36</c:v>
                </c:pt>
                <c:pt idx="3223">
                  <c:v>36</c:v>
                </c:pt>
                <c:pt idx="3224">
                  <c:v>30</c:v>
                </c:pt>
                <c:pt idx="3225">
                  <c:v>30</c:v>
                </c:pt>
                <c:pt idx="3226">
                  <c:v>30</c:v>
                </c:pt>
                <c:pt idx="3227">
                  <c:v>41</c:v>
                </c:pt>
                <c:pt idx="3228">
                  <c:v>41</c:v>
                </c:pt>
                <c:pt idx="3229">
                  <c:v>41</c:v>
                </c:pt>
                <c:pt idx="3230">
                  <c:v>54</c:v>
                </c:pt>
                <c:pt idx="3231">
                  <c:v>54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31</c:v>
                </c:pt>
                <c:pt idx="3236">
                  <c:v>42</c:v>
                </c:pt>
                <c:pt idx="3237">
                  <c:v>42</c:v>
                </c:pt>
                <c:pt idx="3238">
                  <c:v>37</c:v>
                </c:pt>
                <c:pt idx="3239">
                  <c:v>37</c:v>
                </c:pt>
                <c:pt idx="3240">
                  <c:v>36</c:v>
                </c:pt>
                <c:pt idx="3241">
                  <c:v>43</c:v>
                </c:pt>
                <c:pt idx="3242">
                  <c:v>43</c:v>
                </c:pt>
                <c:pt idx="3243">
                  <c:v>36</c:v>
                </c:pt>
                <c:pt idx="3244">
                  <c:v>36</c:v>
                </c:pt>
                <c:pt idx="3245">
                  <c:v>37</c:v>
                </c:pt>
                <c:pt idx="3246">
                  <c:v>37</c:v>
                </c:pt>
                <c:pt idx="3247">
                  <c:v>37</c:v>
                </c:pt>
                <c:pt idx="3248">
                  <c:v>38</c:v>
                </c:pt>
                <c:pt idx="3249">
                  <c:v>38</c:v>
                </c:pt>
                <c:pt idx="3250">
                  <c:v>38</c:v>
                </c:pt>
                <c:pt idx="3251">
                  <c:v>38</c:v>
                </c:pt>
                <c:pt idx="3252">
                  <c:v>41</c:v>
                </c:pt>
                <c:pt idx="3253">
                  <c:v>43</c:v>
                </c:pt>
                <c:pt idx="3254">
                  <c:v>43</c:v>
                </c:pt>
                <c:pt idx="3255">
                  <c:v>42</c:v>
                </c:pt>
                <c:pt idx="3256">
                  <c:v>42</c:v>
                </c:pt>
                <c:pt idx="3257">
                  <c:v>33</c:v>
                </c:pt>
                <c:pt idx="3258">
                  <c:v>33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31</c:v>
                </c:pt>
                <c:pt idx="3263">
                  <c:v>31</c:v>
                </c:pt>
                <c:pt idx="3264">
                  <c:v>40</c:v>
                </c:pt>
                <c:pt idx="3265">
                  <c:v>40</c:v>
                </c:pt>
                <c:pt idx="3266">
                  <c:v>37</c:v>
                </c:pt>
                <c:pt idx="3267">
                  <c:v>37</c:v>
                </c:pt>
                <c:pt idx="3268">
                  <c:v>35</c:v>
                </c:pt>
                <c:pt idx="3269">
                  <c:v>41</c:v>
                </c:pt>
                <c:pt idx="3270">
                  <c:v>43</c:v>
                </c:pt>
                <c:pt idx="3271">
                  <c:v>43</c:v>
                </c:pt>
                <c:pt idx="3272">
                  <c:v>40</c:v>
                </c:pt>
                <c:pt idx="3273">
                  <c:v>40</c:v>
                </c:pt>
                <c:pt idx="3274">
                  <c:v>38</c:v>
                </c:pt>
                <c:pt idx="3275">
                  <c:v>38</c:v>
                </c:pt>
                <c:pt idx="3276">
                  <c:v>44</c:v>
                </c:pt>
                <c:pt idx="3277">
                  <c:v>44</c:v>
                </c:pt>
                <c:pt idx="3278">
                  <c:v>44</c:v>
                </c:pt>
                <c:pt idx="3279">
                  <c:v>36</c:v>
                </c:pt>
                <c:pt idx="3280">
                  <c:v>36</c:v>
                </c:pt>
                <c:pt idx="3281">
                  <c:v>37</c:v>
                </c:pt>
                <c:pt idx="3282">
                  <c:v>37</c:v>
                </c:pt>
                <c:pt idx="3283">
                  <c:v>41</c:v>
                </c:pt>
                <c:pt idx="3284">
                  <c:v>42</c:v>
                </c:pt>
                <c:pt idx="3285">
                  <c:v>44</c:v>
                </c:pt>
                <c:pt idx="3286">
                  <c:v>44</c:v>
                </c:pt>
                <c:pt idx="3287">
                  <c:v>38</c:v>
                </c:pt>
                <c:pt idx="3288">
                  <c:v>38</c:v>
                </c:pt>
                <c:pt idx="3289">
                  <c:v>42</c:v>
                </c:pt>
                <c:pt idx="3290">
                  <c:v>42</c:v>
                </c:pt>
                <c:pt idx="3291">
                  <c:v>42</c:v>
                </c:pt>
                <c:pt idx="3292">
                  <c:v>39</c:v>
                </c:pt>
                <c:pt idx="3293">
                  <c:v>47</c:v>
                </c:pt>
                <c:pt idx="3294">
                  <c:v>47</c:v>
                </c:pt>
                <c:pt idx="3295">
                  <c:v>47</c:v>
                </c:pt>
                <c:pt idx="3296">
                  <c:v>35</c:v>
                </c:pt>
                <c:pt idx="3297">
                  <c:v>35</c:v>
                </c:pt>
                <c:pt idx="3298">
                  <c:v>46</c:v>
                </c:pt>
                <c:pt idx="3299">
                  <c:v>46</c:v>
                </c:pt>
                <c:pt idx="3300">
                  <c:v>38</c:v>
                </c:pt>
                <c:pt idx="3301">
                  <c:v>38</c:v>
                </c:pt>
                <c:pt idx="3302">
                  <c:v>38</c:v>
                </c:pt>
                <c:pt idx="3303">
                  <c:v>39</c:v>
                </c:pt>
                <c:pt idx="3304">
                  <c:v>44</c:v>
                </c:pt>
                <c:pt idx="3305">
                  <c:v>44</c:v>
                </c:pt>
                <c:pt idx="3306">
                  <c:v>42</c:v>
                </c:pt>
                <c:pt idx="3307">
                  <c:v>42</c:v>
                </c:pt>
                <c:pt idx="3308">
                  <c:v>42</c:v>
                </c:pt>
                <c:pt idx="3309">
                  <c:v>40</c:v>
                </c:pt>
                <c:pt idx="3310">
                  <c:v>40</c:v>
                </c:pt>
                <c:pt idx="3311">
                  <c:v>42</c:v>
                </c:pt>
                <c:pt idx="3312">
                  <c:v>42</c:v>
                </c:pt>
                <c:pt idx="3313">
                  <c:v>28</c:v>
                </c:pt>
                <c:pt idx="3314">
                  <c:v>28</c:v>
                </c:pt>
                <c:pt idx="3315">
                  <c:v>39</c:v>
                </c:pt>
                <c:pt idx="3316">
                  <c:v>30</c:v>
                </c:pt>
                <c:pt idx="3317">
                  <c:v>30</c:v>
                </c:pt>
                <c:pt idx="3318">
                  <c:v>37</c:v>
                </c:pt>
                <c:pt idx="3319">
                  <c:v>37</c:v>
                </c:pt>
                <c:pt idx="3320">
                  <c:v>35</c:v>
                </c:pt>
                <c:pt idx="3321">
                  <c:v>46</c:v>
                </c:pt>
                <c:pt idx="3322">
                  <c:v>46</c:v>
                </c:pt>
                <c:pt idx="3323">
                  <c:v>46</c:v>
                </c:pt>
                <c:pt idx="3324">
                  <c:v>36</c:v>
                </c:pt>
                <c:pt idx="3325">
                  <c:v>36</c:v>
                </c:pt>
                <c:pt idx="3326">
                  <c:v>41</c:v>
                </c:pt>
                <c:pt idx="3327">
                  <c:v>41</c:v>
                </c:pt>
                <c:pt idx="3328">
                  <c:v>39</c:v>
                </c:pt>
                <c:pt idx="3329">
                  <c:v>39</c:v>
                </c:pt>
                <c:pt idx="3330">
                  <c:v>38</c:v>
                </c:pt>
                <c:pt idx="3331">
                  <c:v>44</c:v>
                </c:pt>
                <c:pt idx="3332">
                  <c:v>44</c:v>
                </c:pt>
                <c:pt idx="3333">
                  <c:v>39</c:v>
                </c:pt>
                <c:pt idx="3334">
                  <c:v>39</c:v>
                </c:pt>
                <c:pt idx="3335">
                  <c:v>42</c:v>
                </c:pt>
                <c:pt idx="3336">
                  <c:v>40</c:v>
                </c:pt>
                <c:pt idx="3337">
                  <c:v>40</c:v>
                </c:pt>
                <c:pt idx="3338">
                  <c:v>41</c:v>
                </c:pt>
                <c:pt idx="3339">
                  <c:v>41</c:v>
                </c:pt>
                <c:pt idx="3340">
                  <c:v>36</c:v>
                </c:pt>
                <c:pt idx="3341">
                  <c:v>46</c:v>
                </c:pt>
                <c:pt idx="3342">
                  <c:v>46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42</c:v>
                </c:pt>
                <c:pt idx="3347">
                  <c:v>44</c:v>
                </c:pt>
                <c:pt idx="3348">
                  <c:v>44</c:v>
                </c:pt>
                <c:pt idx="3349">
                  <c:v>45</c:v>
                </c:pt>
                <c:pt idx="3350">
                  <c:v>45</c:v>
                </c:pt>
                <c:pt idx="3351">
                  <c:v>42</c:v>
                </c:pt>
                <c:pt idx="3352">
                  <c:v>42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29</c:v>
                </c:pt>
                <c:pt idx="3357">
                  <c:v>44</c:v>
                </c:pt>
                <c:pt idx="3358">
                  <c:v>44</c:v>
                </c:pt>
                <c:pt idx="3359">
                  <c:v>39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38</c:v>
                </c:pt>
                <c:pt idx="3365">
                  <c:v>38</c:v>
                </c:pt>
                <c:pt idx="3366">
                  <c:v>39</c:v>
                </c:pt>
                <c:pt idx="3367">
                  <c:v>45</c:v>
                </c:pt>
                <c:pt idx="3368">
                  <c:v>45</c:v>
                </c:pt>
                <c:pt idx="3369">
                  <c:v>39</c:v>
                </c:pt>
                <c:pt idx="3370">
                  <c:v>39</c:v>
                </c:pt>
                <c:pt idx="3371">
                  <c:v>35</c:v>
                </c:pt>
                <c:pt idx="3372">
                  <c:v>45</c:v>
                </c:pt>
                <c:pt idx="3373">
                  <c:v>40</c:v>
                </c:pt>
                <c:pt idx="3374">
                  <c:v>40</c:v>
                </c:pt>
                <c:pt idx="3375">
                  <c:v>40</c:v>
                </c:pt>
                <c:pt idx="3376">
                  <c:v>36</c:v>
                </c:pt>
                <c:pt idx="3377">
                  <c:v>36</c:v>
                </c:pt>
                <c:pt idx="3378">
                  <c:v>32</c:v>
                </c:pt>
                <c:pt idx="3379">
                  <c:v>32</c:v>
                </c:pt>
                <c:pt idx="3380">
                  <c:v>38</c:v>
                </c:pt>
                <c:pt idx="3381">
                  <c:v>44</c:v>
                </c:pt>
                <c:pt idx="3382">
                  <c:v>44</c:v>
                </c:pt>
                <c:pt idx="3383">
                  <c:v>44</c:v>
                </c:pt>
                <c:pt idx="3384">
                  <c:v>40</c:v>
                </c:pt>
                <c:pt idx="3385">
                  <c:v>40</c:v>
                </c:pt>
                <c:pt idx="3386">
                  <c:v>33</c:v>
                </c:pt>
                <c:pt idx="3387">
                  <c:v>33</c:v>
                </c:pt>
                <c:pt idx="3388">
                  <c:v>42</c:v>
                </c:pt>
                <c:pt idx="3389">
                  <c:v>42</c:v>
                </c:pt>
                <c:pt idx="3390">
                  <c:v>32</c:v>
                </c:pt>
                <c:pt idx="3391">
                  <c:v>32</c:v>
                </c:pt>
                <c:pt idx="3392">
                  <c:v>33</c:v>
                </c:pt>
                <c:pt idx="3393">
                  <c:v>33</c:v>
                </c:pt>
                <c:pt idx="3394">
                  <c:v>33</c:v>
                </c:pt>
                <c:pt idx="3395">
                  <c:v>24</c:v>
                </c:pt>
                <c:pt idx="3396">
                  <c:v>24</c:v>
                </c:pt>
                <c:pt idx="3397">
                  <c:v>21</c:v>
                </c:pt>
                <c:pt idx="3398">
                  <c:v>21</c:v>
                </c:pt>
                <c:pt idx="3399">
                  <c:v>33</c:v>
                </c:pt>
                <c:pt idx="3400">
                  <c:v>33</c:v>
                </c:pt>
                <c:pt idx="3401">
                  <c:v>43</c:v>
                </c:pt>
                <c:pt idx="3402">
                  <c:v>43</c:v>
                </c:pt>
                <c:pt idx="3403">
                  <c:v>39</c:v>
                </c:pt>
                <c:pt idx="3404">
                  <c:v>44</c:v>
                </c:pt>
                <c:pt idx="3405">
                  <c:v>44</c:v>
                </c:pt>
                <c:pt idx="3406">
                  <c:v>39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46</c:v>
                </c:pt>
                <c:pt idx="3411">
                  <c:v>46</c:v>
                </c:pt>
                <c:pt idx="3412">
                  <c:v>37</c:v>
                </c:pt>
                <c:pt idx="3413">
                  <c:v>37</c:v>
                </c:pt>
                <c:pt idx="3414">
                  <c:v>37</c:v>
                </c:pt>
                <c:pt idx="3415">
                  <c:v>37</c:v>
                </c:pt>
                <c:pt idx="3416">
                  <c:v>42</c:v>
                </c:pt>
                <c:pt idx="3417">
                  <c:v>42</c:v>
                </c:pt>
                <c:pt idx="3418">
                  <c:v>42</c:v>
                </c:pt>
                <c:pt idx="3419">
                  <c:v>25</c:v>
                </c:pt>
                <c:pt idx="3420">
                  <c:v>25</c:v>
                </c:pt>
                <c:pt idx="3421">
                  <c:v>25</c:v>
                </c:pt>
                <c:pt idx="3422">
                  <c:v>41</c:v>
                </c:pt>
                <c:pt idx="3423">
                  <c:v>41</c:v>
                </c:pt>
                <c:pt idx="3424">
                  <c:v>43</c:v>
                </c:pt>
                <c:pt idx="3425">
                  <c:v>43</c:v>
                </c:pt>
                <c:pt idx="3426">
                  <c:v>43</c:v>
                </c:pt>
                <c:pt idx="3427">
                  <c:v>46</c:v>
                </c:pt>
                <c:pt idx="3428">
                  <c:v>46</c:v>
                </c:pt>
                <c:pt idx="3429">
                  <c:v>45</c:v>
                </c:pt>
                <c:pt idx="3430">
                  <c:v>45</c:v>
                </c:pt>
                <c:pt idx="3431">
                  <c:v>45</c:v>
                </c:pt>
                <c:pt idx="3432">
                  <c:v>33</c:v>
                </c:pt>
                <c:pt idx="3433">
                  <c:v>46</c:v>
                </c:pt>
                <c:pt idx="3434">
                  <c:v>42</c:v>
                </c:pt>
                <c:pt idx="3435">
                  <c:v>42</c:v>
                </c:pt>
                <c:pt idx="3436">
                  <c:v>34</c:v>
                </c:pt>
                <c:pt idx="3437">
                  <c:v>24</c:v>
                </c:pt>
                <c:pt idx="3438">
                  <c:v>24</c:v>
                </c:pt>
                <c:pt idx="3439">
                  <c:v>24</c:v>
                </c:pt>
                <c:pt idx="3440">
                  <c:v>39</c:v>
                </c:pt>
                <c:pt idx="3441">
                  <c:v>39</c:v>
                </c:pt>
                <c:pt idx="3442">
                  <c:v>33</c:v>
                </c:pt>
                <c:pt idx="3443">
                  <c:v>42</c:v>
                </c:pt>
                <c:pt idx="3444">
                  <c:v>38</c:v>
                </c:pt>
                <c:pt idx="3445">
                  <c:v>45</c:v>
                </c:pt>
                <c:pt idx="3446">
                  <c:v>45</c:v>
                </c:pt>
                <c:pt idx="3447">
                  <c:v>40</c:v>
                </c:pt>
                <c:pt idx="3448">
                  <c:v>40</c:v>
                </c:pt>
                <c:pt idx="3449">
                  <c:v>37</c:v>
                </c:pt>
                <c:pt idx="3450">
                  <c:v>45</c:v>
                </c:pt>
                <c:pt idx="3451">
                  <c:v>45</c:v>
                </c:pt>
                <c:pt idx="3452">
                  <c:v>37</c:v>
                </c:pt>
                <c:pt idx="3453">
                  <c:v>41</c:v>
                </c:pt>
                <c:pt idx="3454">
                  <c:v>41</c:v>
                </c:pt>
                <c:pt idx="3455">
                  <c:v>35</c:v>
                </c:pt>
                <c:pt idx="3456">
                  <c:v>36</c:v>
                </c:pt>
                <c:pt idx="3457">
                  <c:v>36</c:v>
                </c:pt>
                <c:pt idx="3458">
                  <c:v>39</c:v>
                </c:pt>
                <c:pt idx="3459">
                  <c:v>39</c:v>
                </c:pt>
                <c:pt idx="3460">
                  <c:v>41</c:v>
                </c:pt>
                <c:pt idx="3461">
                  <c:v>43</c:v>
                </c:pt>
                <c:pt idx="3462">
                  <c:v>43</c:v>
                </c:pt>
                <c:pt idx="3463">
                  <c:v>36</c:v>
                </c:pt>
                <c:pt idx="3464">
                  <c:v>45</c:v>
                </c:pt>
                <c:pt idx="3465">
                  <c:v>45</c:v>
                </c:pt>
                <c:pt idx="3466">
                  <c:v>45</c:v>
                </c:pt>
                <c:pt idx="3467">
                  <c:v>39</c:v>
                </c:pt>
                <c:pt idx="3468">
                  <c:v>39</c:v>
                </c:pt>
                <c:pt idx="3469">
                  <c:v>39</c:v>
                </c:pt>
                <c:pt idx="3470">
                  <c:v>34</c:v>
                </c:pt>
                <c:pt idx="3471">
                  <c:v>34</c:v>
                </c:pt>
                <c:pt idx="3472">
                  <c:v>43</c:v>
                </c:pt>
                <c:pt idx="3473">
                  <c:v>43</c:v>
                </c:pt>
                <c:pt idx="3474">
                  <c:v>43</c:v>
                </c:pt>
                <c:pt idx="3475">
                  <c:v>44</c:v>
                </c:pt>
                <c:pt idx="3476">
                  <c:v>44</c:v>
                </c:pt>
                <c:pt idx="3477">
                  <c:v>41</c:v>
                </c:pt>
                <c:pt idx="3478">
                  <c:v>41</c:v>
                </c:pt>
                <c:pt idx="3479">
                  <c:v>42</c:v>
                </c:pt>
                <c:pt idx="3480">
                  <c:v>42</c:v>
                </c:pt>
                <c:pt idx="3481">
                  <c:v>37</c:v>
                </c:pt>
                <c:pt idx="3482">
                  <c:v>37</c:v>
                </c:pt>
                <c:pt idx="3483">
                  <c:v>36</c:v>
                </c:pt>
                <c:pt idx="3484">
                  <c:v>36</c:v>
                </c:pt>
                <c:pt idx="3485">
                  <c:v>41</c:v>
                </c:pt>
                <c:pt idx="3486">
                  <c:v>41</c:v>
                </c:pt>
                <c:pt idx="3487">
                  <c:v>38</c:v>
                </c:pt>
                <c:pt idx="3488">
                  <c:v>41</c:v>
                </c:pt>
                <c:pt idx="3489">
                  <c:v>41</c:v>
                </c:pt>
                <c:pt idx="3490">
                  <c:v>37</c:v>
                </c:pt>
                <c:pt idx="3491">
                  <c:v>48</c:v>
                </c:pt>
                <c:pt idx="3492">
                  <c:v>48</c:v>
                </c:pt>
                <c:pt idx="3493">
                  <c:v>48</c:v>
                </c:pt>
                <c:pt idx="3494">
                  <c:v>32</c:v>
                </c:pt>
                <c:pt idx="3495">
                  <c:v>32</c:v>
                </c:pt>
                <c:pt idx="3496">
                  <c:v>42</c:v>
                </c:pt>
                <c:pt idx="3497">
                  <c:v>43</c:v>
                </c:pt>
                <c:pt idx="3498">
                  <c:v>43</c:v>
                </c:pt>
                <c:pt idx="3499">
                  <c:v>43</c:v>
                </c:pt>
                <c:pt idx="3500">
                  <c:v>38</c:v>
                </c:pt>
                <c:pt idx="3501">
                  <c:v>38</c:v>
                </c:pt>
                <c:pt idx="3502">
                  <c:v>41</c:v>
                </c:pt>
                <c:pt idx="3503">
                  <c:v>44</c:v>
                </c:pt>
                <c:pt idx="3504">
                  <c:v>44</c:v>
                </c:pt>
                <c:pt idx="3505">
                  <c:v>41</c:v>
                </c:pt>
                <c:pt idx="3506">
                  <c:v>41</c:v>
                </c:pt>
                <c:pt idx="3507">
                  <c:v>42</c:v>
                </c:pt>
                <c:pt idx="3508">
                  <c:v>42</c:v>
                </c:pt>
                <c:pt idx="3509">
                  <c:v>36</c:v>
                </c:pt>
                <c:pt idx="3510">
                  <c:v>39</c:v>
                </c:pt>
                <c:pt idx="3511">
                  <c:v>41</c:v>
                </c:pt>
                <c:pt idx="3512">
                  <c:v>41</c:v>
                </c:pt>
                <c:pt idx="3513">
                  <c:v>36</c:v>
                </c:pt>
                <c:pt idx="3514">
                  <c:v>36</c:v>
                </c:pt>
                <c:pt idx="3515">
                  <c:v>42</c:v>
                </c:pt>
                <c:pt idx="3516">
                  <c:v>42</c:v>
                </c:pt>
                <c:pt idx="3517">
                  <c:v>42</c:v>
                </c:pt>
                <c:pt idx="3518">
                  <c:v>41</c:v>
                </c:pt>
                <c:pt idx="3519">
                  <c:v>41</c:v>
                </c:pt>
                <c:pt idx="3520">
                  <c:v>42</c:v>
                </c:pt>
                <c:pt idx="3521">
                  <c:v>41</c:v>
                </c:pt>
                <c:pt idx="3522">
                  <c:v>41</c:v>
                </c:pt>
                <c:pt idx="3523">
                  <c:v>41</c:v>
                </c:pt>
                <c:pt idx="3524">
                  <c:v>41</c:v>
                </c:pt>
                <c:pt idx="3525">
                  <c:v>41</c:v>
                </c:pt>
                <c:pt idx="3526">
                  <c:v>32</c:v>
                </c:pt>
                <c:pt idx="3527">
                  <c:v>44</c:v>
                </c:pt>
                <c:pt idx="3528">
                  <c:v>44</c:v>
                </c:pt>
                <c:pt idx="3529">
                  <c:v>40</c:v>
                </c:pt>
                <c:pt idx="3530">
                  <c:v>40</c:v>
                </c:pt>
                <c:pt idx="3531">
                  <c:v>36</c:v>
                </c:pt>
                <c:pt idx="3532">
                  <c:v>41</c:v>
                </c:pt>
                <c:pt idx="3533">
                  <c:v>41</c:v>
                </c:pt>
                <c:pt idx="3534">
                  <c:v>37</c:v>
                </c:pt>
                <c:pt idx="3535">
                  <c:v>43</c:v>
                </c:pt>
                <c:pt idx="3536">
                  <c:v>43</c:v>
                </c:pt>
                <c:pt idx="3537">
                  <c:v>40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39</c:v>
                </c:pt>
                <c:pt idx="3543">
                  <c:v>39</c:v>
                </c:pt>
                <c:pt idx="3544">
                  <c:v>41</c:v>
                </c:pt>
                <c:pt idx="3545">
                  <c:v>44</c:v>
                </c:pt>
                <c:pt idx="3546">
                  <c:v>44</c:v>
                </c:pt>
                <c:pt idx="3547">
                  <c:v>39</c:v>
                </c:pt>
                <c:pt idx="3548">
                  <c:v>39</c:v>
                </c:pt>
                <c:pt idx="3549">
                  <c:v>34</c:v>
                </c:pt>
                <c:pt idx="3550">
                  <c:v>34</c:v>
                </c:pt>
                <c:pt idx="3551">
                  <c:v>36</c:v>
                </c:pt>
                <c:pt idx="3552">
                  <c:v>36</c:v>
                </c:pt>
                <c:pt idx="3553">
                  <c:v>38</c:v>
                </c:pt>
                <c:pt idx="3554">
                  <c:v>38</c:v>
                </c:pt>
                <c:pt idx="3555">
                  <c:v>38</c:v>
                </c:pt>
                <c:pt idx="3556">
                  <c:v>27</c:v>
                </c:pt>
                <c:pt idx="3557">
                  <c:v>42</c:v>
                </c:pt>
                <c:pt idx="3558">
                  <c:v>42</c:v>
                </c:pt>
                <c:pt idx="3559">
                  <c:v>40</c:v>
                </c:pt>
                <c:pt idx="3560">
                  <c:v>35</c:v>
                </c:pt>
                <c:pt idx="3561">
                  <c:v>35</c:v>
                </c:pt>
                <c:pt idx="3562">
                  <c:v>36</c:v>
                </c:pt>
                <c:pt idx="3563">
                  <c:v>36</c:v>
                </c:pt>
                <c:pt idx="3564">
                  <c:v>42</c:v>
                </c:pt>
                <c:pt idx="3565">
                  <c:v>41</c:v>
                </c:pt>
                <c:pt idx="3566">
                  <c:v>37</c:v>
                </c:pt>
                <c:pt idx="3567">
                  <c:v>37</c:v>
                </c:pt>
                <c:pt idx="3568">
                  <c:v>37</c:v>
                </c:pt>
                <c:pt idx="3569">
                  <c:v>34</c:v>
                </c:pt>
                <c:pt idx="3570">
                  <c:v>34</c:v>
                </c:pt>
                <c:pt idx="3571">
                  <c:v>32</c:v>
                </c:pt>
                <c:pt idx="3572">
                  <c:v>32</c:v>
                </c:pt>
                <c:pt idx="3573">
                  <c:v>34</c:v>
                </c:pt>
                <c:pt idx="3574">
                  <c:v>34</c:v>
                </c:pt>
                <c:pt idx="3575">
                  <c:v>34</c:v>
                </c:pt>
                <c:pt idx="3576">
                  <c:v>34</c:v>
                </c:pt>
                <c:pt idx="3577">
                  <c:v>40</c:v>
                </c:pt>
                <c:pt idx="3578">
                  <c:v>40</c:v>
                </c:pt>
                <c:pt idx="3579">
                  <c:v>38</c:v>
                </c:pt>
                <c:pt idx="3580">
                  <c:v>40</c:v>
                </c:pt>
                <c:pt idx="3581">
                  <c:v>40</c:v>
                </c:pt>
                <c:pt idx="3582">
                  <c:v>29</c:v>
                </c:pt>
                <c:pt idx="3583">
                  <c:v>29</c:v>
                </c:pt>
                <c:pt idx="3584">
                  <c:v>31</c:v>
                </c:pt>
                <c:pt idx="3585">
                  <c:v>35</c:v>
                </c:pt>
                <c:pt idx="3586">
                  <c:v>32</c:v>
                </c:pt>
                <c:pt idx="3587">
                  <c:v>39</c:v>
                </c:pt>
                <c:pt idx="3588">
                  <c:v>39</c:v>
                </c:pt>
                <c:pt idx="3589">
                  <c:v>33</c:v>
                </c:pt>
                <c:pt idx="3590">
                  <c:v>41</c:v>
                </c:pt>
                <c:pt idx="3591">
                  <c:v>41</c:v>
                </c:pt>
                <c:pt idx="3592">
                  <c:v>31</c:v>
                </c:pt>
                <c:pt idx="3593">
                  <c:v>31</c:v>
                </c:pt>
                <c:pt idx="3594">
                  <c:v>41</c:v>
                </c:pt>
                <c:pt idx="3595">
                  <c:v>36</c:v>
                </c:pt>
                <c:pt idx="3596">
                  <c:v>36</c:v>
                </c:pt>
                <c:pt idx="3597">
                  <c:v>30</c:v>
                </c:pt>
                <c:pt idx="3598">
                  <c:v>30</c:v>
                </c:pt>
                <c:pt idx="3599">
                  <c:v>37</c:v>
                </c:pt>
                <c:pt idx="3600">
                  <c:v>37</c:v>
                </c:pt>
                <c:pt idx="3601">
                  <c:v>37</c:v>
                </c:pt>
                <c:pt idx="3602">
                  <c:v>41</c:v>
                </c:pt>
                <c:pt idx="3603">
                  <c:v>41</c:v>
                </c:pt>
                <c:pt idx="3604">
                  <c:v>32</c:v>
                </c:pt>
                <c:pt idx="3605">
                  <c:v>32</c:v>
                </c:pt>
                <c:pt idx="3606">
                  <c:v>30</c:v>
                </c:pt>
                <c:pt idx="3607">
                  <c:v>30</c:v>
                </c:pt>
                <c:pt idx="3608">
                  <c:v>20</c:v>
                </c:pt>
                <c:pt idx="3609">
                  <c:v>20</c:v>
                </c:pt>
                <c:pt idx="3610">
                  <c:v>27</c:v>
                </c:pt>
                <c:pt idx="3611">
                  <c:v>17</c:v>
                </c:pt>
                <c:pt idx="3612">
                  <c:v>0</c:v>
                </c:pt>
                <c:pt idx="3613">
                  <c:v>0</c:v>
                </c:pt>
                <c:pt idx="3614">
                  <c:v>36</c:v>
                </c:pt>
                <c:pt idx="3615">
                  <c:v>36</c:v>
                </c:pt>
                <c:pt idx="3616">
                  <c:v>49</c:v>
                </c:pt>
                <c:pt idx="3617">
                  <c:v>50</c:v>
                </c:pt>
                <c:pt idx="3618">
                  <c:v>45</c:v>
                </c:pt>
                <c:pt idx="3619">
                  <c:v>45</c:v>
                </c:pt>
                <c:pt idx="3620">
                  <c:v>42</c:v>
                </c:pt>
                <c:pt idx="3621">
                  <c:v>42</c:v>
                </c:pt>
                <c:pt idx="3622">
                  <c:v>40</c:v>
                </c:pt>
                <c:pt idx="3623">
                  <c:v>40</c:v>
                </c:pt>
                <c:pt idx="3624">
                  <c:v>34</c:v>
                </c:pt>
                <c:pt idx="3625">
                  <c:v>34</c:v>
                </c:pt>
                <c:pt idx="3626">
                  <c:v>34</c:v>
                </c:pt>
                <c:pt idx="3627">
                  <c:v>43</c:v>
                </c:pt>
                <c:pt idx="3628">
                  <c:v>43</c:v>
                </c:pt>
                <c:pt idx="3629">
                  <c:v>43</c:v>
                </c:pt>
                <c:pt idx="3630">
                  <c:v>41</c:v>
                </c:pt>
                <c:pt idx="3631">
                  <c:v>41</c:v>
                </c:pt>
                <c:pt idx="3632">
                  <c:v>36</c:v>
                </c:pt>
                <c:pt idx="3633">
                  <c:v>36</c:v>
                </c:pt>
                <c:pt idx="3634">
                  <c:v>44</c:v>
                </c:pt>
                <c:pt idx="3635">
                  <c:v>44</c:v>
                </c:pt>
                <c:pt idx="3636">
                  <c:v>44</c:v>
                </c:pt>
                <c:pt idx="3637">
                  <c:v>44</c:v>
                </c:pt>
                <c:pt idx="3638">
                  <c:v>31</c:v>
                </c:pt>
                <c:pt idx="3639">
                  <c:v>39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39</c:v>
                </c:pt>
                <c:pt idx="3644">
                  <c:v>39</c:v>
                </c:pt>
                <c:pt idx="3645">
                  <c:v>39</c:v>
                </c:pt>
                <c:pt idx="3646">
                  <c:v>35</c:v>
                </c:pt>
                <c:pt idx="3647">
                  <c:v>45</c:v>
                </c:pt>
                <c:pt idx="3648">
                  <c:v>45</c:v>
                </c:pt>
                <c:pt idx="3649">
                  <c:v>35</c:v>
                </c:pt>
                <c:pt idx="3650">
                  <c:v>35</c:v>
                </c:pt>
                <c:pt idx="3651">
                  <c:v>40</c:v>
                </c:pt>
                <c:pt idx="3652">
                  <c:v>46</c:v>
                </c:pt>
                <c:pt idx="3653">
                  <c:v>46</c:v>
                </c:pt>
                <c:pt idx="3654">
                  <c:v>43</c:v>
                </c:pt>
                <c:pt idx="3655">
                  <c:v>45</c:v>
                </c:pt>
                <c:pt idx="3656">
                  <c:v>45</c:v>
                </c:pt>
                <c:pt idx="3657">
                  <c:v>40</c:v>
                </c:pt>
                <c:pt idx="3658">
                  <c:v>44</c:v>
                </c:pt>
                <c:pt idx="3659">
                  <c:v>43</c:v>
                </c:pt>
                <c:pt idx="3660">
                  <c:v>39</c:v>
                </c:pt>
                <c:pt idx="3661">
                  <c:v>39</c:v>
                </c:pt>
                <c:pt idx="3662">
                  <c:v>38</c:v>
                </c:pt>
                <c:pt idx="3663">
                  <c:v>47</c:v>
                </c:pt>
                <c:pt idx="3664">
                  <c:v>47</c:v>
                </c:pt>
                <c:pt idx="3665">
                  <c:v>39</c:v>
                </c:pt>
                <c:pt idx="3666">
                  <c:v>39</c:v>
                </c:pt>
                <c:pt idx="3667">
                  <c:v>40</c:v>
                </c:pt>
                <c:pt idx="3668">
                  <c:v>40</c:v>
                </c:pt>
                <c:pt idx="3669">
                  <c:v>39</c:v>
                </c:pt>
                <c:pt idx="3670">
                  <c:v>39</c:v>
                </c:pt>
                <c:pt idx="3671">
                  <c:v>38</c:v>
                </c:pt>
                <c:pt idx="3672">
                  <c:v>38</c:v>
                </c:pt>
                <c:pt idx="3673">
                  <c:v>43</c:v>
                </c:pt>
                <c:pt idx="3674">
                  <c:v>45</c:v>
                </c:pt>
                <c:pt idx="3675">
                  <c:v>45</c:v>
                </c:pt>
                <c:pt idx="3676">
                  <c:v>39</c:v>
                </c:pt>
                <c:pt idx="3677">
                  <c:v>46</c:v>
                </c:pt>
                <c:pt idx="3678">
                  <c:v>42</c:v>
                </c:pt>
                <c:pt idx="3679">
                  <c:v>44</c:v>
                </c:pt>
                <c:pt idx="3680">
                  <c:v>44</c:v>
                </c:pt>
                <c:pt idx="3681">
                  <c:v>33</c:v>
                </c:pt>
                <c:pt idx="3682">
                  <c:v>33</c:v>
                </c:pt>
                <c:pt idx="3683">
                  <c:v>33</c:v>
                </c:pt>
                <c:pt idx="3684">
                  <c:v>40</c:v>
                </c:pt>
                <c:pt idx="3685">
                  <c:v>40</c:v>
                </c:pt>
                <c:pt idx="3686">
                  <c:v>39</c:v>
                </c:pt>
                <c:pt idx="3687">
                  <c:v>39</c:v>
                </c:pt>
                <c:pt idx="3688">
                  <c:v>40</c:v>
                </c:pt>
                <c:pt idx="3689">
                  <c:v>40</c:v>
                </c:pt>
                <c:pt idx="3690">
                  <c:v>39</c:v>
                </c:pt>
                <c:pt idx="3691">
                  <c:v>39</c:v>
                </c:pt>
                <c:pt idx="3692">
                  <c:v>39</c:v>
                </c:pt>
                <c:pt idx="3693">
                  <c:v>38</c:v>
                </c:pt>
                <c:pt idx="3694">
                  <c:v>38</c:v>
                </c:pt>
                <c:pt idx="3695">
                  <c:v>43</c:v>
                </c:pt>
                <c:pt idx="3696">
                  <c:v>46</c:v>
                </c:pt>
                <c:pt idx="3697">
                  <c:v>46</c:v>
                </c:pt>
                <c:pt idx="3698">
                  <c:v>37</c:v>
                </c:pt>
                <c:pt idx="3699">
                  <c:v>37</c:v>
                </c:pt>
                <c:pt idx="3700">
                  <c:v>43</c:v>
                </c:pt>
                <c:pt idx="3701">
                  <c:v>45</c:v>
                </c:pt>
                <c:pt idx="3702">
                  <c:v>45</c:v>
                </c:pt>
                <c:pt idx="3703">
                  <c:v>40</c:v>
                </c:pt>
                <c:pt idx="3704">
                  <c:v>42</c:v>
                </c:pt>
                <c:pt idx="3705">
                  <c:v>42</c:v>
                </c:pt>
                <c:pt idx="3706">
                  <c:v>45</c:v>
                </c:pt>
                <c:pt idx="3707">
                  <c:v>46</c:v>
                </c:pt>
                <c:pt idx="3708">
                  <c:v>46</c:v>
                </c:pt>
                <c:pt idx="3709">
                  <c:v>39</c:v>
                </c:pt>
                <c:pt idx="3710">
                  <c:v>45</c:v>
                </c:pt>
                <c:pt idx="3711">
                  <c:v>43</c:v>
                </c:pt>
                <c:pt idx="3712">
                  <c:v>43</c:v>
                </c:pt>
                <c:pt idx="3713">
                  <c:v>39</c:v>
                </c:pt>
                <c:pt idx="3714">
                  <c:v>39</c:v>
                </c:pt>
                <c:pt idx="3715">
                  <c:v>39</c:v>
                </c:pt>
                <c:pt idx="3716">
                  <c:v>39</c:v>
                </c:pt>
                <c:pt idx="3717">
                  <c:v>39</c:v>
                </c:pt>
                <c:pt idx="3718">
                  <c:v>28</c:v>
                </c:pt>
                <c:pt idx="3719">
                  <c:v>43</c:v>
                </c:pt>
                <c:pt idx="3720">
                  <c:v>43</c:v>
                </c:pt>
                <c:pt idx="3721">
                  <c:v>39</c:v>
                </c:pt>
                <c:pt idx="3722">
                  <c:v>39</c:v>
                </c:pt>
                <c:pt idx="3723">
                  <c:v>42</c:v>
                </c:pt>
                <c:pt idx="3724">
                  <c:v>44</c:v>
                </c:pt>
                <c:pt idx="3725">
                  <c:v>45</c:v>
                </c:pt>
                <c:pt idx="3726">
                  <c:v>45</c:v>
                </c:pt>
                <c:pt idx="3727">
                  <c:v>31</c:v>
                </c:pt>
                <c:pt idx="3728">
                  <c:v>43</c:v>
                </c:pt>
                <c:pt idx="3729">
                  <c:v>43</c:v>
                </c:pt>
                <c:pt idx="3730">
                  <c:v>40</c:v>
                </c:pt>
                <c:pt idx="3731">
                  <c:v>40</c:v>
                </c:pt>
                <c:pt idx="3732">
                  <c:v>42</c:v>
                </c:pt>
                <c:pt idx="3733">
                  <c:v>42</c:v>
                </c:pt>
                <c:pt idx="3734">
                  <c:v>49</c:v>
                </c:pt>
                <c:pt idx="3735">
                  <c:v>49</c:v>
                </c:pt>
                <c:pt idx="3736">
                  <c:v>30</c:v>
                </c:pt>
                <c:pt idx="3737">
                  <c:v>30</c:v>
                </c:pt>
                <c:pt idx="3738">
                  <c:v>38</c:v>
                </c:pt>
                <c:pt idx="3739">
                  <c:v>38</c:v>
                </c:pt>
                <c:pt idx="3740">
                  <c:v>44</c:v>
                </c:pt>
                <c:pt idx="3741">
                  <c:v>44</c:v>
                </c:pt>
                <c:pt idx="3742">
                  <c:v>44</c:v>
                </c:pt>
                <c:pt idx="3743">
                  <c:v>44</c:v>
                </c:pt>
                <c:pt idx="3744">
                  <c:v>32</c:v>
                </c:pt>
                <c:pt idx="3745">
                  <c:v>32</c:v>
                </c:pt>
                <c:pt idx="3746">
                  <c:v>37</c:v>
                </c:pt>
                <c:pt idx="3747">
                  <c:v>37</c:v>
                </c:pt>
                <c:pt idx="3748">
                  <c:v>27</c:v>
                </c:pt>
                <c:pt idx="3749">
                  <c:v>27</c:v>
                </c:pt>
                <c:pt idx="3750">
                  <c:v>36</c:v>
                </c:pt>
                <c:pt idx="3751">
                  <c:v>36</c:v>
                </c:pt>
                <c:pt idx="3752">
                  <c:v>30</c:v>
                </c:pt>
                <c:pt idx="3753">
                  <c:v>30</c:v>
                </c:pt>
                <c:pt idx="3754">
                  <c:v>38</c:v>
                </c:pt>
                <c:pt idx="3755">
                  <c:v>38</c:v>
                </c:pt>
                <c:pt idx="3756">
                  <c:v>38</c:v>
                </c:pt>
                <c:pt idx="3757">
                  <c:v>33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43</c:v>
                </c:pt>
                <c:pt idx="3762">
                  <c:v>43</c:v>
                </c:pt>
                <c:pt idx="3763">
                  <c:v>43</c:v>
                </c:pt>
                <c:pt idx="3764">
                  <c:v>33</c:v>
                </c:pt>
                <c:pt idx="3765">
                  <c:v>0</c:v>
                </c:pt>
                <c:pt idx="3766">
                  <c:v>0</c:v>
                </c:pt>
                <c:pt idx="3767">
                  <c:v>40</c:v>
                </c:pt>
                <c:pt idx="3768">
                  <c:v>40</c:v>
                </c:pt>
                <c:pt idx="3769">
                  <c:v>36</c:v>
                </c:pt>
                <c:pt idx="3770">
                  <c:v>36</c:v>
                </c:pt>
                <c:pt idx="3771">
                  <c:v>40</c:v>
                </c:pt>
                <c:pt idx="3772">
                  <c:v>40</c:v>
                </c:pt>
                <c:pt idx="3773">
                  <c:v>43</c:v>
                </c:pt>
                <c:pt idx="3774">
                  <c:v>43</c:v>
                </c:pt>
                <c:pt idx="3775">
                  <c:v>43</c:v>
                </c:pt>
                <c:pt idx="3776">
                  <c:v>32</c:v>
                </c:pt>
                <c:pt idx="3777">
                  <c:v>32</c:v>
                </c:pt>
                <c:pt idx="3778">
                  <c:v>39</c:v>
                </c:pt>
                <c:pt idx="3779">
                  <c:v>39</c:v>
                </c:pt>
                <c:pt idx="3780">
                  <c:v>43</c:v>
                </c:pt>
                <c:pt idx="3781">
                  <c:v>43</c:v>
                </c:pt>
                <c:pt idx="3782">
                  <c:v>40</c:v>
                </c:pt>
                <c:pt idx="3783">
                  <c:v>44</c:v>
                </c:pt>
                <c:pt idx="3784">
                  <c:v>44</c:v>
                </c:pt>
                <c:pt idx="3785">
                  <c:v>41</c:v>
                </c:pt>
                <c:pt idx="3786">
                  <c:v>45</c:v>
                </c:pt>
                <c:pt idx="3787">
                  <c:v>45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39</c:v>
                </c:pt>
                <c:pt idx="3792">
                  <c:v>42</c:v>
                </c:pt>
                <c:pt idx="3793">
                  <c:v>42</c:v>
                </c:pt>
                <c:pt idx="3794">
                  <c:v>42</c:v>
                </c:pt>
                <c:pt idx="3795">
                  <c:v>35</c:v>
                </c:pt>
                <c:pt idx="3796">
                  <c:v>35</c:v>
                </c:pt>
                <c:pt idx="3797">
                  <c:v>39</c:v>
                </c:pt>
                <c:pt idx="3798">
                  <c:v>45</c:v>
                </c:pt>
                <c:pt idx="3799">
                  <c:v>45</c:v>
                </c:pt>
                <c:pt idx="3800">
                  <c:v>43</c:v>
                </c:pt>
                <c:pt idx="3801">
                  <c:v>41</c:v>
                </c:pt>
                <c:pt idx="3802">
                  <c:v>41</c:v>
                </c:pt>
                <c:pt idx="3803">
                  <c:v>42</c:v>
                </c:pt>
                <c:pt idx="3804">
                  <c:v>44</c:v>
                </c:pt>
                <c:pt idx="3805">
                  <c:v>37</c:v>
                </c:pt>
                <c:pt idx="3806">
                  <c:v>37</c:v>
                </c:pt>
                <c:pt idx="3807">
                  <c:v>39</c:v>
                </c:pt>
                <c:pt idx="3808">
                  <c:v>39</c:v>
                </c:pt>
                <c:pt idx="3809">
                  <c:v>39</c:v>
                </c:pt>
                <c:pt idx="3810">
                  <c:v>39</c:v>
                </c:pt>
                <c:pt idx="3811">
                  <c:v>40</c:v>
                </c:pt>
                <c:pt idx="3812">
                  <c:v>40</c:v>
                </c:pt>
                <c:pt idx="3813">
                  <c:v>44</c:v>
                </c:pt>
                <c:pt idx="3814">
                  <c:v>44</c:v>
                </c:pt>
                <c:pt idx="3815">
                  <c:v>44</c:v>
                </c:pt>
                <c:pt idx="3816">
                  <c:v>31</c:v>
                </c:pt>
                <c:pt idx="3817">
                  <c:v>44</c:v>
                </c:pt>
                <c:pt idx="3818">
                  <c:v>46</c:v>
                </c:pt>
                <c:pt idx="3819">
                  <c:v>46</c:v>
                </c:pt>
                <c:pt idx="3820">
                  <c:v>46</c:v>
                </c:pt>
                <c:pt idx="3821">
                  <c:v>38</c:v>
                </c:pt>
                <c:pt idx="3822">
                  <c:v>46</c:v>
                </c:pt>
                <c:pt idx="3823">
                  <c:v>46</c:v>
                </c:pt>
                <c:pt idx="3824">
                  <c:v>42</c:v>
                </c:pt>
                <c:pt idx="3825">
                  <c:v>42</c:v>
                </c:pt>
                <c:pt idx="3826">
                  <c:v>42</c:v>
                </c:pt>
                <c:pt idx="3827">
                  <c:v>35</c:v>
                </c:pt>
                <c:pt idx="3828">
                  <c:v>43</c:v>
                </c:pt>
                <c:pt idx="3829">
                  <c:v>43</c:v>
                </c:pt>
                <c:pt idx="3830">
                  <c:v>44</c:v>
                </c:pt>
                <c:pt idx="3831">
                  <c:v>44</c:v>
                </c:pt>
                <c:pt idx="3832">
                  <c:v>44</c:v>
                </c:pt>
                <c:pt idx="3833">
                  <c:v>42</c:v>
                </c:pt>
                <c:pt idx="3834">
                  <c:v>42</c:v>
                </c:pt>
                <c:pt idx="3835">
                  <c:v>40</c:v>
                </c:pt>
                <c:pt idx="3836">
                  <c:v>40</c:v>
                </c:pt>
                <c:pt idx="3837">
                  <c:v>38</c:v>
                </c:pt>
                <c:pt idx="3838">
                  <c:v>44</c:v>
                </c:pt>
                <c:pt idx="3839">
                  <c:v>42</c:v>
                </c:pt>
                <c:pt idx="3840">
                  <c:v>42</c:v>
                </c:pt>
                <c:pt idx="3841">
                  <c:v>38</c:v>
                </c:pt>
                <c:pt idx="3842">
                  <c:v>38</c:v>
                </c:pt>
                <c:pt idx="3843">
                  <c:v>41</c:v>
                </c:pt>
                <c:pt idx="3844">
                  <c:v>41</c:v>
                </c:pt>
                <c:pt idx="3845">
                  <c:v>41</c:v>
                </c:pt>
                <c:pt idx="3846">
                  <c:v>38</c:v>
                </c:pt>
                <c:pt idx="3847">
                  <c:v>42</c:v>
                </c:pt>
                <c:pt idx="3848">
                  <c:v>42</c:v>
                </c:pt>
                <c:pt idx="3849">
                  <c:v>40</c:v>
                </c:pt>
                <c:pt idx="3850">
                  <c:v>40</c:v>
                </c:pt>
                <c:pt idx="3851">
                  <c:v>41</c:v>
                </c:pt>
                <c:pt idx="3852">
                  <c:v>43</c:v>
                </c:pt>
                <c:pt idx="3853">
                  <c:v>43</c:v>
                </c:pt>
                <c:pt idx="3854">
                  <c:v>42</c:v>
                </c:pt>
                <c:pt idx="3855">
                  <c:v>42</c:v>
                </c:pt>
                <c:pt idx="3856">
                  <c:v>40</c:v>
                </c:pt>
                <c:pt idx="3857">
                  <c:v>40</c:v>
                </c:pt>
                <c:pt idx="3858">
                  <c:v>37</c:v>
                </c:pt>
                <c:pt idx="3859">
                  <c:v>37</c:v>
                </c:pt>
                <c:pt idx="3860">
                  <c:v>37</c:v>
                </c:pt>
                <c:pt idx="3861">
                  <c:v>41</c:v>
                </c:pt>
                <c:pt idx="3862">
                  <c:v>41</c:v>
                </c:pt>
                <c:pt idx="3863">
                  <c:v>41</c:v>
                </c:pt>
                <c:pt idx="3864">
                  <c:v>33</c:v>
                </c:pt>
                <c:pt idx="3865">
                  <c:v>44</c:v>
                </c:pt>
                <c:pt idx="3866">
                  <c:v>13</c:v>
                </c:pt>
                <c:pt idx="3867">
                  <c:v>18</c:v>
                </c:pt>
                <c:pt idx="3868">
                  <c:v>21</c:v>
                </c:pt>
                <c:pt idx="3869">
                  <c:v>18</c:v>
                </c:pt>
                <c:pt idx="3870">
                  <c:v>18</c:v>
                </c:pt>
                <c:pt idx="3871">
                  <c:v>18</c:v>
                </c:pt>
                <c:pt idx="3872">
                  <c:v>15</c:v>
                </c:pt>
                <c:pt idx="3873">
                  <c:v>23</c:v>
                </c:pt>
                <c:pt idx="3874">
                  <c:v>22</c:v>
                </c:pt>
                <c:pt idx="3875">
                  <c:v>18</c:v>
                </c:pt>
                <c:pt idx="3876">
                  <c:v>19</c:v>
                </c:pt>
                <c:pt idx="3877">
                  <c:v>17</c:v>
                </c:pt>
                <c:pt idx="3878">
                  <c:v>17</c:v>
                </c:pt>
                <c:pt idx="3879">
                  <c:v>15</c:v>
                </c:pt>
                <c:pt idx="3880">
                  <c:v>15</c:v>
                </c:pt>
                <c:pt idx="3881">
                  <c:v>30</c:v>
                </c:pt>
                <c:pt idx="3882">
                  <c:v>30</c:v>
                </c:pt>
                <c:pt idx="3883">
                  <c:v>39</c:v>
                </c:pt>
                <c:pt idx="3884">
                  <c:v>39</c:v>
                </c:pt>
                <c:pt idx="3885">
                  <c:v>41</c:v>
                </c:pt>
                <c:pt idx="3886">
                  <c:v>41</c:v>
                </c:pt>
                <c:pt idx="3887">
                  <c:v>41</c:v>
                </c:pt>
                <c:pt idx="3888">
                  <c:v>37</c:v>
                </c:pt>
                <c:pt idx="3889">
                  <c:v>37</c:v>
                </c:pt>
                <c:pt idx="3890">
                  <c:v>37</c:v>
                </c:pt>
                <c:pt idx="3891">
                  <c:v>41</c:v>
                </c:pt>
                <c:pt idx="3892">
                  <c:v>41</c:v>
                </c:pt>
                <c:pt idx="3893">
                  <c:v>41</c:v>
                </c:pt>
                <c:pt idx="3894">
                  <c:v>33</c:v>
                </c:pt>
                <c:pt idx="3895">
                  <c:v>33</c:v>
                </c:pt>
                <c:pt idx="3896">
                  <c:v>33</c:v>
                </c:pt>
                <c:pt idx="3897">
                  <c:v>39</c:v>
                </c:pt>
                <c:pt idx="3898">
                  <c:v>39</c:v>
                </c:pt>
                <c:pt idx="3899">
                  <c:v>41</c:v>
                </c:pt>
                <c:pt idx="3900">
                  <c:v>41</c:v>
                </c:pt>
                <c:pt idx="3901">
                  <c:v>39</c:v>
                </c:pt>
                <c:pt idx="3902">
                  <c:v>39</c:v>
                </c:pt>
                <c:pt idx="3903">
                  <c:v>43</c:v>
                </c:pt>
                <c:pt idx="3904">
                  <c:v>44</c:v>
                </c:pt>
                <c:pt idx="3905">
                  <c:v>46</c:v>
                </c:pt>
                <c:pt idx="3906">
                  <c:v>46</c:v>
                </c:pt>
                <c:pt idx="3907">
                  <c:v>41</c:v>
                </c:pt>
                <c:pt idx="3908">
                  <c:v>41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34</c:v>
                </c:pt>
                <c:pt idx="3913">
                  <c:v>34</c:v>
                </c:pt>
                <c:pt idx="3914">
                  <c:v>41</c:v>
                </c:pt>
                <c:pt idx="3915">
                  <c:v>41</c:v>
                </c:pt>
                <c:pt idx="3916">
                  <c:v>38</c:v>
                </c:pt>
                <c:pt idx="3917">
                  <c:v>38</c:v>
                </c:pt>
                <c:pt idx="3918">
                  <c:v>38</c:v>
                </c:pt>
                <c:pt idx="3919">
                  <c:v>36</c:v>
                </c:pt>
                <c:pt idx="3920">
                  <c:v>36</c:v>
                </c:pt>
                <c:pt idx="3921">
                  <c:v>37</c:v>
                </c:pt>
                <c:pt idx="3922">
                  <c:v>37</c:v>
                </c:pt>
                <c:pt idx="3923">
                  <c:v>37</c:v>
                </c:pt>
                <c:pt idx="3924">
                  <c:v>40</c:v>
                </c:pt>
                <c:pt idx="3925">
                  <c:v>40</c:v>
                </c:pt>
                <c:pt idx="3926">
                  <c:v>42</c:v>
                </c:pt>
                <c:pt idx="3927">
                  <c:v>42</c:v>
                </c:pt>
                <c:pt idx="3928">
                  <c:v>39</c:v>
                </c:pt>
                <c:pt idx="3929">
                  <c:v>39</c:v>
                </c:pt>
                <c:pt idx="3930">
                  <c:v>41</c:v>
                </c:pt>
                <c:pt idx="3931">
                  <c:v>41</c:v>
                </c:pt>
                <c:pt idx="3932">
                  <c:v>41</c:v>
                </c:pt>
                <c:pt idx="3933">
                  <c:v>41</c:v>
                </c:pt>
                <c:pt idx="3934">
                  <c:v>41</c:v>
                </c:pt>
                <c:pt idx="3935">
                  <c:v>41</c:v>
                </c:pt>
                <c:pt idx="3936">
                  <c:v>40</c:v>
                </c:pt>
                <c:pt idx="3937">
                  <c:v>43</c:v>
                </c:pt>
                <c:pt idx="3938">
                  <c:v>43</c:v>
                </c:pt>
                <c:pt idx="3939">
                  <c:v>39</c:v>
                </c:pt>
                <c:pt idx="3940">
                  <c:v>39</c:v>
                </c:pt>
                <c:pt idx="3941">
                  <c:v>39</c:v>
                </c:pt>
                <c:pt idx="3942">
                  <c:v>37</c:v>
                </c:pt>
                <c:pt idx="3943">
                  <c:v>37</c:v>
                </c:pt>
                <c:pt idx="3944">
                  <c:v>41</c:v>
                </c:pt>
                <c:pt idx="3945">
                  <c:v>41</c:v>
                </c:pt>
                <c:pt idx="3946">
                  <c:v>41</c:v>
                </c:pt>
                <c:pt idx="3947">
                  <c:v>39</c:v>
                </c:pt>
                <c:pt idx="3948">
                  <c:v>39</c:v>
                </c:pt>
                <c:pt idx="3949">
                  <c:v>39</c:v>
                </c:pt>
                <c:pt idx="3950">
                  <c:v>39</c:v>
                </c:pt>
                <c:pt idx="3951">
                  <c:v>39</c:v>
                </c:pt>
                <c:pt idx="3952">
                  <c:v>39</c:v>
                </c:pt>
                <c:pt idx="3953">
                  <c:v>39</c:v>
                </c:pt>
                <c:pt idx="3954">
                  <c:v>41</c:v>
                </c:pt>
                <c:pt idx="3955">
                  <c:v>45</c:v>
                </c:pt>
                <c:pt idx="3956">
                  <c:v>45</c:v>
                </c:pt>
                <c:pt idx="3957">
                  <c:v>41</c:v>
                </c:pt>
                <c:pt idx="3958">
                  <c:v>41</c:v>
                </c:pt>
                <c:pt idx="3959">
                  <c:v>33</c:v>
                </c:pt>
                <c:pt idx="3960">
                  <c:v>33</c:v>
                </c:pt>
                <c:pt idx="3961">
                  <c:v>39</c:v>
                </c:pt>
                <c:pt idx="3962">
                  <c:v>39</c:v>
                </c:pt>
                <c:pt idx="3963">
                  <c:v>40</c:v>
                </c:pt>
                <c:pt idx="3964">
                  <c:v>40</c:v>
                </c:pt>
                <c:pt idx="3965">
                  <c:v>41</c:v>
                </c:pt>
                <c:pt idx="3966">
                  <c:v>41</c:v>
                </c:pt>
                <c:pt idx="3967">
                  <c:v>36</c:v>
                </c:pt>
                <c:pt idx="3968">
                  <c:v>36</c:v>
                </c:pt>
                <c:pt idx="3969">
                  <c:v>41</c:v>
                </c:pt>
                <c:pt idx="3970">
                  <c:v>41</c:v>
                </c:pt>
                <c:pt idx="3971">
                  <c:v>41</c:v>
                </c:pt>
                <c:pt idx="3972">
                  <c:v>35</c:v>
                </c:pt>
                <c:pt idx="3973">
                  <c:v>45</c:v>
                </c:pt>
                <c:pt idx="3974">
                  <c:v>45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38</c:v>
                </c:pt>
                <c:pt idx="3979">
                  <c:v>38</c:v>
                </c:pt>
                <c:pt idx="3980">
                  <c:v>33</c:v>
                </c:pt>
                <c:pt idx="3981">
                  <c:v>33</c:v>
                </c:pt>
                <c:pt idx="3982">
                  <c:v>33</c:v>
                </c:pt>
                <c:pt idx="3983">
                  <c:v>35</c:v>
                </c:pt>
                <c:pt idx="3984">
                  <c:v>35</c:v>
                </c:pt>
                <c:pt idx="3985">
                  <c:v>42</c:v>
                </c:pt>
                <c:pt idx="3986">
                  <c:v>42</c:v>
                </c:pt>
                <c:pt idx="3987">
                  <c:v>43</c:v>
                </c:pt>
                <c:pt idx="3988">
                  <c:v>43</c:v>
                </c:pt>
                <c:pt idx="3989">
                  <c:v>42</c:v>
                </c:pt>
                <c:pt idx="3990">
                  <c:v>42</c:v>
                </c:pt>
                <c:pt idx="3991">
                  <c:v>42</c:v>
                </c:pt>
                <c:pt idx="3992">
                  <c:v>37</c:v>
                </c:pt>
                <c:pt idx="3993">
                  <c:v>44</c:v>
                </c:pt>
                <c:pt idx="3994">
                  <c:v>44</c:v>
                </c:pt>
                <c:pt idx="3995">
                  <c:v>44</c:v>
                </c:pt>
                <c:pt idx="3996">
                  <c:v>44</c:v>
                </c:pt>
                <c:pt idx="3997">
                  <c:v>41</c:v>
                </c:pt>
                <c:pt idx="3998">
                  <c:v>41</c:v>
                </c:pt>
                <c:pt idx="3999">
                  <c:v>41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'Carga sin seguridad'!$C$212:$EWX$212</c:f>
              <c:numCache>
                <c:formatCode>General</c:formatCode>
                <c:ptCount val="4000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99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96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85</c:v>
                </c:pt>
                <c:pt idx="80">
                  <c:v>93</c:v>
                </c:pt>
                <c:pt idx="81">
                  <c:v>93</c:v>
                </c:pt>
                <c:pt idx="82">
                  <c:v>95</c:v>
                </c:pt>
                <c:pt idx="83">
                  <c:v>95</c:v>
                </c:pt>
                <c:pt idx="84">
                  <c:v>94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97</c:v>
                </c:pt>
                <c:pt idx="96">
                  <c:v>97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97</c:v>
                </c:pt>
                <c:pt idx="114">
                  <c:v>97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94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92</c:v>
                </c:pt>
                <c:pt idx="133">
                  <c:v>92</c:v>
                </c:pt>
                <c:pt idx="134">
                  <c:v>94</c:v>
                </c:pt>
                <c:pt idx="135">
                  <c:v>94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94</c:v>
                </c:pt>
                <c:pt idx="146">
                  <c:v>94</c:v>
                </c:pt>
                <c:pt idx="147">
                  <c:v>94</c:v>
                </c:pt>
                <c:pt idx="148">
                  <c:v>94</c:v>
                </c:pt>
                <c:pt idx="149">
                  <c:v>94</c:v>
                </c:pt>
                <c:pt idx="150">
                  <c:v>96</c:v>
                </c:pt>
                <c:pt idx="151">
                  <c:v>96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98</c:v>
                </c:pt>
                <c:pt idx="161">
                  <c:v>98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96</c:v>
                </c:pt>
                <c:pt idx="169">
                  <c:v>96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94</c:v>
                </c:pt>
                <c:pt idx="174">
                  <c:v>94</c:v>
                </c:pt>
                <c:pt idx="175">
                  <c:v>94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94</c:v>
                </c:pt>
                <c:pt idx="181">
                  <c:v>94</c:v>
                </c:pt>
                <c:pt idx="182">
                  <c:v>91</c:v>
                </c:pt>
                <c:pt idx="183">
                  <c:v>91</c:v>
                </c:pt>
                <c:pt idx="184">
                  <c:v>94</c:v>
                </c:pt>
                <c:pt idx="185">
                  <c:v>94</c:v>
                </c:pt>
                <c:pt idx="186">
                  <c:v>96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92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92</c:v>
                </c:pt>
                <c:pt idx="200">
                  <c:v>92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96</c:v>
                </c:pt>
                <c:pt idx="213">
                  <c:v>96</c:v>
                </c:pt>
                <c:pt idx="214">
                  <c:v>96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96</c:v>
                </c:pt>
                <c:pt idx="228">
                  <c:v>96</c:v>
                </c:pt>
                <c:pt idx="229">
                  <c:v>100</c:v>
                </c:pt>
                <c:pt idx="230">
                  <c:v>97</c:v>
                </c:pt>
                <c:pt idx="231">
                  <c:v>96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95</c:v>
                </c:pt>
                <c:pt idx="237">
                  <c:v>95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95</c:v>
                </c:pt>
                <c:pt idx="245">
                  <c:v>95</c:v>
                </c:pt>
                <c:pt idx="246">
                  <c:v>95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35</c:v>
                </c:pt>
                <c:pt idx="251">
                  <c:v>35</c:v>
                </c:pt>
                <c:pt idx="252">
                  <c:v>0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94</c:v>
                </c:pt>
                <c:pt idx="258">
                  <c:v>94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95</c:v>
                </c:pt>
                <c:pt idx="264">
                  <c:v>90</c:v>
                </c:pt>
                <c:pt idx="265">
                  <c:v>90</c:v>
                </c:pt>
                <c:pt idx="266">
                  <c:v>96</c:v>
                </c:pt>
                <c:pt idx="267">
                  <c:v>96</c:v>
                </c:pt>
                <c:pt idx="268">
                  <c:v>91</c:v>
                </c:pt>
                <c:pt idx="269">
                  <c:v>94</c:v>
                </c:pt>
                <c:pt idx="270">
                  <c:v>94</c:v>
                </c:pt>
                <c:pt idx="271">
                  <c:v>94</c:v>
                </c:pt>
                <c:pt idx="272">
                  <c:v>94</c:v>
                </c:pt>
                <c:pt idx="273">
                  <c:v>94</c:v>
                </c:pt>
                <c:pt idx="274">
                  <c:v>94</c:v>
                </c:pt>
                <c:pt idx="275">
                  <c:v>89</c:v>
                </c:pt>
                <c:pt idx="276">
                  <c:v>89</c:v>
                </c:pt>
                <c:pt idx="277">
                  <c:v>93</c:v>
                </c:pt>
                <c:pt idx="278">
                  <c:v>98</c:v>
                </c:pt>
                <c:pt idx="279">
                  <c:v>98</c:v>
                </c:pt>
                <c:pt idx="280">
                  <c:v>98</c:v>
                </c:pt>
                <c:pt idx="281">
                  <c:v>95</c:v>
                </c:pt>
                <c:pt idx="282">
                  <c:v>96</c:v>
                </c:pt>
                <c:pt idx="283">
                  <c:v>96</c:v>
                </c:pt>
                <c:pt idx="284">
                  <c:v>96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95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96</c:v>
                </c:pt>
                <c:pt idx="312">
                  <c:v>96</c:v>
                </c:pt>
                <c:pt idx="313">
                  <c:v>96</c:v>
                </c:pt>
                <c:pt idx="314">
                  <c:v>96</c:v>
                </c:pt>
                <c:pt idx="315">
                  <c:v>96</c:v>
                </c:pt>
                <c:pt idx="316">
                  <c:v>96</c:v>
                </c:pt>
                <c:pt idx="317">
                  <c:v>96</c:v>
                </c:pt>
                <c:pt idx="318">
                  <c:v>96</c:v>
                </c:pt>
                <c:pt idx="319">
                  <c:v>96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94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94</c:v>
                </c:pt>
                <c:pt idx="331">
                  <c:v>95</c:v>
                </c:pt>
                <c:pt idx="332">
                  <c:v>95</c:v>
                </c:pt>
                <c:pt idx="333">
                  <c:v>96</c:v>
                </c:pt>
                <c:pt idx="334">
                  <c:v>96</c:v>
                </c:pt>
                <c:pt idx="335">
                  <c:v>96</c:v>
                </c:pt>
                <c:pt idx="336">
                  <c:v>94</c:v>
                </c:pt>
                <c:pt idx="337">
                  <c:v>94</c:v>
                </c:pt>
                <c:pt idx="338">
                  <c:v>94</c:v>
                </c:pt>
                <c:pt idx="339">
                  <c:v>94</c:v>
                </c:pt>
                <c:pt idx="340">
                  <c:v>18</c:v>
                </c:pt>
                <c:pt idx="341">
                  <c:v>97</c:v>
                </c:pt>
                <c:pt idx="342">
                  <c:v>97</c:v>
                </c:pt>
                <c:pt idx="343">
                  <c:v>95</c:v>
                </c:pt>
                <c:pt idx="344">
                  <c:v>95</c:v>
                </c:pt>
                <c:pt idx="345">
                  <c:v>92</c:v>
                </c:pt>
                <c:pt idx="346">
                  <c:v>92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92</c:v>
                </c:pt>
                <c:pt idx="351">
                  <c:v>93</c:v>
                </c:pt>
                <c:pt idx="352">
                  <c:v>93</c:v>
                </c:pt>
                <c:pt idx="353">
                  <c:v>93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92</c:v>
                </c:pt>
                <c:pt idx="358">
                  <c:v>95</c:v>
                </c:pt>
                <c:pt idx="359">
                  <c:v>95</c:v>
                </c:pt>
                <c:pt idx="360">
                  <c:v>95</c:v>
                </c:pt>
                <c:pt idx="361">
                  <c:v>95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98</c:v>
                </c:pt>
                <c:pt idx="367">
                  <c:v>98</c:v>
                </c:pt>
                <c:pt idx="368">
                  <c:v>98</c:v>
                </c:pt>
                <c:pt idx="369">
                  <c:v>98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97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94</c:v>
                </c:pt>
                <c:pt idx="390">
                  <c:v>94</c:v>
                </c:pt>
                <c:pt idx="391">
                  <c:v>94</c:v>
                </c:pt>
                <c:pt idx="392">
                  <c:v>94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96</c:v>
                </c:pt>
                <c:pt idx="398">
                  <c:v>96</c:v>
                </c:pt>
                <c:pt idx="399">
                  <c:v>96</c:v>
                </c:pt>
                <c:pt idx="400">
                  <c:v>99</c:v>
                </c:pt>
                <c:pt idx="401">
                  <c:v>99</c:v>
                </c:pt>
                <c:pt idx="402">
                  <c:v>98</c:v>
                </c:pt>
                <c:pt idx="403">
                  <c:v>98</c:v>
                </c:pt>
                <c:pt idx="404">
                  <c:v>98</c:v>
                </c:pt>
                <c:pt idx="405">
                  <c:v>96</c:v>
                </c:pt>
                <c:pt idx="406">
                  <c:v>96</c:v>
                </c:pt>
                <c:pt idx="407">
                  <c:v>98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95</c:v>
                </c:pt>
                <c:pt idx="412">
                  <c:v>95</c:v>
                </c:pt>
                <c:pt idx="413">
                  <c:v>97</c:v>
                </c:pt>
                <c:pt idx="414">
                  <c:v>97</c:v>
                </c:pt>
                <c:pt idx="415">
                  <c:v>93</c:v>
                </c:pt>
                <c:pt idx="416">
                  <c:v>93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98</c:v>
                </c:pt>
                <c:pt idx="421">
                  <c:v>98</c:v>
                </c:pt>
                <c:pt idx="422">
                  <c:v>94</c:v>
                </c:pt>
                <c:pt idx="423">
                  <c:v>94</c:v>
                </c:pt>
                <c:pt idx="424">
                  <c:v>94</c:v>
                </c:pt>
                <c:pt idx="425">
                  <c:v>94</c:v>
                </c:pt>
                <c:pt idx="426">
                  <c:v>95</c:v>
                </c:pt>
                <c:pt idx="427">
                  <c:v>95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95</c:v>
                </c:pt>
                <c:pt idx="435">
                  <c:v>95</c:v>
                </c:pt>
                <c:pt idx="436">
                  <c:v>95</c:v>
                </c:pt>
                <c:pt idx="437">
                  <c:v>95</c:v>
                </c:pt>
                <c:pt idx="438">
                  <c:v>94</c:v>
                </c:pt>
                <c:pt idx="439">
                  <c:v>94</c:v>
                </c:pt>
                <c:pt idx="440">
                  <c:v>94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98</c:v>
                </c:pt>
                <c:pt idx="445">
                  <c:v>98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96</c:v>
                </c:pt>
                <c:pt idx="461">
                  <c:v>96</c:v>
                </c:pt>
                <c:pt idx="462">
                  <c:v>96</c:v>
                </c:pt>
                <c:pt idx="463">
                  <c:v>96</c:v>
                </c:pt>
                <c:pt idx="464">
                  <c:v>96</c:v>
                </c:pt>
                <c:pt idx="465">
                  <c:v>96</c:v>
                </c:pt>
                <c:pt idx="466">
                  <c:v>95</c:v>
                </c:pt>
                <c:pt idx="467">
                  <c:v>95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98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95</c:v>
                </c:pt>
                <c:pt idx="480">
                  <c:v>95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94</c:v>
                </c:pt>
                <c:pt idx="485">
                  <c:v>94</c:v>
                </c:pt>
                <c:pt idx="486">
                  <c:v>97</c:v>
                </c:pt>
                <c:pt idx="487">
                  <c:v>97</c:v>
                </c:pt>
                <c:pt idx="488">
                  <c:v>96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96</c:v>
                </c:pt>
                <c:pt idx="493">
                  <c:v>96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93</c:v>
                </c:pt>
                <c:pt idx="498">
                  <c:v>93</c:v>
                </c:pt>
                <c:pt idx="499">
                  <c:v>93</c:v>
                </c:pt>
                <c:pt idx="500">
                  <c:v>95</c:v>
                </c:pt>
                <c:pt idx="501">
                  <c:v>95</c:v>
                </c:pt>
                <c:pt idx="502">
                  <c:v>95</c:v>
                </c:pt>
                <c:pt idx="503">
                  <c:v>95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96</c:v>
                </c:pt>
                <c:pt idx="508">
                  <c:v>96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95</c:v>
                </c:pt>
                <c:pt idx="513">
                  <c:v>95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99</c:v>
                </c:pt>
                <c:pt idx="519">
                  <c:v>95</c:v>
                </c:pt>
                <c:pt idx="520">
                  <c:v>95</c:v>
                </c:pt>
                <c:pt idx="521">
                  <c:v>95</c:v>
                </c:pt>
                <c:pt idx="522">
                  <c:v>95</c:v>
                </c:pt>
                <c:pt idx="523">
                  <c:v>98</c:v>
                </c:pt>
                <c:pt idx="524">
                  <c:v>98</c:v>
                </c:pt>
                <c:pt idx="525">
                  <c:v>98</c:v>
                </c:pt>
                <c:pt idx="526">
                  <c:v>98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92</c:v>
                </c:pt>
                <c:pt idx="531">
                  <c:v>92</c:v>
                </c:pt>
                <c:pt idx="532">
                  <c:v>92</c:v>
                </c:pt>
                <c:pt idx="533">
                  <c:v>96</c:v>
                </c:pt>
                <c:pt idx="534">
                  <c:v>96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96</c:v>
                </c:pt>
                <c:pt idx="541">
                  <c:v>96</c:v>
                </c:pt>
                <c:pt idx="542">
                  <c:v>96</c:v>
                </c:pt>
                <c:pt idx="543">
                  <c:v>96</c:v>
                </c:pt>
                <c:pt idx="544">
                  <c:v>97</c:v>
                </c:pt>
                <c:pt idx="545">
                  <c:v>97</c:v>
                </c:pt>
                <c:pt idx="546">
                  <c:v>97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96</c:v>
                </c:pt>
                <c:pt idx="551">
                  <c:v>96</c:v>
                </c:pt>
                <c:pt idx="552">
                  <c:v>99</c:v>
                </c:pt>
                <c:pt idx="553">
                  <c:v>99</c:v>
                </c:pt>
                <c:pt idx="554">
                  <c:v>99</c:v>
                </c:pt>
                <c:pt idx="555">
                  <c:v>99</c:v>
                </c:pt>
                <c:pt idx="556">
                  <c:v>95</c:v>
                </c:pt>
                <c:pt idx="557">
                  <c:v>95</c:v>
                </c:pt>
                <c:pt idx="558">
                  <c:v>98</c:v>
                </c:pt>
                <c:pt idx="559">
                  <c:v>98</c:v>
                </c:pt>
                <c:pt idx="560">
                  <c:v>98</c:v>
                </c:pt>
                <c:pt idx="561">
                  <c:v>98</c:v>
                </c:pt>
                <c:pt idx="562">
                  <c:v>98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98</c:v>
                </c:pt>
                <c:pt idx="568">
                  <c:v>98</c:v>
                </c:pt>
                <c:pt idx="569">
                  <c:v>98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97</c:v>
                </c:pt>
                <c:pt idx="574">
                  <c:v>97</c:v>
                </c:pt>
                <c:pt idx="575">
                  <c:v>96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96</c:v>
                </c:pt>
                <c:pt idx="584">
                  <c:v>96</c:v>
                </c:pt>
                <c:pt idx="585">
                  <c:v>96</c:v>
                </c:pt>
                <c:pt idx="586">
                  <c:v>98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94</c:v>
                </c:pt>
                <c:pt idx="593">
                  <c:v>94</c:v>
                </c:pt>
                <c:pt idx="594">
                  <c:v>94</c:v>
                </c:pt>
                <c:pt idx="595">
                  <c:v>99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91</c:v>
                </c:pt>
                <c:pt idx="601">
                  <c:v>91</c:v>
                </c:pt>
                <c:pt idx="602">
                  <c:v>91</c:v>
                </c:pt>
                <c:pt idx="603">
                  <c:v>91</c:v>
                </c:pt>
                <c:pt idx="604">
                  <c:v>92</c:v>
                </c:pt>
                <c:pt idx="605">
                  <c:v>92</c:v>
                </c:pt>
                <c:pt idx="606">
                  <c:v>92</c:v>
                </c:pt>
                <c:pt idx="607">
                  <c:v>96</c:v>
                </c:pt>
                <c:pt idx="608">
                  <c:v>96</c:v>
                </c:pt>
                <c:pt idx="609">
                  <c:v>96</c:v>
                </c:pt>
                <c:pt idx="610">
                  <c:v>96</c:v>
                </c:pt>
                <c:pt idx="611">
                  <c:v>96</c:v>
                </c:pt>
                <c:pt idx="612">
                  <c:v>95</c:v>
                </c:pt>
                <c:pt idx="613">
                  <c:v>95</c:v>
                </c:pt>
                <c:pt idx="614">
                  <c:v>95</c:v>
                </c:pt>
                <c:pt idx="615">
                  <c:v>95</c:v>
                </c:pt>
                <c:pt idx="616">
                  <c:v>95</c:v>
                </c:pt>
                <c:pt idx="617">
                  <c:v>93</c:v>
                </c:pt>
                <c:pt idx="618">
                  <c:v>96</c:v>
                </c:pt>
                <c:pt idx="619">
                  <c:v>96</c:v>
                </c:pt>
                <c:pt idx="620">
                  <c:v>96</c:v>
                </c:pt>
                <c:pt idx="621">
                  <c:v>96</c:v>
                </c:pt>
                <c:pt idx="622">
                  <c:v>96</c:v>
                </c:pt>
                <c:pt idx="623">
                  <c:v>94</c:v>
                </c:pt>
                <c:pt idx="624">
                  <c:v>98</c:v>
                </c:pt>
                <c:pt idx="625">
                  <c:v>98</c:v>
                </c:pt>
                <c:pt idx="626">
                  <c:v>98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95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94</c:v>
                </c:pt>
                <c:pt idx="641">
                  <c:v>94</c:v>
                </c:pt>
                <c:pt idx="642">
                  <c:v>94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94</c:v>
                </c:pt>
                <c:pt idx="647">
                  <c:v>94</c:v>
                </c:pt>
                <c:pt idx="648">
                  <c:v>97</c:v>
                </c:pt>
                <c:pt idx="649">
                  <c:v>97</c:v>
                </c:pt>
                <c:pt idx="650">
                  <c:v>97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96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96</c:v>
                </c:pt>
                <c:pt idx="660">
                  <c:v>96</c:v>
                </c:pt>
                <c:pt idx="661">
                  <c:v>96</c:v>
                </c:pt>
                <c:pt idx="662">
                  <c:v>96</c:v>
                </c:pt>
                <c:pt idx="663">
                  <c:v>96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86</c:v>
                </c:pt>
                <c:pt idx="674">
                  <c:v>99</c:v>
                </c:pt>
                <c:pt idx="675">
                  <c:v>99</c:v>
                </c:pt>
                <c:pt idx="676">
                  <c:v>97</c:v>
                </c:pt>
                <c:pt idx="677">
                  <c:v>95</c:v>
                </c:pt>
                <c:pt idx="678">
                  <c:v>95</c:v>
                </c:pt>
                <c:pt idx="679">
                  <c:v>95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94</c:v>
                </c:pt>
                <c:pt idx="686">
                  <c:v>94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72</c:v>
                </c:pt>
                <c:pt idx="692">
                  <c:v>72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88</c:v>
                </c:pt>
                <c:pt idx="702">
                  <c:v>88</c:v>
                </c:pt>
                <c:pt idx="703">
                  <c:v>98</c:v>
                </c:pt>
                <c:pt idx="704">
                  <c:v>98</c:v>
                </c:pt>
                <c:pt idx="705">
                  <c:v>98</c:v>
                </c:pt>
                <c:pt idx="706">
                  <c:v>98</c:v>
                </c:pt>
                <c:pt idx="707">
                  <c:v>98</c:v>
                </c:pt>
                <c:pt idx="708">
                  <c:v>96</c:v>
                </c:pt>
                <c:pt idx="709">
                  <c:v>95</c:v>
                </c:pt>
                <c:pt idx="710">
                  <c:v>95</c:v>
                </c:pt>
                <c:pt idx="711">
                  <c:v>96</c:v>
                </c:pt>
                <c:pt idx="712">
                  <c:v>96</c:v>
                </c:pt>
                <c:pt idx="713">
                  <c:v>96</c:v>
                </c:pt>
                <c:pt idx="714">
                  <c:v>95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98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95</c:v>
                </c:pt>
                <c:pt idx="724">
                  <c:v>95</c:v>
                </c:pt>
                <c:pt idx="725">
                  <c:v>86</c:v>
                </c:pt>
                <c:pt idx="726">
                  <c:v>86</c:v>
                </c:pt>
                <c:pt idx="727">
                  <c:v>98</c:v>
                </c:pt>
                <c:pt idx="728">
                  <c:v>98</c:v>
                </c:pt>
                <c:pt idx="729">
                  <c:v>96</c:v>
                </c:pt>
                <c:pt idx="730">
                  <c:v>96</c:v>
                </c:pt>
                <c:pt idx="731">
                  <c:v>96</c:v>
                </c:pt>
                <c:pt idx="732">
                  <c:v>96</c:v>
                </c:pt>
                <c:pt idx="733">
                  <c:v>93</c:v>
                </c:pt>
                <c:pt idx="734">
                  <c:v>93</c:v>
                </c:pt>
                <c:pt idx="735">
                  <c:v>95</c:v>
                </c:pt>
                <c:pt idx="736">
                  <c:v>95</c:v>
                </c:pt>
                <c:pt idx="737">
                  <c:v>95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0</c:v>
                </c:pt>
                <c:pt idx="745">
                  <c:v>0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98</c:v>
                </c:pt>
                <c:pt idx="753">
                  <c:v>98</c:v>
                </c:pt>
                <c:pt idx="754">
                  <c:v>98</c:v>
                </c:pt>
                <c:pt idx="755">
                  <c:v>96</c:v>
                </c:pt>
                <c:pt idx="756">
                  <c:v>96</c:v>
                </c:pt>
                <c:pt idx="757">
                  <c:v>98</c:v>
                </c:pt>
                <c:pt idx="758">
                  <c:v>98</c:v>
                </c:pt>
                <c:pt idx="759">
                  <c:v>98</c:v>
                </c:pt>
                <c:pt idx="760">
                  <c:v>98</c:v>
                </c:pt>
                <c:pt idx="761">
                  <c:v>98</c:v>
                </c:pt>
                <c:pt idx="762">
                  <c:v>98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96</c:v>
                </c:pt>
                <c:pt idx="767">
                  <c:v>96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100</c:v>
                </c:pt>
                <c:pt idx="772">
                  <c:v>100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91</c:v>
                </c:pt>
                <c:pt idx="777">
                  <c:v>91</c:v>
                </c:pt>
                <c:pt idx="778">
                  <c:v>97</c:v>
                </c:pt>
                <c:pt idx="779">
                  <c:v>95</c:v>
                </c:pt>
                <c:pt idx="780">
                  <c:v>95</c:v>
                </c:pt>
                <c:pt idx="781">
                  <c:v>95</c:v>
                </c:pt>
                <c:pt idx="782">
                  <c:v>97</c:v>
                </c:pt>
                <c:pt idx="783">
                  <c:v>97</c:v>
                </c:pt>
                <c:pt idx="784">
                  <c:v>97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97</c:v>
                </c:pt>
                <c:pt idx="789">
                  <c:v>97</c:v>
                </c:pt>
                <c:pt idx="790">
                  <c:v>97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93</c:v>
                </c:pt>
                <c:pt idx="795">
                  <c:v>93</c:v>
                </c:pt>
                <c:pt idx="796">
                  <c:v>93</c:v>
                </c:pt>
                <c:pt idx="797">
                  <c:v>93</c:v>
                </c:pt>
                <c:pt idx="798">
                  <c:v>97</c:v>
                </c:pt>
                <c:pt idx="799">
                  <c:v>97</c:v>
                </c:pt>
                <c:pt idx="800">
                  <c:v>97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86</c:v>
                </c:pt>
                <c:pt idx="808">
                  <c:v>86</c:v>
                </c:pt>
                <c:pt idx="809">
                  <c:v>86</c:v>
                </c:pt>
                <c:pt idx="810">
                  <c:v>86</c:v>
                </c:pt>
                <c:pt idx="811">
                  <c:v>94</c:v>
                </c:pt>
                <c:pt idx="812">
                  <c:v>96</c:v>
                </c:pt>
                <c:pt idx="813">
                  <c:v>96</c:v>
                </c:pt>
                <c:pt idx="814">
                  <c:v>91</c:v>
                </c:pt>
                <c:pt idx="815">
                  <c:v>91</c:v>
                </c:pt>
                <c:pt idx="816">
                  <c:v>91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95</c:v>
                </c:pt>
                <c:pt idx="821">
                  <c:v>95</c:v>
                </c:pt>
                <c:pt idx="822">
                  <c:v>95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96</c:v>
                </c:pt>
                <c:pt idx="839">
                  <c:v>96</c:v>
                </c:pt>
                <c:pt idx="840">
                  <c:v>95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98</c:v>
                </c:pt>
                <c:pt idx="849">
                  <c:v>98</c:v>
                </c:pt>
                <c:pt idx="850">
                  <c:v>98</c:v>
                </c:pt>
                <c:pt idx="851">
                  <c:v>98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97</c:v>
                </c:pt>
                <c:pt idx="859">
                  <c:v>97</c:v>
                </c:pt>
                <c:pt idx="860">
                  <c:v>97</c:v>
                </c:pt>
                <c:pt idx="861">
                  <c:v>97</c:v>
                </c:pt>
                <c:pt idx="862">
                  <c:v>97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98</c:v>
                </c:pt>
                <c:pt idx="873">
                  <c:v>98</c:v>
                </c:pt>
                <c:pt idx="874">
                  <c:v>98</c:v>
                </c:pt>
                <c:pt idx="875">
                  <c:v>98</c:v>
                </c:pt>
                <c:pt idx="876">
                  <c:v>96</c:v>
                </c:pt>
                <c:pt idx="877">
                  <c:v>96</c:v>
                </c:pt>
                <c:pt idx="878">
                  <c:v>96</c:v>
                </c:pt>
                <c:pt idx="879">
                  <c:v>96</c:v>
                </c:pt>
                <c:pt idx="880">
                  <c:v>96</c:v>
                </c:pt>
                <c:pt idx="881">
                  <c:v>96</c:v>
                </c:pt>
                <c:pt idx="882">
                  <c:v>96</c:v>
                </c:pt>
                <c:pt idx="883">
                  <c:v>96</c:v>
                </c:pt>
                <c:pt idx="884">
                  <c:v>96</c:v>
                </c:pt>
                <c:pt idx="885">
                  <c:v>96</c:v>
                </c:pt>
                <c:pt idx="886">
                  <c:v>94</c:v>
                </c:pt>
                <c:pt idx="887">
                  <c:v>94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92</c:v>
                </c:pt>
                <c:pt idx="894">
                  <c:v>92</c:v>
                </c:pt>
                <c:pt idx="895">
                  <c:v>99</c:v>
                </c:pt>
                <c:pt idx="896">
                  <c:v>99</c:v>
                </c:pt>
                <c:pt idx="897">
                  <c:v>96</c:v>
                </c:pt>
                <c:pt idx="898">
                  <c:v>96</c:v>
                </c:pt>
                <c:pt idx="899">
                  <c:v>96</c:v>
                </c:pt>
                <c:pt idx="900">
                  <c:v>92</c:v>
                </c:pt>
                <c:pt idx="901">
                  <c:v>92</c:v>
                </c:pt>
                <c:pt idx="902">
                  <c:v>92</c:v>
                </c:pt>
                <c:pt idx="903">
                  <c:v>94</c:v>
                </c:pt>
                <c:pt idx="904">
                  <c:v>94</c:v>
                </c:pt>
                <c:pt idx="905">
                  <c:v>94</c:v>
                </c:pt>
                <c:pt idx="906">
                  <c:v>92</c:v>
                </c:pt>
                <c:pt idx="907">
                  <c:v>92</c:v>
                </c:pt>
                <c:pt idx="908">
                  <c:v>98</c:v>
                </c:pt>
                <c:pt idx="909">
                  <c:v>98</c:v>
                </c:pt>
                <c:pt idx="910">
                  <c:v>98</c:v>
                </c:pt>
                <c:pt idx="911">
                  <c:v>98</c:v>
                </c:pt>
                <c:pt idx="912">
                  <c:v>96</c:v>
                </c:pt>
                <c:pt idx="913">
                  <c:v>98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</c:v>
                </c:pt>
                <c:pt idx="918">
                  <c:v>97</c:v>
                </c:pt>
                <c:pt idx="919">
                  <c:v>97</c:v>
                </c:pt>
                <c:pt idx="920">
                  <c:v>96</c:v>
                </c:pt>
                <c:pt idx="921">
                  <c:v>96</c:v>
                </c:pt>
                <c:pt idx="922">
                  <c:v>96</c:v>
                </c:pt>
                <c:pt idx="923">
                  <c:v>93</c:v>
                </c:pt>
                <c:pt idx="924">
                  <c:v>99</c:v>
                </c:pt>
                <c:pt idx="925">
                  <c:v>99</c:v>
                </c:pt>
                <c:pt idx="926">
                  <c:v>100</c:v>
                </c:pt>
                <c:pt idx="927">
                  <c:v>98</c:v>
                </c:pt>
                <c:pt idx="928">
                  <c:v>98</c:v>
                </c:pt>
                <c:pt idx="929">
                  <c:v>97</c:v>
                </c:pt>
                <c:pt idx="930">
                  <c:v>97</c:v>
                </c:pt>
                <c:pt idx="931">
                  <c:v>97</c:v>
                </c:pt>
                <c:pt idx="932">
                  <c:v>97</c:v>
                </c:pt>
                <c:pt idx="933">
                  <c:v>97</c:v>
                </c:pt>
                <c:pt idx="934">
                  <c:v>93</c:v>
                </c:pt>
                <c:pt idx="935">
                  <c:v>93</c:v>
                </c:pt>
                <c:pt idx="936">
                  <c:v>93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95</c:v>
                </c:pt>
                <c:pt idx="941">
                  <c:v>95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92</c:v>
                </c:pt>
                <c:pt idx="950">
                  <c:v>92</c:v>
                </c:pt>
                <c:pt idx="951">
                  <c:v>90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95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97</c:v>
                </c:pt>
                <c:pt idx="961">
                  <c:v>97</c:v>
                </c:pt>
                <c:pt idx="962">
                  <c:v>98</c:v>
                </c:pt>
                <c:pt idx="963">
                  <c:v>98</c:v>
                </c:pt>
                <c:pt idx="964">
                  <c:v>98</c:v>
                </c:pt>
                <c:pt idx="965">
                  <c:v>96</c:v>
                </c:pt>
                <c:pt idx="966">
                  <c:v>96</c:v>
                </c:pt>
                <c:pt idx="967">
                  <c:v>96</c:v>
                </c:pt>
                <c:pt idx="968">
                  <c:v>96</c:v>
                </c:pt>
                <c:pt idx="969">
                  <c:v>96</c:v>
                </c:pt>
                <c:pt idx="970">
                  <c:v>96</c:v>
                </c:pt>
                <c:pt idx="971">
                  <c:v>94</c:v>
                </c:pt>
                <c:pt idx="972">
                  <c:v>94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97</c:v>
                </c:pt>
                <c:pt idx="978">
                  <c:v>97</c:v>
                </c:pt>
                <c:pt idx="979">
                  <c:v>98</c:v>
                </c:pt>
                <c:pt idx="980">
                  <c:v>98</c:v>
                </c:pt>
                <c:pt idx="981">
                  <c:v>99</c:v>
                </c:pt>
                <c:pt idx="982">
                  <c:v>97</c:v>
                </c:pt>
                <c:pt idx="983">
                  <c:v>97</c:v>
                </c:pt>
                <c:pt idx="984">
                  <c:v>94</c:v>
                </c:pt>
                <c:pt idx="985">
                  <c:v>94</c:v>
                </c:pt>
                <c:pt idx="986">
                  <c:v>94</c:v>
                </c:pt>
                <c:pt idx="987">
                  <c:v>94</c:v>
                </c:pt>
                <c:pt idx="988">
                  <c:v>97</c:v>
                </c:pt>
                <c:pt idx="989">
                  <c:v>97</c:v>
                </c:pt>
                <c:pt idx="990">
                  <c:v>96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96</c:v>
                </c:pt>
                <c:pt idx="997">
                  <c:v>97</c:v>
                </c:pt>
                <c:pt idx="998">
                  <c:v>97</c:v>
                </c:pt>
                <c:pt idx="999">
                  <c:v>97</c:v>
                </c:pt>
                <c:pt idx="1000">
                  <c:v>97</c:v>
                </c:pt>
                <c:pt idx="1001">
                  <c:v>97</c:v>
                </c:pt>
                <c:pt idx="1002">
                  <c:v>97</c:v>
                </c:pt>
                <c:pt idx="1003">
                  <c:v>89</c:v>
                </c:pt>
                <c:pt idx="1004">
                  <c:v>89</c:v>
                </c:pt>
                <c:pt idx="1005">
                  <c:v>89</c:v>
                </c:pt>
                <c:pt idx="1006">
                  <c:v>89</c:v>
                </c:pt>
                <c:pt idx="1007">
                  <c:v>89</c:v>
                </c:pt>
                <c:pt idx="1008">
                  <c:v>97</c:v>
                </c:pt>
                <c:pt idx="1009">
                  <c:v>97</c:v>
                </c:pt>
                <c:pt idx="1010">
                  <c:v>97</c:v>
                </c:pt>
                <c:pt idx="1011">
                  <c:v>97</c:v>
                </c:pt>
                <c:pt idx="1012">
                  <c:v>97</c:v>
                </c:pt>
                <c:pt idx="1013">
                  <c:v>97</c:v>
                </c:pt>
                <c:pt idx="1014">
                  <c:v>96</c:v>
                </c:pt>
                <c:pt idx="1015">
                  <c:v>96</c:v>
                </c:pt>
                <c:pt idx="1016">
                  <c:v>97</c:v>
                </c:pt>
                <c:pt idx="1017">
                  <c:v>97</c:v>
                </c:pt>
                <c:pt idx="1018">
                  <c:v>97</c:v>
                </c:pt>
                <c:pt idx="1019">
                  <c:v>97</c:v>
                </c:pt>
                <c:pt idx="1020">
                  <c:v>97</c:v>
                </c:pt>
                <c:pt idx="1021">
                  <c:v>93</c:v>
                </c:pt>
                <c:pt idx="1022">
                  <c:v>93</c:v>
                </c:pt>
                <c:pt idx="1023">
                  <c:v>93</c:v>
                </c:pt>
                <c:pt idx="1024">
                  <c:v>94</c:v>
                </c:pt>
                <c:pt idx="1025">
                  <c:v>94</c:v>
                </c:pt>
                <c:pt idx="1026">
                  <c:v>96</c:v>
                </c:pt>
                <c:pt idx="1027">
                  <c:v>96</c:v>
                </c:pt>
                <c:pt idx="1028">
                  <c:v>98</c:v>
                </c:pt>
                <c:pt idx="1029">
                  <c:v>98</c:v>
                </c:pt>
                <c:pt idx="1030">
                  <c:v>98</c:v>
                </c:pt>
                <c:pt idx="1031">
                  <c:v>91</c:v>
                </c:pt>
                <c:pt idx="1032">
                  <c:v>91</c:v>
                </c:pt>
                <c:pt idx="1033">
                  <c:v>93</c:v>
                </c:pt>
                <c:pt idx="1034">
                  <c:v>93</c:v>
                </c:pt>
                <c:pt idx="1035">
                  <c:v>96</c:v>
                </c:pt>
                <c:pt idx="1036">
                  <c:v>96</c:v>
                </c:pt>
                <c:pt idx="1037">
                  <c:v>84</c:v>
                </c:pt>
                <c:pt idx="1038">
                  <c:v>98</c:v>
                </c:pt>
                <c:pt idx="1039">
                  <c:v>92</c:v>
                </c:pt>
                <c:pt idx="1040">
                  <c:v>92</c:v>
                </c:pt>
                <c:pt idx="1041">
                  <c:v>92</c:v>
                </c:pt>
                <c:pt idx="1042">
                  <c:v>89</c:v>
                </c:pt>
                <c:pt idx="1043">
                  <c:v>92</c:v>
                </c:pt>
                <c:pt idx="1044">
                  <c:v>92</c:v>
                </c:pt>
                <c:pt idx="1045">
                  <c:v>97</c:v>
                </c:pt>
                <c:pt idx="1046">
                  <c:v>97</c:v>
                </c:pt>
                <c:pt idx="1047">
                  <c:v>82</c:v>
                </c:pt>
                <c:pt idx="1048">
                  <c:v>92</c:v>
                </c:pt>
                <c:pt idx="1049">
                  <c:v>86</c:v>
                </c:pt>
                <c:pt idx="1050">
                  <c:v>95</c:v>
                </c:pt>
                <c:pt idx="1051">
                  <c:v>94</c:v>
                </c:pt>
                <c:pt idx="1052">
                  <c:v>93</c:v>
                </c:pt>
                <c:pt idx="1053">
                  <c:v>93</c:v>
                </c:pt>
                <c:pt idx="1054">
                  <c:v>94</c:v>
                </c:pt>
                <c:pt idx="1055">
                  <c:v>94</c:v>
                </c:pt>
                <c:pt idx="1056">
                  <c:v>94</c:v>
                </c:pt>
                <c:pt idx="1057">
                  <c:v>92</c:v>
                </c:pt>
                <c:pt idx="1058">
                  <c:v>92</c:v>
                </c:pt>
                <c:pt idx="1059">
                  <c:v>97</c:v>
                </c:pt>
                <c:pt idx="1060">
                  <c:v>97</c:v>
                </c:pt>
                <c:pt idx="1061">
                  <c:v>97</c:v>
                </c:pt>
                <c:pt idx="1062">
                  <c:v>91</c:v>
                </c:pt>
                <c:pt idx="1063">
                  <c:v>91</c:v>
                </c:pt>
                <c:pt idx="1064">
                  <c:v>90</c:v>
                </c:pt>
                <c:pt idx="1065">
                  <c:v>91</c:v>
                </c:pt>
                <c:pt idx="1066">
                  <c:v>91</c:v>
                </c:pt>
                <c:pt idx="1067">
                  <c:v>93</c:v>
                </c:pt>
                <c:pt idx="1068">
                  <c:v>93</c:v>
                </c:pt>
                <c:pt idx="1069">
                  <c:v>93</c:v>
                </c:pt>
                <c:pt idx="1070">
                  <c:v>97</c:v>
                </c:pt>
                <c:pt idx="1071">
                  <c:v>97</c:v>
                </c:pt>
                <c:pt idx="1072">
                  <c:v>94</c:v>
                </c:pt>
                <c:pt idx="1073">
                  <c:v>90</c:v>
                </c:pt>
                <c:pt idx="1074">
                  <c:v>94</c:v>
                </c:pt>
                <c:pt idx="1075">
                  <c:v>95</c:v>
                </c:pt>
                <c:pt idx="1076">
                  <c:v>96</c:v>
                </c:pt>
                <c:pt idx="1077">
                  <c:v>96</c:v>
                </c:pt>
                <c:pt idx="1078">
                  <c:v>96</c:v>
                </c:pt>
                <c:pt idx="1079">
                  <c:v>86</c:v>
                </c:pt>
                <c:pt idx="1080">
                  <c:v>94</c:v>
                </c:pt>
                <c:pt idx="1081">
                  <c:v>94</c:v>
                </c:pt>
                <c:pt idx="1082">
                  <c:v>94</c:v>
                </c:pt>
                <c:pt idx="1083">
                  <c:v>95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85</c:v>
                </c:pt>
                <c:pt idx="1088">
                  <c:v>90</c:v>
                </c:pt>
                <c:pt idx="1089">
                  <c:v>90</c:v>
                </c:pt>
                <c:pt idx="1090">
                  <c:v>91</c:v>
                </c:pt>
                <c:pt idx="1091">
                  <c:v>91</c:v>
                </c:pt>
                <c:pt idx="1092">
                  <c:v>97</c:v>
                </c:pt>
                <c:pt idx="1093">
                  <c:v>97</c:v>
                </c:pt>
                <c:pt idx="1094">
                  <c:v>85</c:v>
                </c:pt>
                <c:pt idx="1095">
                  <c:v>81</c:v>
                </c:pt>
                <c:pt idx="1096">
                  <c:v>94</c:v>
                </c:pt>
                <c:pt idx="1097">
                  <c:v>92</c:v>
                </c:pt>
                <c:pt idx="1098">
                  <c:v>92</c:v>
                </c:pt>
                <c:pt idx="1099">
                  <c:v>95</c:v>
                </c:pt>
                <c:pt idx="1100">
                  <c:v>95</c:v>
                </c:pt>
                <c:pt idx="1101">
                  <c:v>92</c:v>
                </c:pt>
                <c:pt idx="1102">
                  <c:v>91</c:v>
                </c:pt>
                <c:pt idx="1103">
                  <c:v>91</c:v>
                </c:pt>
                <c:pt idx="1104">
                  <c:v>96</c:v>
                </c:pt>
                <c:pt idx="1105">
                  <c:v>86</c:v>
                </c:pt>
                <c:pt idx="1106">
                  <c:v>94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98</c:v>
                </c:pt>
                <c:pt idx="1111">
                  <c:v>98</c:v>
                </c:pt>
                <c:pt idx="1112">
                  <c:v>94</c:v>
                </c:pt>
                <c:pt idx="1113">
                  <c:v>94</c:v>
                </c:pt>
                <c:pt idx="1114">
                  <c:v>94</c:v>
                </c:pt>
                <c:pt idx="1115">
                  <c:v>93</c:v>
                </c:pt>
                <c:pt idx="1116">
                  <c:v>98</c:v>
                </c:pt>
                <c:pt idx="1117">
                  <c:v>98</c:v>
                </c:pt>
                <c:pt idx="1118">
                  <c:v>98</c:v>
                </c:pt>
                <c:pt idx="1119">
                  <c:v>98</c:v>
                </c:pt>
                <c:pt idx="1120">
                  <c:v>97</c:v>
                </c:pt>
                <c:pt idx="1121">
                  <c:v>97</c:v>
                </c:pt>
                <c:pt idx="1122">
                  <c:v>97</c:v>
                </c:pt>
                <c:pt idx="1123">
                  <c:v>97</c:v>
                </c:pt>
                <c:pt idx="1124">
                  <c:v>97</c:v>
                </c:pt>
                <c:pt idx="1125">
                  <c:v>98</c:v>
                </c:pt>
                <c:pt idx="1126">
                  <c:v>98</c:v>
                </c:pt>
                <c:pt idx="1127">
                  <c:v>98</c:v>
                </c:pt>
                <c:pt idx="1128">
                  <c:v>98</c:v>
                </c:pt>
                <c:pt idx="1129">
                  <c:v>98</c:v>
                </c:pt>
                <c:pt idx="1130">
                  <c:v>95</c:v>
                </c:pt>
                <c:pt idx="1131">
                  <c:v>95</c:v>
                </c:pt>
                <c:pt idx="1132">
                  <c:v>95</c:v>
                </c:pt>
                <c:pt idx="1133">
                  <c:v>98</c:v>
                </c:pt>
                <c:pt idx="1134">
                  <c:v>98</c:v>
                </c:pt>
                <c:pt idx="1135">
                  <c:v>94</c:v>
                </c:pt>
                <c:pt idx="1136">
                  <c:v>94</c:v>
                </c:pt>
                <c:pt idx="1137">
                  <c:v>98</c:v>
                </c:pt>
                <c:pt idx="1138">
                  <c:v>98</c:v>
                </c:pt>
                <c:pt idx="1139">
                  <c:v>98</c:v>
                </c:pt>
                <c:pt idx="1140">
                  <c:v>98</c:v>
                </c:pt>
                <c:pt idx="1141">
                  <c:v>98</c:v>
                </c:pt>
                <c:pt idx="1142">
                  <c:v>98</c:v>
                </c:pt>
                <c:pt idx="1143">
                  <c:v>93</c:v>
                </c:pt>
                <c:pt idx="1144">
                  <c:v>93</c:v>
                </c:pt>
                <c:pt idx="1145">
                  <c:v>96</c:v>
                </c:pt>
                <c:pt idx="1146">
                  <c:v>96</c:v>
                </c:pt>
                <c:pt idx="1147">
                  <c:v>96</c:v>
                </c:pt>
                <c:pt idx="1148">
                  <c:v>97</c:v>
                </c:pt>
                <c:pt idx="1149">
                  <c:v>97</c:v>
                </c:pt>
                <c:pt idx="1150">
                  <c:v>97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99</c:v>
                </c:pt>
                <c:pt idx="1156">
                  <c:v>99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92</c:v>
                </c:pt>
                <c:pt idx="1161">
                  <c:v>64</c:v>
                </c:pt>
                <c:pt idx="1162">
                  <c:v>64</c:v>
                </c:pt>
                <c:pt idx="1163">
                  <c:v>30</c:v>
                </c:pt>
                <c:pt idx="1164">
                  <c:v>0</c:v>
                </c:pt>
                <c:pt idx="1165">
                  <c:v>98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92</c:v>
                </c:pt>
                <c:pt idx="1171">
                  <c:v>92</c:v>
                </c:pt>
                <c:pt idx="1172">
                  <c:v>92</c:v>
                </c:pt>
                <c:pt idx="1173">
                  <c:v>98</c:v>
                </c:pt>
                <c:pt idx="1174">
                  <c:v>98</c:v>
                </c:pt>
                <c:pt idx="1175">
                  <c:v>98</c:v>
                </c:pt>
                <c:pt idx="1176">
                  <c:v>98</c:v>
                </c:pt>
                <c:pt idx="1177">
                  <c:v>95</c:v>
                </c:pt>
                <c:pt idx="1178">
                  <c:v>95</c:v>
                </c:pt>
                <c:pt idx="1179">
                  <c:v>92</c:v>
                </c:pt>
                <c:pt idx="1180">
                  <c:v>91</c:v>
                </c:pt>
                <c:pt idx="1181">
                  <c:v>91</c:v>
                </c:pt>
                <c:pt idx="1182">
                  <c:v>94</c:v>
                </c:pt>
                <c:pt idx="1183">
                  <c:v>94</c:v>
                </c:pt>
                <c:pt idx="1184">
                  <c:v>94</c:v>
                </c:pt>
                <c:pt idx="1185">
                  <c:v>95</c:v>
                </c:pt>
                <c:pt idx="1186">
                  <c:v>95</c:v>
                </c:pt>
                <c:pt idx="1187">
                  <c:v>95</c:v>
                </c:pt>
                <c:pt idx="1188">
                  <c:v>95</c:v>
                </c:pt>
                <c:pt idx="1189">
                  <c:v>95</c:v>
                </c:pt>
                <c:pt idx="1190">
                  <c:v>95</c:v>
                </c:pt>
                <c:pt idx="1191">
                  <c:v>95</c:v>
                </c:pt>
                <c:pt idx="1192">
                  <c:v>95</c:v>
                </c:pt>
                <c:pt idx="1193">
                  <c:v>94</c:v>
                </c:pt>
                <c:pt idx="1194">
                  <c:v>94</c:v>
                </c:pt>
                <c:pt idx="1195">
                  <c:v>97</c:v>
                </c:pt>
                <c:pt idx="1196">
                  <c:v>99</c:v>
                </c:pt>
                <c:pt idx="1197">
                  <c:v>99</c:v>
                </c:pt>
                <c:pt idx="1198">
                  <c:v>99</c:v>
                </c:pt>
                <c:pt idx="1199">
                  <c:v>91</c:v>
                </c:pt>
                <c:pt idx="1200">
                  <c:v>91</c:v>
                </c:pt>
                <c:pt idx="1201">
                  <c:v>91</c:v>
                </c:pt>
                <c:pt idx="1202">
                  <c:v>91</c:v>
                </c:pt>
                <c:pt idx="1203">
                  <c:v>97</c:v>
                </c:pt>
                <c:pt idx="1204">
                  <c:v>97</c:v>
                </c:pt>
                <c:pt idx="1205">
                  <c:v>95</c:v>
                </c:pt>
                <c:pt idx="1206">
                  <c:v>95</c:v>
                </c:pt>
                <c:pt idx="1207">
                  <c:v>95</c:v>
                </c:pt>
                <c:pt idx="1208">
                  <c:v>98</c:v>
                </c:pt>
                <c:pt idx="1209">
                  <c:v>98</c:v>
                </c:pt>
                <c:pt idx="1210">
                  <c:v>98</c:v>
                </c:pt>
                <c:pt idx="1211">
                  <c:v>98</c:v>
                </c:pt>
                <c:pt idx="1212">
                  <c:v>98</c:v>
                </c:pt>
                <c:pt idx="1213">
                  <c:v>98</c:v>
                </c:pt>
                <c:pt idx="1214">
                  <c:v>98</c:v>
                </c:pt>
                <c:pt idx="1215">
                  <c:v>98</c:v>
                </c:pt>
                <c:pt idx="1216">
                  <c:v>92</c:v>
                </c:pt>
                <c:pt idx="1217">
                  <c:v>92</c:v>
                </c:pt>
                <c:pt idx="1218">
                  <c:v>92</c:v>
                </c:pt>
                <c:pt idx="1219">
                  <c:v>97</c:v>
                </c:pt>
                <c:pt idx="1220">
                  <c:v>98</c:v>
                </c:pt>
                <c:pt idx="1221">
                  <c:v>99</c:v>
                </c:pt>
                <c:pt idx="1222">
                  <c:v>99</c:v>
                </c:pt>
                <c:pt idx="1223">
                  <c:v>99</c:v>
                </c:pt>
                <c:pt idx="1224">
                  <c:v>99</c:v>
                </c:pt>
                <c:pt idx="1225">
                  <c:v>99</c:v>
                </c:pt>
                <c:pt idx="1226">
                  <c:v>97</c:v>
                </c:pt>
                <c:pt idx="1227">
                  <c:v>97</c:v>
                </c:pt>
                <c:pt idx="1228">
                  <c:v>98</c:v>
                </c:pt>
                <c:pt idx="1229">
                  <c:v>98</c:v>
                </c:pt>
                <c:pt idx="1230">
                  <c:v>96</c:v>
                </c:pt>
                <c:pt idx="1231">
                  <c:v>96</c:v>
                </c:pt>
                <c:pt idx="1232">
                  <c:v>96</c:v>
                </c:pt>
                <c:pt idx="1233">
                  <c:v>99</c:v>
                </c:pt>
                <c:pt idx="1234">
                  <c:v>99</c:v>
                </c:pt>
                <c:pt idx="1235">
                  <c:v>99</c:v>
                </c:pt>
                <c:pt idx="1236">
                  <c:v>99</c:v>
                </c:pt>
                <c:pt idx="1237">
                  <c:v>94</c:v>
                </c:pt>
                <c:pt idx="1238">
                  <c:v>94</c:v>
                </c:pt>
                <c:pt idx="1239">
                  <c:v>94</c:v>
                </c:pt>
                <c:pt idx="1240">
                  <c:v>98</c:v>
                </c:pt>
                <c:pt idx="1241">
                  <c:v>98</c:v>
                </c:pt>
                <c:pt idx="1242">
                  <c:v>98</c:v>
                </c:pt>
                <c:pt idx="1243">
                  <c:v>98</c:v>
                </c:pt>
                <c:pt idx="1244">
                  <c:v>98</c:v>
                </c:pt>
                <c:pt idx="1245">
                  <c:v>98</c:v>
                </c:pt>
                <c:pt idx="1246">
                  <c:v>94</c:v>
                </c:pt>
                <c:pt idx="1247">
                  <c:v>94</c:v>
                </c:pt>
                <c:pt idx="1248">
                  <c:v>95</c:v>
                </c:pt>
                <c:pt idx="1249">
                  <c:v>95</c:v>
                </c:pt>
                <c:pt idx="1250">
                  <c:v>95</c:v>
                </c:pt>
                <c:pt idx="1251">
                  <c:v>95</c:v>
                </c:pt>
                <c:pt idx="1252">
                  <c:v>95</c:v>
                </c:pt>
                <c:pt idx="1253">
                  <c:v>95</c:v>
                </c:pt>
                <c:pt idx="1254">
                  <c:v>93</c:v>
                </c:pt>
                <c:pt idx="1255">
                  <c:v>93</c:v>
                </c:pt>
                <c:pt idx="1256">
                  <c:v>99</c:v>
                </c:pt>
                <c:pt idx="1257">
                  <c:v>99</c:v>
                </c:pt>
                <c:pt idx="1258">
                  <c:v>99</c:v>
                </c:pt>
                <c:pt idx="1259">
                  <c:v>99</c:v>
                </c:pt>
                <c:pt idx="1260">
                  <c:v>99</c:v>
                </c:pt>
                <c:pt idx="1261">
                  <c:v>99</c:v>
                </c:pt>
                <c:pt idx="1262">
                  <c:v>99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98</c:v>
                </c:pt>
                <c:pt idx="1268">
                  <c:v>99</c:v>
                </c:pt>
                <c:pt idx="1269">
                  <c:v>99</c:v>
                </c:pt>
                <c:pt idx="1270">
                  <c:v>99</c:v>
                </c:pt>
                <c:pt idx="1271">
                  <c:v>99</c:v>
                </c:pt>
                <c:pt idx="1272">
                  <c:v>95</c:v>
                </c:pt>
                <c:pt idx="1273">
                  <c:v>98</c:v>
                </c:pt>
                <c:pt idx="1274">
                  <c:v>98</c:v>
                </c:pt>
                <c:pt idx="1275">
                  <c:v>98</c:v>
                </c:pt>
                <c:pt idx="1276">
                  <c:v>98</c:v>
                </c:pt>
                <c:pt idx="1277">
                  <c:v>98</c:v>
                </c:pt>
                <c:pt idx="1278">
                  <c:v>100</c:v>
                </c:pt>
                <c:pt idx="1279">
                  <c:v>100</c:v>
                </c:pt>
                <c:pt idx="1280">
                  <c:v>97</c:v>
                </c:pt>
                <c:pt idx="1281">
                  <c:v>97</c:v>
                </c:pt>
                <c:pt idx="1282">
                  <c:v>92</c:v>
                </c:pt>
                <c:pt idx="1283">
                  <c:v>92</c:v>
                </c:pt>
                <c:pt idx="1284">
                  <c:v>92</c:v>
                </c:pt>
                <c:pt idx="1285">
                  <c:v>96</c:v>
                </c:pt>
                <c:pt idx="1286">
                  <c:v>96</c:v>
                </c:pt>
                <c:pt idx="1287">
                  <c:v>93</c:v>
                </c:pt>
                <c:pt idx="1288">
                  <c:v>93</c:v>
                </c:pt>
                <c:pt idx="1289">
                  <c:v>97</c:v>
                </c:pt>
                <c:pt idx="1290">
                  <c:v>97</c:v>
                </c:pt>
                <c:pt idx="1291">
                  <c:v>97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96</c:v>
                </c:pt>
                <c:pt idx="1296">
                  <c:v>96</c:v>
                </c:pt>
                <c:pt idx="1297">
                  <c:v>98</c:v>
                </c:pt>
                <c:pt idx="1298">
                  <c:v>98</c:v>
                </c:pt>
                <c:pt idx="1299">
                  <c:v>97</c:v>
                </c:pt>
                <c:pt idx="1300">
                  <c:v>97</c:v>
                </c:pt>
                <c:pt idx="1301">
                  <c:v>97</c:v>
                </c:pt>
                <c:pt idx="1302">
                  <c:v>97</c:v>
                </c:pt>
                <c:pt idx="1303">
                  <c:v>96</c:v>
                </c:pt>
                <c:pt idx="1304">
                  <c:v>96</c:v>
                </c:pt>
                <c:pt idx="1305">
                  <c:v>96</c:v>
                </c:pt>
                <c:pt idx="1306">
                  <c:v>96</c:v>
                </c:pt>
                <c:pt idx="1307">
                  <c:v>96</c:v>
                </c:pt>
                <c:pt idx="1308">
                  <c:v>99</c:v>
                </c:pt>
                <c:pt idx="1309">
                  <c:v>99</c:v>
                </c:pt>
                <c:pt idx="1310">
                  <c:v>88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95</c:v>
                </c:pt>
                <c:pt idx="1315">
                  <c:v>95</c:v>
                </c:pt>
                <c:pt idx="1316">
                  <c:v>95</c:v>
                </c:pt>
                <c:pt idx="1317">
                  <c:v>95</c:v>
                </c:pt>
                <c:pt idx="1318">
                  <c:v>95</c:v>
                </c:pt>
                <c:pt idx="1319">
                  <c:v>95</c:v>
                </c:pt>
                <c:pt idx="1320">
                  <c:v>93</c:v>
                </c:pt>
                <c:pt idx="1321">
                  <c:v>94</c:v>
                </c:pt>
                <c:pt idx="1322">
                  <c:v>94</c:v>
                </c:pt>
                <c:pt idx="1323">
                  <c:v>98</c:v>
                </c:pt>
                <c:pt idx="1324">
                  <c:v>98</c:v>
                </c:pt>
                <c:pt idx="1325">
                  <c:v>98</c:v>
                </c:pt>
                <c:pt idx="1326">
                  <c:v>95</c:v>
                </c:pt>
                <c:pt idx="1327">
                  <c:v>95</c:v>
                </c:pt>
                <c:pt idx="1328">
                  <c:v>98</c:v>
                </c:pt>
                <c:pt idx="1329">
                  <c:v>98</c:v>
                </c:pt>
                <c:pt idx="1330">
                  <c:v>97</c:v>
                </c:pt>
                <c:pt idx="1331">
                  <c:v>97</c:v>
                </c:pt>
                <c:pt idx="1332">
                  <c:v>97</c:v>
                </c:pt>
                <c:pt idx="1333">
                  <c:v>97</c:v>
                </c:pt>
                <c:pt idx="1334">
                  <c:v>97</c:v>
                </c:pt>
                <c:pt idx="1335">
                  <c:v>94</c:v>
                </c:pt>
                <c:pt idx="1336">
                  <c:v>97</c:v>
                </c:pt>
                <c:pt idx="1337">
                  <c:v>97</c:v>
                </c:pt>
                <c:pt idx="1338">
                  <c:v>97</c:v>
                </c:pt>
                <c:pt idx="1339">
                  <c:v>98</c:v>
                </c:pt>
                <c:pt idx="1340">
                  <c:v>98</c:v>
                </c:pt>
                <c:pt idx="1341">
                  <c:v>96</c:v>
                </c:pt>
                <c:pt idx="1342">
                  <c:v>96</c:v>
                </c:pt>
                <c:pt idx="1343">
                  <c:v>96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98</c:v>
                </c:pt>
                <c:pt idx="1348">
                  <c:v>97</c:v>
                </c:pt>
                <c:pt idx="1349">
                  <c:v>97</c:v>
                </c:pt>
                <c:pt idx="1350">
                  <c:v>97</c:v>
                </c:pt>
                <c:pt idx="1351">
                  <c:v>97</c:v>
                </c:pt>
                <c:pt idx="1352">
                  <c:v>97</c:v>
                </c:pt>
                <c:pt idx="1353">
                  <c:v>97</c:v>
                </c:pt>
                <c:pt idx="1354">
                  <c:v>97</c:v>
                </c:pt>
                <c:pt idx="1355">
                  <c:v>97</c:v>
                </c:pt>
                <c:pt idx="1356">
                  <c:v>97</c:v>
                </c:pt>
                <c:pt idx="1357">
                  <c:v>97</c:v>
                </c:pt>
                <c:pt idx="1358">
                  <c:v>97</c:v>
                </c:pt>
                <c:pt idx="1359">
                  <c:v>98</c:v>
                </c:pt>
                <c:pt idx="1360">
                  <c:v>95</c:v>
                </c:pt>
                <c:pt idx="1361">
                  <c:v>95</c:v>
                </c:pt>
                <c:pt idx="1362">
                  <c:v>95</c:v>
                </c:pt>
                <c:pt idx="1363">
                  <c:v>96</c:v>
                </c:pt>
                <c:pt idx="1364">
                  <c:v>97</c:v>
                </c:pt>
                <c:pt idx="1365">
                  <c:v>97</c:v>
                </c:pt>
                <c:pt idx="1366">
                  <c:v>98</c:v>
                </c:pt>
                <c:pt idx="1367">
                  <c:v>98</c:v>
                </c:pt>
                <c:pt idx="1368">
                  <c:v>98</c:v>
                </c:pt>
                <c:pt idx="1369">
                  <c:v>99</c:v>
                </c:pt>
                <c:pt idx="1370">
                  <c:v>96</c:v>
                </c:pt>
                <c:pt idx="1371">
                  <c:v>96</c:v>
                </c:pt>
                <c:pt idx="1372">
                  <c:v>96</c:v>
                </c:pt>
                <c:pt idx="1373">
                  <c:v>99</c:v>
                </c:pt>
                <c:pt idx="1374">
                  <c:v>97</c:v>
                </c:pt>
                <c:pt idx="1375">
                  <c:v>97</c:v>
                </c:pt>
                <c:pt idx="1376">
                  <c:v>96</c:v>
                </c:pt>
                <c:pt idx="1377">
                  <c:v>96</c:v>
                </c:pt>
                <c:pt idx="1378">
                  <c:v>96</c:v>
                </c:pt>
                <c:pt idx="1379">
                  <c:v>96</c:v>
                </c:pt>
                <c:pt idx="1380">
                  <c:v>96</c:v>
                </c:pt>
                <c:pt idx="1381">
                  <c:v>98</c:v>
                </c:pt>
                <c:pt idx="1382">
                  <c:v>99</c:v>
                </c:pt>
                <c:pt idx="1383">
                  <c:v>99</c:v>
                </c:pt>
                <c:pt idx="1384">
                  <c:v>99</c:v>
                </c:pt>
                <c:pt idx="1385">
                  <c:v>99</c:v>
                </c:pt>
                <c:pt idx="1386">
                  <c:v>99</c:v>
                </c:pt>
                <c:pt idx="1387">
                  <c:v>99</c:v>
                </c:pt>
                <c:pt idx="1388">
                  <c:v>99</c:v>
                </c:pt>
                <c:pt idx="1389">
                  <c:v>97</c:v>
                </c:pt>
                <c:pt idx="1390">
                  <c:v>95</c:v>
                </c:pt>
                <c:pt idx="1391">
                  <c:v>95</c:v>
                </c:pt>
                <c:pt idx="1392">
                  <c:v>95</c:v>
                </c:pt>
                <c:pt idx="1393">
                  <c:v>82</c:v>
                </c:pt>
                <c:pt idx="1394">
                  <c:v>82</c:v>
                </c:pt>
                <c:pt idx="1395">
                  <c:v>82</c:v>
                </c:pt>
                <c:pt idx="1396">
                  <c:v>90</c:v>
                </c:pt>
                <c:pt idx="1397">
                  <c:v>96</c:v>
                </c:pt>
                <c:pt idx="1398">
                  <c:v>96</c:v>
                </c:pt>
                <c:pt idx="1399">
                  <c:v>85</c:v>
                </c:pt>
                <c:pt idx="1400">
                  <c:v>85</c:v>
                </c:pt>
                <c:pt idx="1401">
                  <c:v>85</c:v>
                </c:pt>
                <c:pt idx="1402">
                  <c:v>83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91</c:v>
                </c:pt>
                <c:pt idx="1407">
                  <c:v>91</c:v>
                </c:pt>
                <c:pt idx="1408">
                  <c:v>86</c:v>
                </c:pt>
                <c:pt idx="1409">
                  <c:v>86</c:v>
                </c:pt>
                <c:pt idx="1410">
                  <c:v>92</c:v>
                </c:pt>
                <c:pt idx="1411">
                  <c:v>92</c:v>
                </c:pt>
                <c:pt idx="1412">
                  <c:v>92</c:v>
                </c:pt>
                <c:pt idx="1413">
                  <c:v>94</c:v>
                </c:pt>
                <c:pt idx="1414">
                  <c:v>96</c:v>
                </c:pt>
                <c:pt idx="1415">
                  <c:v>96</c:v>
                </c:pt>
                <c:pt idx="1416">
                  <c:v>96</c:v>
                </c:pt>
                <c:pt idx="1417">
                  <c:v>82</c:v>
                </c:pt>
                <c:pt idx="1418">
                  <c:v>85</c:v>
                </c:pt>
                <c:pt idx="1419">
                  <c:v>85</c:v>
                </c:pt>
                <c:pt idx="1420">
                  <c:v>94</c:v>
                </c:pt>
                <c:pt idx="1421">
                  <c:v>96</c:v>
                </c:pt>
                <c:pt idx="1422">
                  <c:v>88</c:v>
                </c:pt>
                <c:pt idx="1423">
                  <c:v>88</c:v>
                </c:pt>
                <c:pt idx="1424">
                  <c:v>88</c:v>
                </c:pt>
                <c:pt idx="1425">
                  <c:v>92</c:v>
                </c:pt>
                <c:pt idx="1426">
                  <c:v>93</c:v>
                </c:pt>
                <c:pt idx="1427">
                  <c:v>93</c:v>
                </c:pt>
                <c:pt idx="1428">
                  <c:v>93</c:v>
                </c:pt>
                <c:pt idx="1429">
                  <c:v>93</c:v>
                </c:pt>
                <c:pt idx="1430">
                  <c:v>91</c:v>
                </c:pt>
                <c:pt idx="1431">
                  <c:v>97</c:v>
                </c:pt>
                <c:pt idx="1432">
                  <c:v>97</c:v>
                </c:pt>
                <c:pt idx="1433">
                  <c:v>94</c:v>
                </c:pt>
                <c:pt idx="1434">
                  <c:v>94</c:v>
                </c:pt>
                <c:pt idx="1435">
                  <c:v>91</c:v>
                </c:pt>
                <c:pt idx="1436">
                  <c:v>91</c:v>
                </c:pt>
                <c:pt idx="1437">
                  <c:v>93</c:v>
                </c:pt>
                <c:pt idx="1438">
                  <c:v>85</c:v>
                </c:pt>
                <c:pt idx="1439">
                  <c:v>85</c:v>
                </c:pt>
                <c:pt idx="1440">
                  <c:v>94</c:v>
                </c:pt>
                <c:pt idx="1441">
                  <c:v>95</c:v>
                </c:pt>
                <c:pt idx="1442">
                  <c:v>95</c:v>
                </c:pt>
                <c:pt idx="1443">
                  <c:v>76</c:v>
                </c:pt>
                <c:pt idx="1444">
                  <c:v>76</c:v>
                </c:pt>
                <c:pt idx="1445">
                  <c:v>76</c:v>
                </c:pt>
                <c:pt idx="1446">
                  <c:v>87</c:v>
                </c:pt>
                <c:pt idx="1447">
                  <c:v>87</c:v>
                </c:pt>
                <c:pt idx="1448">
                  <c:v>87</c:v>
                </c:pt>
                <c:pt idx="1449">
                  <c:v>72</c:v>
                </c:pt>
                <c:pt idx="1450">
                  <c:v>88</c:v>
                </c:pt>
                <c:pt idx="1451">
                  <c:v>89</c:v>
                </c:pt>
                <c:pt idx="1452">
                  <c:v>89</c:v>
                </c:pt>
                <c:pt idx="1453">
                  <c:v>89</c:v>
                </c:pt>
                <c:pt idx="1454">
                  <c:v>85</c:v>
                </c:pt>
                <c:pt idx="1455">
                  <c:v>85</c:v>
                </c:pt>
                <c:pt idx="1456">
                  <c:v>83</c:v>
                </c:pt>
                <c:pt idx="1457">
                  <c:v>81</c:v>
                </c:pt>
                <c:pt idx="1458">
                  <c:v>86</c:v>
                </c:pt>
                <c:pt idx="1459">
                  <c:v>98</c:v>
                </c:pt>
                <c:pt idx="1460">
                  <c:v>95</c:v>
                </c:pt>
                <c:pt idx="1461">
                  <c:v>95</c:v>
                </c:pt>
                <c:pt idx="1462">
                  <c:v>95</c:v>
                </c:pt>
                <c:pt idx="1463">
                  <c:v>94</c:v>
                </c:pt>
                <c:pt idx="1464">
                  <c:v>94</c:v>
                </c:pt>
                <c:pt idx="1465">
                  <c:v>94</c:v>
                </c:pt>
                <c:pt idx="1466">
                  <c:v>94</c:v>
                </c:pt>
                <c:pt idx="1467">
                  <c:v>96</c:v>
                </c:pt>
                <c:pt idx="1468">
                  <c:v>96</c:v>
                </c:pt>
                <c:pt idx="1469">
                  <c:v>95</c:v>
                </c:pt>
                <c:pt idx="1470">
                  <c:v>95</c:v>
                </c:pt>
                <c:pt idx="1471">
                  <c:v>95</c:v>
                </c:pt>
                <c:pt idx="1472">
                  <c:v>96</c:v>
                </c:pt>
                <c:pt idx="1473">
                  <c:v>96</c:v>
                </c:pt>
                <c:pt idx="1474">
                  <c:v>98</c:v>
                </c:pt>
                <c:pt idx="1475">
                  <c:v>98</c:v>
                </c:pt>
                <c:pt idx="1476">
                  <c:v>98</c:v>
                </c:pt>
                <c:pt idx="1477">
                  <c:v>97</c:v>
                </c:pt>
                <c:pt idx="1478">
                  <c:v>98</c:v>
                </c:pt>
                <c:pt idx="1479">
                  <c:v>98</c:v>
                </c:pt>
                <c:pt idx="1480">
                  <c:v>98</c:v>
                </c:pt>
                <c:pt idx="1481">
                  <c:v>98</c:v>
                </c:pt>
                <c:pt idx="1482">
                  <c:v>95</c:v>
                </c:pt>
                <c:pt idx="1483">
                  <c:v>95</c:v>
                </c:pt>
                <c:pt idx="1484">
                  <c:v>95</c:v>
                </c:pt>
                <c:pt idx="1485">
                  <c:v>97</c:v>
                </c:pt>
                <c:pt idx="1486">
                  <c:v>97</c:v>
                </c:pt>
                <c:pt idx="1487">
                  <c:v>97</c:v>
                </c:pt>
                <c:pt idx="1488">
                  <c:v>97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97</c:v>
                </c:pt>
                <c:pt idx="1493">
                  <c:v>95</c:v>
                </c:pt>
                <c:pt idx="1494">
                  <c:v>95</c:v>
                </c:pt>
                <c:pt idx="1495">
                  <c:v>95</c:v>
                </c:pt>
                <c:pt idx="1496">
                  <c:v>95</c:v>
                </c:pt>
                <c:pt idx="1497">
                  <c:v>97</c:v>
                </c:pt>
                <c:pt idx="1498">
                  <c:v>97</c:v>
                </c:pt>
                <c:pt idx="1499">
                  <c:v>97</c:v>
                </c:pt>
                <c:pt idx="1500">
                  <c:v>94</c:v>
                </c:pt>
                <c:pt idx="1501">
                  <c:v>94</c:v>
                </c:pt>
                <c:pt idx="1502">
                  <c:v>97</c:v>
                </c:pt>
                <c:pt idx="1503">
                  <c:v>97</c:v>
                </c:pt>
                <c:pt idx="1504">
                  <c:v>95</c:v>
                </c:pt>
                <c:pt idx="1505">
                  <c:v>95</c:v>
                </c:pt>
                <c:pt idx="1506">
                  <c:v>95</c:v>
                </c:pt>
                <c:pt idx="1507">
                  <c:v>93</c:v>
                </c:pt>
                <c:pt idx="1508">
                  <c:v>93</c:v>
                </c:pt>
                <c:pt idx="1509">
                  <c:v>95</c:v>
                </c:pt>
                <c:pt idx="1510">
                  <c:v>95</c:v>
                </c:pt>
                <c:pt idx="1511">
                  <c:v>95</c:v>
                </c:pt>
                <c:pt idx="1512">
                  <c:v>92</c:v>
                </c:pt>
                <c:pt idx="1513">
                  <c:v>92</c:v>
                </c:pt>
                <c:pt idx="1514">
                  <c:v>96</c:v>
                </c:pt>
                <c:pt idx="1515">
                  <c:v>96</c:v>
                </c:pt>
                <c:pt idx="1516">
                  <c:v>95</c:v>
                </c:pt>
                <c:pt idx="1517">
                  <c:v>95</c:v>
                </c:pt>
                <c:pt idx="1518">
                  <c:v>95</c:v>
                </c:pt>
                <c:pt idx="1519">
                  <c:v>95</c:v>
                </c:pt>
                <c:pt idx="1520">
                  <c:v>95</c:v>
                </c:pt>
                <c:pt idx="1521">
                  <c:v>95</c:v>
                </c:pt>
                <c:pt idx="1522">
                  <c:v>95</c:v>
                </c:pt>
                <c:pt idx="1523">
                  <c:v>96</c:v>
                </c:pt>
                <c:pt idx="1524">
                  <c:v>96</c:v>
                </c:pt>
                <c:pt idx="1525">
                  <c:v>96</c:v>
                </c:pt>
                <c:pt idx="1526">
                  <c:v>96</c:v>
                </c:pt>
                <c:pt idx="1527">
                  <c:v>91</c:v>
                </c:pt>
                <c:pt idx="1528">
                  <c:v>91</c:v>
                </c:pt>
                <c:pt idx="1529">
                  <c:v>91</c:v>
                </c:pt>
                <c:pt idx="1530">
                  <c:v>97</c:v>
                </c:pt>
                <c:pt idx="1531">
                  <c:v>97</c:v>
                </c:pt>
                <c:pt idx="1532">
                  <c:v>97</c:v>
                </c:pt>
                <c:pt idx="1533">
                  <c:v>95</c:v>
                </c:pt>
                <c:pt idx="1534">
                  <c:v>95</c:v>
                </c:pt>
                <c:pt idx="1535">
                  <c:v>95</c:v>
                </c:pt>
                <c:pt idx="1536">
                  <c:v>95</c:v>
                </c:pt>
                <c:pt idx="1537">
                  <c:v>96</c:v>
                </c:pt>
                <c:pt idx="1538">
                  <c:v>96</c:v>
                </c:pt>
                <c:pt idx="1539">
                  <c:v>96</c:v>
                </c:pt>
                <c:pt idx="1540">
                  <c:v>96</c:v>
                </c:pt>
                <c:pt idx="1541">
                  <c:v>96</c:v>
                </c:pt>
                <c:pt idx="1542">
                  <c:v>94</c:v>
                </c:pt>
                <c:pt idx="1543">
                  <c:v>94</c:v>
                </c:pt>
                <c:pt idx="1544">
                  <c:v>94</c:v>
                </c:pt>
                <c:pt idx="1545">
                  <c:v>96</c:v>
                </c:pt>
                <c:pt idx="1546">
                  <c:v>96</c:v>
                </c:pt>
                <c:pt idx="1547">
                  <c:v>96</c:v>
                </c:pt>
                <c:pt idx="1548">
                  <c:v>96</c:v>
                </c:pt>
                <c:pt idx="1549">
                  <c:v>98</c:v>
                </c:pt>
                <c:pt idx="1550">
                  <c:v>98</c:v>
                </c:pt>
                <c:pt idx="1551">
                  <c:v>97</c:v>
                </c:pt>
                <c:pt idx="1552">
                  <c:v>97</c:v>
                </c:pt>
                <c:pt idx="1553">
                  <c:v>97</c:v>
                </c:pt>
                <c:pt idx="1554">
                  <c:v>97</c:v>
                </c:pt>
                <c:pt idx="1555">
                  <c:v>97</c:v>
                </c:pt>
                <c:pt idx="1556">
                  <c:v>97</c:v>
                </c:pt>
                <c:pt idx="1557">
                  <c:v>97</c:v>
                </c:pt>
                <c:pt idx="1558">
                  <c:v>82</c:v>
                </c:pt>
                <c:pt idx="1559">
                  <c:v>93</c:v>
                </c:pt>
                <c:pt idx="1560">
                  <c:v>93</c:v>
                </c:pt>
                <c:pt idx="1561">
                  <c:v>93</c:v>
                </c:pt>
                <c:pt idx="1562">
                  <c:v>93</c:v>
                </c:pt>
                <c:pt idx="1563">
                  <c:v>95</c:v>
                </c:pt>
                <c:pt idx="1564">
                  <c:v>95</c:v>
                </c:pt>
                <c:pt idx="1565">
                  <c:v>95</c:v>
                </c:pt>
                <c:pt idx="1566">
                  <c:v>95</c:v>
                </c:pt>
                <c:pt idx="1567">
                  <c:v>95</c:v>
                </c:pt>
                <c:pt idx="1568">
                  <c:v>91</c:v>
                </c:pt>
                <c:pt idx="1569">
                  <c:v>91</c:v>
                </c:pt>
                <c:pt idx="1570">
                  <c:v>93</c:v>
                </c:pt>
                <c:pt idx="1571">
                  <c:v>93</c:v>
                </c:pt>
                <c:pt idx="1572">
                  <c:v>93</c:v>
                </c:pt>
                <c:pt idx="1573">
                  <c:v>93</c:v>
                </c:pt>
                <c:pt idx="1574">
                  <c:v>94</c:v>
                </c:pt>
                <c:pt idx="1575">
                  <c:v>97</c:v>
                </c:pt>
                <c:pt idx="1576">
                  <c:v>97</c:v>
                </c:pt>
                <c:pt idx="1577">
                  <c:v>97</c:v>
                </c:pt>
                <c:pt idx="1578">
                  <c:v>97</c:v>
                </c:pt>
                <c:pt idx="1579">
                  <c:v>97</c:v>
                </c:pt>
                <c:pt idx="1580">
                  <c:v>93</c:v>
                </c:pt>
                <c:pt idx="1581">
                  <c:v>93</c:v>
                </c:pt>
                <c:pt idx="1582">
                  <c:v>93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96</c:v>
                </c:pt>
                <c:pt idx="1588">
                  <c:v>96</c:v>
                </c:pt>
                <c:pt idx="1589">
                  <c:v>96</c:v>
                </c:pt>
                <c:pt idx="1590">
                  <c:v>94</c:v>
                </c:pt>
                <c:pt idx="1591">
                  <c:v>97</c:v>
                </c:pt>
                <c:pt idx="1592">
                  <c:v>97</c:v>
                </c:pt>
                <c:pt idx="1593">
                  <c:v>97</c:v>
                </c:pt>
                <c:pt idx="1594">
                  <c:v>97</c:v>
                </c:pt>
                <c:pt idx="1595">
                  <c:v>97</c:v>
                </c:pt>
                <c:pt idx="1596">
                  <c:v>93</c:v>
                </c:pt>
                <c:pt idx="1597">
                  <c:v>93</c:v>
                </c:pt>
                <c:pt idx="1598">
                  <c:v>93</c:v>
                </c:pt>
                <c:pt idx="1599">
                  <c:v>93</c:v>
                </c:pt>
                <c:pt idx="1600">
                  <c:v>93</c:v>
                </c:pt>
                <c:pt idx="1601">
                  <c:v>97</c:v>
                </c:pt>
                <c:pt idx="1602">
                  <c:v>97</c:v>
                </c:pt>
                <c:pt idx="1603">
                  <c:v>97</c:v>
                </c:pt>
                <c:pt idx="1604">
                  <c:v>97</c:v>
                </c:pt>
                <c:pt idx="1605">
                  <c:v>97</c:v>
                </c:pt>
                <c:pt idx="1606">
                  <c:v>94</c:v>
                </c:pt>
                <c:pt idx="1607">
                  <c:v>94</c:v>
                </c:pt>
                <c:pt idx="1608">
                  <c:v>94</c:v>
                </c:pt>
                <c:pt idx="1609">
                  <c:v>98</c:v>
                </c:pt>
                <c:pt idx="1610">
                  <c:v>98</c:v>
                </c:pt>
                <c:pt idx="1611">
                  <c:v>98</c:v>
                </c:pt>
                <c:pt idx="1612">
                  <c:v>97</c:v>
                </c:pt>
                <c:pt idx="1613">
                  <c:v>90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90</c:v>
                </c:pt>
                <c:pt idx="1618">
                  <c:v>92</c:v>
                </c:pt>
                <c:pt idx="1619">
                  <c:v>92</c:v>
                </c:pt>
                <c:pt idx="1620">
                  <c:v>96</c:v>
                </c:pt>
                <c:pt idx="1621">
                  <c:v>96</c:v>
                </c:pt>
                <c:pt idx="1622">
                  <c:v>94</c:v>
                </c:pt>
                <c:pt idx="1623">
                  <c:v>94</c:v>
                </c:pt>
                <c:pt idx="1624">
                  <c:v>94</c:v>
                </c:pt>
                <c:pt idx="1625">
                  <c:v>94</c:v>
                </c:pt>
                <c:pt idx="1626">
                  <c:v>97</c:v>
                </c:pt>
                <c:pt idx="1627">
                  <c:v>97</c:v>
                </c:pt>
                <c:pt idx="1628">
                  <c:v>97</c:v>
                </c:pt>
                <c:pt idx="1629">
                  <c:v>97</c:v>
                </c:pt>
                <c:pt idx="1630">
                  <c:v>97</c:v>
                </c:pt>
                <c:pt idx="1631">
                  <c:v>92</c:v>
                </c:pt>
                <c:pt idx="1632">
                  <c:v>94</c:v>
                </c:pt>
                <c:pt idx="1633">
                  <c:v>94</c:v>
                </c:pt>
                <c:pt idx="1634">
                  <c:v>94</c:v>
                </c:pt>
                <c:pt idx="1635">
                  <c:v>94</c:v>
                </c:pt>
                <c:pt idx="1636">
                  <c:v>88</c:v>
                </c:pt>
                <c:pt idx="1637">
                  <c:v>88</c:v>
                </c:pt>
                <c:pt idx="1638">
                  <c:v>88</c:v>
                </c:pt>
                <c:pt idx="1639">
                  <c:v>96</c:v>
                </c:pt>
                <c:pt idx="1640">
                  <c:v>96</c:v>
                </c:pt>
                <c:pt idx="1641">
                  <c:v>96</c:v>
                </c:pt>
                <c:pt idx="1642">
                  <c:v>96</c:v>
                </c:pt>
                <c:pt idx="1643">
                  <c:v>94</c:v>
                </c:pt>
                <c:pt idx="1644">
                  <c:v>94</c:v>
                </c:pt>
                <c:pt idx="1645">
                  <c:v>94</c:v>
                </c:pt>
                <c:pt idx="1646">
                  <c:v>94</c:v>
                </c:pt>
                <c:pt idx="1647">
                  <c:v>94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96</c:v>
                </c:pt>
                <c:pt idx="1653">
                  <c:v>98</c:v>
                </c:pt>
                <c:pt idx="1654">
                  <c:v>98</c:v>
                </c:pt>
                <c:pt idx="1655">
                  <c:v>98</c:v>
                </c:pt>
                <c:pt idx="1656">
                  <c:v>98</c:v>
                </c:pt>
                <c:pt idx="1657">
                  <c:v>98</c:v>
                </c:pt>
                <c:pt idx="1658">
                  <c:v>98</c:v>
                </c:pt>
                <c:pt idx="1659">
                  <c:v>98</c:v>
                </c:pt>
                <c:pt idx="1660">
                  <c:v>98</c:v>
                </c:pt>
                <c:pt idx="1661">
                  <c:v>98</c:v>
                </c:pt>
                <c:pt idx="1662">
                  <c:v>98</c:v>
                </c:pt>
                <c:pt idx="1663">
                  <c:v>98</c:v>
                </c:pt>
                <c:pt idx="1664">
                  <c:v>98</c:v>
                </c:pt>
                <c:pt idx="1665">
                  <c:v>96</c:v>
                </c:pt>
                <c:pt idx="1666">
                  <c:v>96</c:v>
                </c:pt>
                <c:pt idx="1667">
                  <c:v>96</c:v>
                </c:pt>
                <c:pt idx="1668">
                  <c:v>96</c:v>
                </c:pt>
                <c:pt idx="1669">
                  <c:v>96</c:v>
                </c:pt>
                <c:pt idx="1670">
                  <c:v>96</c:v>
                </c:pt>
                <c:pt idx="1671">
                  <c:v>96</c:v>
                </c:pt>
                <c:pt idx="1672">
                  <c:v>93</c:v>
                </c:pt>
                <c:pt idx="1673">
                  <c:v>93</c:v>
                </c:pt>
                <c:pt idx="1674">
                  <c:v>98</c:v>
                </c:pt>
                <c:pt idx="1675">
                  <c:v>98</c:v>
                </c:pt>
                <c:pt idx="1676">
                  <c:v>98</c:v>
                </c:pt>
                <c:pt idx="1677">
                  <c:v>98</c:v>
                </c:pt>
                <c:pt idx="1678">
                  <c:v>98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96</c:v>
                </c:pt>
                <c:pt idx="1683">
                  <c:v>96</c:v>
                </c:pt>
                <c:pt idx="1684">
                  <c:v>97</c:v>
                </c:pt>
                <c:pt idx="1685">
                  <c:v>97</c:v>
                </c:pt>
                <c:pt idx="1686">
                  <c:v>97</c:v>
                </c:pt>
                <c:pt idx="1687">
                  <c:v>96</c:v>
                </c:pt>
                <c:pt idx="1688">
                  <c:v>96</c:v>
                </c:pt>
                <c:pt idx="1689">
                  <c:v>96</c:v>
                </c:pt>
                <c:pt idx="1690">
                  <c:v>98</c:v>
                </c:pt>
                <c:pt idx="1691">
                  <c:v>98</c:v>
                </c:pt>
                <c:pt idx="1692">
                  <c:v>98</c:v>
                </c:pt>
                <c:pt idx="1693">
                  <c:v>98</c:v>
                </c:pt>
                <c:pt idx="1694">
                  <c:v>96</c:v>
                </c:pt>
                <c:pt idx="1695">
                  <c:v>96</c:v>
                </c:pt>
                <c:pt idx="1696">
                  <c:v>96</c:v>
                </c:pt>
                <c:pt idx="1697">
                  <c:v>96</c:v>
                </c:pt>
                <c:pt idx="1698">
                  <c:v>96</c:v>
                </c:pt>
                <c:pt idx="1699">
                  <c:v>93</c:v>
                </c:pt>
                <c:pt idx="1700">
                  <c:v>93</c:v>
                </c:pt>
                <c:pt idx="1701">
                  <c:v>93</c:v>
                </c:pt>
                <c:pt idx="1702">
                  <c:v>94</c:v>
                </c:pt>
                <c:pt idx="1703">
                  <c:v>94</c:v>
                </c:pt>
                <c:pt idx="1704">
                  <c:v>94</c:v>
                </c:pt>
                <c:pt idx="1705">
                  <c:v>94</c:v>
                </c:pt>
                <c:pt idx="1706">
                  <c:v>96</c:v>
                </c:pt>
                <c:pt idx="1707">
                  <c:v>96</c:v>
                </c:pt>
                <c:pt idx="1708">
                  <c:v>97</c:v>
                </c:pt>
                <c:pt idx="1709">
                  <c:v>97</c:v>
                </c:pt>
                <c:pt idx="1710">
                  <c:v>97</c:v>
                </c:pt>
                <c:pt idx="1711">
                  <c:v>96</c:v>
                </c:pt>
                <c:pt idx="1712">
                  <c:v>96</c:v>
                </c:pt>
                <c:pt idx="1713">
                  <c:v>96</c:v>
                </c:pt>
                <c:pt idx="1714">
                  <c:v>96</c:v>
                </c:pt>
                <c:pt idx="1715">
                  <c:v>95</c:v>
                </c:pt>
                <c:pt idx="1716">
                  <c:v>95</c:v>
                </c:pt>
                <c:pt idx="1717">
                  <c:v>96</c:v>
                </c:pt>
                <c:pt idx="1718">
                  <c:v>96</c:v>
                </c:pt>
                <c:pt idx="1719">
                  <c:v>96</c:v>
                </c:pt>
                <c:pt idx="1720">
                  <c:v>96</c:v>
                </c:pt>
                <c:pt idx="1721">
                  <c:v>96</c:v>
                </c:pt>
                <c:pt idx="1722">
                  <c:v>96</c:v>
                </c:pt>
                <c:pt idx="1723">
                  <c:v>96</c:v>
                </c:pt>
                <c:pt idx="1724">
                  <c:v>96</c:v>
                </c:pt>
                <c:pt idx="1725">
                  <c:v>96</c:v>
                </c:pt>
                <c:pt idx="1726">
                  <c:v>97</c:v>
                </c:pt>
                <c:pt idx="1727">
                  <c:v>92</c:v>
                </c:pt>
                <c:pt idx="1728">
                  <c:v>92</c:v>
                </c:pt>
                <c:pt idx="1729">
                  <c:v>92</c:v>
                </c:pt>
                <c:pt idx="1730">
                  <c:v>92</c:v>
                </c:pt>
                <c:pt idx="1731">
                  <c:v>95</c:v>
                </c:pt>
                <c:pt idx="1732">
                  <c:v>98</c:v>
                </c:pt>
                <c:pt idx="1733">
                  <c:v>98</c:v>
                </c:pt>
                <c:pt idx="1734">
                  <c:v>98</c:v>
                </c:pt>
                <c:pt idx="1735">
                  <c:v>95</c:v>
                </c:pt>
                <c:pt idx="1736">
                  <c:v>95</c:v>
                </c:pt>
                <c:pt idx="1737">
                  <c:v>92</c:v>
                </c:pt>
                <c:pt idx="1738">
                  <c:v>92</c:v>
                </c:pt>
                <c:pt idx="1739">
                  <c:v>92</c:v>
                </c:pt>
                <c:pt idx="1740">
                  <c:v>92</c:v>
                </c:pt>
                <c:pt idx="1741">
                  <c:v>96</c:v>
                </c:pt>
                <c:pt idx="1742">
                  <c:v>96</c:v>
                </c:pt>
                <c:pt idx="1743">
                  <c:v>96</c:v>
                </c:pt>
                <c:pt idx="1744">
                  <c:v>96</c:v>
                </c:pt>
                <c:pt idx="1745">
                  <c:v>96</c:v>
                </c:pt>
                <c:pt idx="1746">
                  <c:v>96</c:v>
                </c:pt>
                <c:pt idx="1747">
                  <c:v>96</c:v>
                </c:pt>
                <c:pt idx="1748">
                  <c:v>96</c:v>
                </c:pt>
                <c:pt idx="1749">
                  <c:v>96</c:v>
                </c:pt>
                <c:pt idx="1750">
                  <c:v>96</c:v>
                </c:pt>
                <c:pt idx="1751">
                  <c:v>97</c:v>
                </c:pt>
                <c:pt idx="1752">
                  <c:v>97</c:v>
                </c:pt>
                <c:pt idx="1753">
                  <c:v>94</c:v>
                </c:pt>
                <c:pt idx="1754">
                  <c:v>94</c:v>
                </c:pt>
                <c:pt idx="1755">
                  <c:v>94</c:v>
                </c:pt>
                <c:pt idx="1756">
                  <c:v>94</c:v>
                </c:pt>
                <c:pt idx="1757">
                  <c:v>94</c:v>
                </c:pt>
                <c:pt idx="1758">
                  <c:v>94</c:v>
                </c:pt>
                <c:pt idx="1759">
                  <c:v>94</c:v>
                </c:pt>
                <c:pt idx="1760">
                  <c:v>97</c:v>
                </c:pt>
                <c:pt idx="1761">
                  <c:v>97</c:v>
                </c:pt>
                <c:pt idx="1762">
                  <c:v>97</c:v>
                </c:pt>
                <c:pt idx="1763">
                  <c:v>97</c:v>
                </c:pt>
                <c:pt idx="1764">
                  <c:v>98</c:v>
                </c:pt>
                <c:pt idx="1765">
                  <c:v>98</c:v>
                </c:pt>
                <c:pt idx="1766">
                  <c:v>98</c:v>
                </c:pt>
                <c:pt idx="1767">
                  <c:v>98</c:v>
                </c:pt>
                <c:pt idx="1768">
                  <c:v>98</c:v>
                </c:pt>
                <c:pt idx="1769">
                  <c:v>56</c:v>
                </c:pt>
                <c:pt idx="1770">
                  <c:v>23</c:v>
                </c:pt>
                <c:pt idx="1771">
                  <c:v>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94</c:v>
                </c:pt>
                <c:pt idx="1776">
                  <c:v>94</c:v>
                </c:pt>
                <c:pt idx="1777">
                  <c:v>92</c:v>
                </c:pt>
                <c:pt idx="1778">
                  <c:v>92</c:v>
                </c:pt>
                <c:pt idx="1779">
                  <c:v>97</c:v>
                </c:pt>
                <c:pt idx="1780">
                  <c:v>97</c:v>
                </c:pt>
                <c:pt idx="1781">
                  <c:v>95</c:v>
                </c:pt>
                <c:pt idx="1782">
                  <c:v>95</c:v>
                </c:pt>
                <c:pt idx="1783">
                  <c:v>95</c:v>
                </c:pt>
                <c:pt idx="1784">
                  <c:v>95</c:v>
                </c:pt>
                <c:pt idx="1785">
                  <c:v>95</c:v>
                </c:pt>
                <c:pt idx="1786">
                  <c:v>95</c:v>
                </c:pt>
                <c:pt idx="1787">
                  <c:v>90</c:v>
                </c:pt>
                <c:pt idx="1788">
                  <c:v>90</c:v>
                </c:pt>
                <c:pt idx="1789">
                  <c:v>91</c:v>
                </c:pt>
                <c:pt idx="1790">
                  <c:v>91</c:v>
                </c:pt>
                <c:pt idx="1791">
                  <c:v>91</c:v>
                </c:pt>
                <c:pt idx="1792">
                  <c:v>96</c:v>
                </c:pt>
                <c:pt idx="1793">
                  <c:v>96</c:v>
                </c:pt>
                <c:pt idx="1794">
                  <c:v>96</c:v>
                </c:pt>
                <c:pt idx="1795">
                  <c:v>96</c:v>
                </c:pt>
                <c:pt idx="1796">
                  <c:v>96</c:v>
                </c:pt>
                <c:pt idx="1797">
                  <c:v>93</c:v>
                </c:pt>
                <c:pt idx="1798">
                  <c:v>90</c:v>
                </c:pt>
                <c:pt idx="1799">
                  <c:v>90</c:v>
                </c:pt>
                <c:pt idx="1800">
                  <c:v>90</c:v>
                </c:pt>
                <c:pt idx="1801">
                  <c:v>90</c:v>
                </c:pt>
                <c:pt idx="1802">
                  <c:v>97</c:v>
                </c:pt>
                <c:pt idx="1803">
                  <c:v>97</c:v>
                </c:pt>
                <c:pt idx="1804">
                  <c:v>97</c:v>
                </c:pt>
                <c:pt idx="1805">
                  <c:v>97</c:v>
                </c:pt>
                <c:pt idx="1806">
                  <c:v>96</c:v>
                </c:pt>
                <c:pt idx="1807">
                  <c:v>96</c:v>
                </c:pt>
                <c:pt idx="1808">
                  <c:v>96</c:v>
                </c:pt>
                <c:pt idx="1809">
                  <c:v>94</c:v>
                </c:pt>
                <c:pt idx="1810">
                  <c:v>94</c:v>
                </c:pt>
                <c:pt idx="1811">
                  <c:v>94</c:v>
                </c:pt>
                <c:pt idx="1812">
                  <c:v>96</c:v>
                </c:pt>
                <c:pt idx="1813">
                  <c:v>96</c:v>
                </c:pt>
                <c:pt idx="1814">
                  <c:v>96</c:v>
                </c:pt>
                <c:pt idx="1815">
                  <c:v>96</c:v>
                </c:pt>
                <c:pt idx="1816">
                  <c:v>96</c:v>
                </c:pt>
                <c:pt idx="1817">
                  <c:v>96</c:v>
                </c:pt>
                <c:pt idx="1818">
                  <c:v>95</c:v>
                </c:pt>
                <c:pt idx="1819">
                  <c:v>95</c:v>
                </c:pt>
                <c:pt idx="1820">
                  <c:v>95</c:v>
                </c:pt>
                <c:pt idx="1821">
                  <c:v>95</c:v>
                </c:pt>
                <c:pt idx="1822">
                  <c:v>97</c:v>
                </c:pt>
                <c:pt idx="1823">
                  <c:v>97</c:v>
                </c:pt>
                <c:pt idx="1824">
                  <c:v>97</c:v>
                </c:pt>
                <c:pt idx="1825">
                  <c:v>97</c:v>
                </c:pt>
                <c:pt idx="1826">
                  <c:v>97</c:v>
                </c:pt>
                <c:pt idx="1827">
                  <c:v>97</c:v>
                </c:pt>
                <c:pt idx="1828">
                  <c:v>98</c:v>
                </c:pt>
                <c:pt idx="1829">
                  <c:v>98</c:v>
                </c:pt>
                <c:pt idx="1830">
                  <c:v>98</c:v>
                </c:pt>
                <c:pt idx="1831">
                  <c:v>98</c:v>
                </c:pt>
                <c:pt idx="1832">
                  <c:v>83</c:v>
                </c:pt>
                <c:pt idx="1833">
                  <c:v>83</c:v>
                </c:pt>
                <c:pt idx="1834">
                  <c:v>83</c:v>
                </c:pt>
                <c:pt idx="1835">
                  <c:v>95</c:v>
                </c:pt>
                <c:pt idx="1836">
                  <c:v>95</c:v>
                </c:pt>
                <c:pt idx="1837">
                  <c:v>95</c:v>
                </c:pt>
                <c:pt idx="1838">
                  <c:v>94</c:v>
                </c:pt>
                <c:pt idx="1839">
                  <c:v>94</c:v>
                </c:pt>
                <c:pt idx="1840">
                  <c:v>94</c:v>
                </c:pt>
                <c:pt idx="1841">
                  <c:v>96</c:v>
                </c:pt>
                <c:pt idx="1842">
                  <c:v>96</c:v>
                </c:pt>
                <c:pt idx="1843">
                  <c:v>98</c:v>
                </c:pt>
                <c:pt idx="1844">
                  <c:v>96</c:v>
                </c:pt>
                <c:pt idx="1845">
                  <c:v>96</c:v>
                </c:pt>
                <c:pt idx="1846">
                  <c:v>96</c:v>
                </c:pt>
                <c:pt idx="1847">
                  <c:v>96</c:v>
                </c:pt>
                <c:pt idx="1848">
                  <c:v>96</c:v>
                </c:pt>
                <c:pt idx="1849">
                  <c:v>96</c:v>
                </c:pt>
                <c:pt idx="1850">
                  <c:v>96</c:v>
                </c:pt>
                <c:pt idx="1851">
                  <c:v>84</c:v>
                </c:pt>
                <c:pt idx="1852">
                  <c:v>84</c:v>
                </c:pt>
                <c:pt idx="1853">
                  <c:v>96</c:v>
                </c:pt>
                <c:pt idx="1854">
                  <c:v>95</c:v>
                </c:pt>
                <c:pt idx="1855">
                  <c:v>95</c:v>
                </c:pt>
                <c:pt idx="1856">
                  <c:v>95</c:v>
                </c:pt>
                <c:pt idx="1857">
                  <c:v>95</c:v>
                </c:pt>
                <c:pt idx="1858">
                  <c:v>95</c:v>
                </c:pt>
                <c:pt idx="1859">
                  <c:v>95</c:v>
                </c:pt>
                <c:pt idx="1860">
                  <c:v>96</c:v>
                </c:pt>
                <c:pt idx="1861">
                  <c:v>97</c:v>
                </c:pt>
                <c:pt idx="1862">
                  <c:v>97</c:v>
                </c:pt>
                <c:pt idx="1863">
                  <c:v>97</c:v>
                </c:pt>
                <c:pt idx="1864">
                  <c:v>97</c:v>
                </c:pt>
                <c:pt idx="1865">
                  <c:v>92</c:v>
                </c:pt>
                <c:pt idx="1866">
                  <c:v>92</c:v>
                </c:pt>
                <c:pt idx="1867">
                  <c:v>92</c:v>
                </c:pt>
                <c:pt idx="1868">
                  <c:v>95</c:v>
                </c:pt>
                <c:pt idx="1869">
                  <c:v>97</c:v>
                </c:pt>
                <c:pt idx="1870">
                  <c:v>97</c:v>
                </c:pt>
                <c:pt idx="1871">
                  <c:v>97</c:v>
                </c:pt>
                <c:pt idx="1872">
                  <c:v>97</c:v>
                </c:pt>
                <c:pt idx="1873">
                  <c:v>97</c:v>
                </c:pt>
                <c:pt idx="1874">
                  <c:v>98</c:v>
                </c:pt>
                <c:pt idx="1875">
                  <c:v>98</c:v>
                </c:pt>
                <c:pt idx="1876">
                  <c:v>97</c:v>
                </c:pt>
                <c:pt idx="1877">
                  <c:v>97</c:v>
                </c:pt>
                <c:pt idx="1878">
                  <c:v>97</c:v>
                </c:pt>
                <c:pt idx="1879">
                  <c:v>97</c:v>
                </c:pt>
                <c:pt idx="1880">
                  <c:v>97</c:v>
                </c:pt>
                <c:pt idx="1881">
                  <c:v>95</c:v>
                </c:pt>
                <c:pt idx="1882">
                  <c:v>95</c:v>
                </c:pt>
                <c:pt idx="1883">
                  <c:v>95</c:v>
                </c:pt>
                <c:pt idx="1884">
                  <c:v>98</c:v>
                </c:pt>
                <c:pt idx="1885">
                  <c:v>98</c:v>
                </c:pt>
                <c:pt idx="1886">
                  <c:v>98</c:v>
                </c:pt>
                <c:pt idx="1887">
                  <c:v>94</c:v>
                </c:pt>
                <c:pt idx="1888">
                  <c:v>94</c:v>
                </c:pt>
                <c:pt idx="1889">
                  <c:v>94</c:v>
                </c:pt>
                <c:pt idx="1890">
                  <c:v>94</c:v>
                </c:pt>
                <c:pt idx="1891">
                  <c:v>98</c:v>
                </c:pt>
                <c:pt idx="1892">
                  <c:v>98</c:v>
                </c:pt>
                <c:pt idx="1893">
                  <c:v>98</c:v>
                </c:pt>
                <c:pt idx="1894">
                  <c:v>98</c:v>
                </c:pt>
                <c:pt idx="1895">
                  <c:v>98</c:v>
                </c:pt>
                <c:pt idx="1896">
                  <c:v>95</c:v>
                </c:pt>
                <c:pt idx="1897">
                  <c:v>95</c:v>
                </c:pt>
                <c:pt idx="1898">
                  <c:v>97</c:v>
                </c:pt>
                <c:pt idx="1899">
                  <c:v>97</c:v>
                </c:pt>
                <c:pt idx="1900">
                  <c:v>97</c:v>
                </c:pt>
                <c:pt idx="1901">
                  <c:v>97</c:v>
                </c:pt>
                <c:pt idx="1902">
                  <c:v>97</c:v>
                </c:pt>
                <c:pt idx="1903">
                  <c:v>97</c:v>
                </c:pt>
                <c:pt idx="1904">
                  <c:v>96</c:v>
                </c:pt>
                <c:pt idx="1905">
                  <c:v>96</c:v>
                </c:pt>
                <c:pt idx="1906">
                  <c:v>96</c:v>
                </c:pt>
                <c:pt idx="1907">
                  <c:v>96</c:v>
                </c:pt>
                <c:pt idx="1908">
                  <c:v>96</c:v>
                </c:pt>
                <c:pt idx="1909">
                  <c:v>96</c:v>
                </c:pt>
                <c:pt idx="1910">
                  <c:v>95</c:v>
                </c:pt>
                <c:pt idx="1911">
                  <c:v>95</c:v>
                </c:pt>
                <c:pt idx="1912">
                  <c:v>95</c:v>
                </c:pt>
                <c:pt idx="1913">
                  <c:v>95</c:v>
                </c:pt>
                <c:pt idx="1914">
                  <c:v>95</c:v>
                </c:pt>
                <c:pt idx="1915">
                  <c:v>98</c:v>
                </c:pt>
                <c:pt idx="1916">
                  <c:v>98</c:v>
                </c:pt>
                <c:pt idx="1917">
                  <c:v>98</c:v>
                </c:pt>
                <c:pt idx="1918">
                  <c:v>98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99</c:v>
                </c:pt>
                <c:pt idx="1924">
                  <c:v>99</c:v>
                </c:pt>
                <c:pt idx="1925">
                  <c:v>93</c:v>
                </c:pt>
                <c:pt idx="1926">
                  <c:v>93</c:v>
                </c:pt>
                <c:pt idx="1927">
                  <c:v>93</c:v>
                </c:pt>
                <c:pt idx="1928">
                  <c:v>97</c:v>
                </c:pt>
                <c:pt idx="1929">
                  <c:v>97</c:v>
                </c:pt>
                <c:pt idx="1930">
                  <c:v>97</c:v>
                </c:pt>
                <c:pt idx="1931">
                  <c:v>100</c:v>
                </c:pt>
                <c:pt idx="1932">
                  <c:v>98</c:v>
                </c:pt>
                <c:pt idx="1933">
                  <c:v>98</c:v>
                </c:pt>
                <c:pt idx="1934">
                  <c:v>98</c:v>
                </c:pt>
                <c:pt idx="1935">
                  <c:v>98</c:v>
                </c:pt>
                <c:pt idx="1936">
                  <c:v>98</c:v>
                </c:pt>
                <c:pt idx="1937">
                  <c:v>95</c:v>
                </c:pt>
                <c:pt idx="1938">
                  <c:v>95</c:v>
                </c:pt>
                <c:pt idx="1939">
                  <c:v>96</c:v>
                </c:pt>
                <c:pt idx="1940">
                  <c:v>96</c:v>
                </c:pt>
                <c:pt idx="1941">
                  <c:v>96</c:v>
                </c:pt>
                <c:pt idx="1942">
                  <c:v>96</c:v>
                </c:pt>
                <c:pt idx="1943">
                  <c:v>96</c:v>
                </c:pt>
                <c:pt idx="1944">
                  <c:v>95</c:v>
                </c:pt>
                <c:pt idx="1945">
                  <c:v>95</c:v>
                </c:pt>
                <c:pt idx="1946">
                  <c:v>95</c:v>
                </c:pt>
                <c:pt idx="1947">
                  <c:v>97</c:v>
                </c:pt>
                <c:pt idx="1948">
                  <c:v>97</c:v>
                </c:pt>
                <c:pt idx="1949">
                  <c:v>97</c:v>
                </c:pt>
                <c:pt idx="1950">
                  <c:v>97</c:v>
                </c:pt>
                <c:pt idx="1951">
                  <c:v>98</c:v>
                </c:pt>
                <c:pt idx="1952">
                  <c:v>98</c:v>
                </c:pt>
                <c:pt idx="1953">
                  <c:v>97</c:v>
                </c:pt>
                <c:pt idx="1954">
                  <c:v>97</c:v>
                </c:pt>
                <c:pt idx="1955">
                  <c:v>97</c:v>
                </c:pt>
                <c:pt idx="1956">
                  <c:v>97</c:v>
                </c:pt>
                <c:pt idx="1957">
                  <c:v>93</c:v>
                </c:pt>
                <c:pt idx="1958">
                  <c:v>93</c:v>
                </c:pt>
                <c:pt idx="1959">
                  <c:v>93</c:v>
                </c:pt>
                <c:pt idx="1960">
                  <c:v>93</c:v>
                </c:pt>
                <c:pt idx="1961">
                  <c:v>95</c:v>
                </c:pt>
                <c:pt idx="1962">
                  <c:v>95</c:v>
                </c:pt>
                <c:pt idx="1963">
                  <c:v>96</c:v>
                </c:pt>
                <c:pt idx="1964">
                  <c:v>96</c:v>
                </c:pt>
                <c:pt idx="1965">
                  <c:v>96</c:v>
                </c:pt>
                <c:pt idx="1966">
                  <c:v>96</c:v>
                </c:pt>
                <c:pt idx="1967">
                  <c:v>96</c:v>
                </c:pt>
                <c:pt idx="1968">
                  <c:v>98</c:v>
                </c:pt>
                <c:pt idx="1969">
                  <c:v>98</c:v>
                </c:pt>
                <c:pt idx="1970">
                  <c:v>96</c:v>
                </c:pt>
                <c:pt idx="1971">
                  <c:v>96</c:v>
                </c:pt>
                <c:pt idx="1972">
                  <c:v>96</c:v>
                </c:pt>
                <c:pt idx="1973">
                  <c:v>96</c:v>
                </c:pt>
                <c:pt idx="1974">
                  <c:v>94</c:v>
                </c:pt>
                <c:pt idx="1975">
                  <c:v>94</c:v>
                </c:pt>
                <c:pt idx="1976">
                  <c:v>97</c:v>
                </c:pt>
                <c:pt idx="1977">
                  <c:v>97</c:v>
                </c:pt>
                <c:pt idx="1978">
                  <c:v>95</c:v>
                </c:pt>
                <c:pt idx="1979">
                  <c:v>95</c:v>
                </c:pt>
                <c:pt idx="1980">
                  <c:v>95</c:v>
                </c:pt>
                <c:pt idx="1981">
                  <c:v>95</c:v>
                </c:pt>
                <c:pt idx="1982">
                  <c:v>95</c:v>
                </c:pt>
                <c:pt idx="1983">
                  <c:v>95</c:v>
                </c:pt>
                <c:pt idx="1984">
                  <c:v>95</c:v>
                </c:pt>
                <c:pt idx="1985">
                  <c:v>91</c:v>
                </c:pt>
                <c:pt idx="1986">
                  <c:v>91</c:v>
                </c:pt>
                <c:pt idx="1987">
                  <c:v>91</c:v>
                </c:pt>
                <c:pt idx="1988">
                  <c:v>91</c:v>
                </c:pt>
                <c:pt idx="1989">
                  <c:v>91</c:v>
                </c:pt>
                <c:pt idx="1990">
                  <c:v>91</c:v>
                </c:pt>
                <c:pt idx="1991">
                  <c:v>93</c:v>
                </c:pt>
                <c:pt idx="1992">
                  <c:v>93</c:v>
                </c:pt>
                <c:pt idx="1993">
                  <c:v>93</c:v>
                </c:pt>
                <c:pt idx="1994">
                  <c:v>93</c:v>
                </c:pt>
                <c:pt idx="1995">
                  <c:v>94</c:v>
                </c:pt>
                <c:pt idx="1996">
                  <c:v>94</c:v>
                </c:pt>
                <c:pt idx="1997">
                  <c:v>94</c:v>
                </c:pt>
                <c:pt idx="1998">
                  <c:v>95</c:v>
                </c:pt>
                <c:pt idx="1999">
                  <c:v>95</c:v>
                </c:pt>
                <c:pt idx="2000">
                  <c:v>95</c:v>
                </c:pt>
                <c:pt idx="2001">
                  <c:v>96</c:v>
                </c:pt>
                <c:pt idx="2002">
                  <c:v>94</c:v>
                </c:pt>
                <c:pt idx="2003">
                  <c:v>94</c:v>
                </c:pt>
                <c:pt idx="2004">
                  <c:v>94</c:v>
                </c:pt>
                <c:pt idx="2005">
                  <c:v>94</c:v>
                </c:pt>
                <c:pt idx="2006">
                  <c:v>94</c:v>
                </c:pt>
                <c:pt idx="2007">
                  <c:v>98</c:v>
                </c:pt>
                <c:pt idx="2008">
                  <c:v>98</c:v>
                </c:pt>
                <c:pt idx="2009">
                  <c:v>98</c:v>
                </c:pt>
                <c:pt idx="2010">
                  <c:v>98</c:v>
                </c:pt>
                <c:pt idx="2011">
                  <c:v>98</c:v>
                </c:pt>
                <c:pt idx="2012">
                  <c:v>98</c:v>
                </c:pt>
                <c:pt idx="2013">
                  <c:v>98</c:v>
                </c:pt>
                <c:pt idx="2014">
                  <c:v>98</c:v>
                </c:pt>
                <c:pt idx="2015">
                  <c:v>92</c:v>
                </c:pt>
                <c:pt idx="2016">
                  <c:v>92</c:v>
                </c:pt>
                <c:pt idx="2017">
                  <c:v>92</c:v>
                </c:pt>
                <c:pt idx="2018">
                  <c:v>96</c:v>
                </c:pt>
                <c:pt idx="2019">
                  <c:v>96</c:v>
                </c:pt>
                <c:pt idx="2020">
                  <c:v>96</c:v>
                </c:pt>
                <c:pt idx="2021">
                  <c:v>96</c:v>
                </c:pt>
                <c:pt idx="2022">
                  <c:v>96</c:v>
                </c:pt>
                <c:pt idx="2023">
                  <c:v>94</c:v>
                </c:pt>
                <c:pt idx="2024">
                  <c:v>94</c:v>
                </c:pt>
                <c:pt idx="2025">
                  <c:v>94</c:v>
                </c:pt>
                <c:pt idx="2026">
                  <c:v>94</c:v>
                </c:pt>
                <c:pt idx="2027">
                  <c:v>94</c:v>
                </c:pt>
                <c:pt idx="2028">
                  <c:v>94</c:v>
                </c:pt>
                <c:pt idx="2029">
                  <c:v>94</c:v>
                </c:pt>
                <c:pt idx="2030">
                  <c:v>96</c:v>
                </c:pt>
                <c:pt idx="2031">
                  <c:v>96</c:v>
                </c:pt>
                <c:pt idx="2032">
                  <c:v>96</c:v>
                </c:pt>
                <c:pt idx="2033">
                  <c:v>96</c:v>
                </c:pt>
                <c:pt idx="2034">
                  <c:v>96</c:v>
                </c:pt>
                <c:pt idx="2035">
                  <c:v>96</c:v>
                </c:pt>
                <c:pt idx="2036">
                  <c:v>96</c:v>
                </c:pt>
                <c:pt idx="2037">
                  <c:v>96</c:v>
                </c:pt>
                <c:pt idx="2038">
                  <c:v>96</c:v>
                </c:pt>
                <c:pt idx="2039">
                  <c:v>96</c:v>
                </c:pt>
                <c:pt idx="2040">
                  <c:v>97</c:v>
                </c:pt>
                <c:pt idx="2041">
                  <c:v>97</c:v>
                </c:pt>
                <c:pt idx="2042">
                  <c:v>96</c:v>
                </c:pt>
                <c:pt idx="2043">
                  <c:v>96</c:v>
                </c:pt>
                <c:pt idx="2044">
                  <c:v>96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94</c:v>
                </c:pt>
                <c:pt idx="2051">
                  <c:v>94</c:v>
                </c:pt>
                <c:pt idx="2052">
                  <c:v>94</c:v>
                </c:pt>
                <c:pt idx="2053">
                  <c:v>94</c:v>
                </c:pt>
                <c:pt idx="2054">
                  <c:v>94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97</c:v>
                </c:pt>
                <c:pt idx="2061">
                  <c:v>97</c:v>
                </c:pt>
                <c:pt idx="2062">
                  <c:v>97</c:v>
                </c:pt>
                <c:pt idx="2063">
                  <c:v>97</c:v>
                </c:pt>
                <c:pt idx="2064">
                  <c:v>97</c:v>
                </c:pt>
                <c:pt idx="2065">
                  <c:v>97</c:v>
                </c:pt>
                <c:pt idx="2066">
                  <c:v>97</c:v>
                </c:pt>
                <c:pt idx="2067">
                  <c:v>97</c:v>
                </c:pt>
                <c:pt idx="2068">
                  <c:v>97</c:v>
                </c:pt>
                <c:pt idx="2069">
                  <c:v>97</c:v>
                </c:pt>
                <c:pt idx="2070">
                  <c:v>96</c:v>
                </c:pt>
                <c:pt idx="2071">
                  <c:v>96</c:v>
                </c:pt>
                <c:pt idx="2072">
                  <c:v>96</c:v>
                </c:pt>
                <c:pt idx="2073">
                  <c:v>96</c:v>
                </c:pt>
                <c:pt idx="2074">
                  <c:v>96</c:v>
                </c:pt>
                <c:pt idx="2075">
                  <c:v>96</c:v>
                </c:pt>
                <c:pt idx="2076">
                  <c:v>96</c:v>
                </c:pt>
                <c:pt idx="2077">
                  <c:v>96</c:v>
                </c:pt>
                <c:pt idx="2078">
                  <c:v>97</c:v>
                </c:pt>
                <c:pt idx="2079">
                  <c:v>97</c:v>
                </c:pt>
                <c:pt idx="2080">
                  <c:v>97</c:v>
                </c:pt>
                <c:pt idx="2081">
                  <c:v>94</c:v>
                </c:pt>
                <c:pt idx="2082">
                  <c:v>94</c:v>
                </c:pt>
                <c:pt idx="2083">
                  <c:v>94</c:v>
                </c:pt>
                <c:pt idx="2084">
                  <c:v>94</c:v>
                </c:pt>
                <c:pt idx="2085">
                  <c:v>96</c:v>
                </c:pt>
                <c:pt idx="2086">
                  <c:v>96</c:v>
                </c:pt>
                <c:pt idx="2087">
                  <c:v>96</c:v>
                </c:pt>
                <c:pt idx="2088">
                  <c:v>96</c:v>
                </c:pt>
                <c:pt idx="2089">
                  <c:v>96</c:v>
                </c:pt>
                <c:pt idx="2090">
                  <c:v>94</c:v>
                </c:pt>
                <c:pt idx="2091">
                  <c:v>94</c:v>
                </c:pt>
                <c:pt idx="2092">
                  <c:v>94</c:v>
                </c:pt>
                <c:pt idx="2093">
                  <c:v>94</c:v>
                </c:pt>
                <c:pt idx="2094">
                  <c:v>96</c:v>
                </c:pt>
                <c:pt idx="2095">
                  <c:v>96</c:v>
                </c:pt>
                <c:pt idx="2096">
                  <c:v>95</c:v>
                </c:pt>
                <c:pt idx="2097">
                  <c:v>95</c:v>
                </c:pt>
                <c:pt idx="2098">
                  <c:v>95</c:v>
                </c:pt>
                <c:pt idx="2099">
                  <c:v>95</c:v>
                </c:pt>
                <c:pt idx="2100">
                  <c:v>95</c:v>
                </c:pt>
                <c:pt idx="2101">
                  <c:v>96</c:v>
                </c:pt>
                <c:pt idx="2102">
                  <c:v>96</c:v>
                </c:pt>
                <c:pt idx="2103">
                  <c:v>96</c:v>
                </c:pt>
                <c:pt idx="2104">
                  <c:v>96</c:v>
                </c:pt>
                <c:pt idx="2105">
                  <c:v>96</c:v>
                </c:pt>
                <c:pt idx="2106">
                  <c:v>96</c:v>
                </c:pt>
                <c:pt idx="2107">
                  <c:v>96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98</c:v>
                </c:pt>
                <c:pt idx="2112">
                  <c:v>98</c:v>
                </c:pt>
                <c:pt idx="2113">
                  <c:v>94</c:v>
                </c:pt>
                <c:pt idx="2114">
                  <c:v>94</c:v>
                </c:pt>
                <c:pt idx="2115">
                  <c:v>94</c:v>
                </c:pt>
                <c:pt idx="2116">
                  <c:v>97</c:v>
                </c:pt>
                <c:pt idx="2117">
                  <c:v>97</c:v>
                </c:pt>
                <c:pt idx="2118">
                  <c:v>97</c:v>
                </c:pt>
                <c:pt idx="2119">
                  <c:v>97</c:v>
                </c:pt>
                <c:pt idx="2120">
                  <c:v>95</c:v>
                </c:pt>
                <c:pt idx="2121">
                  <c:v>95</c:v>
                </c:pt>
                <c:pt idx="2122">
                  <c:v>96</c:v>
                </c:pt>
                <c:pt idx="2123">
                  <c:v>96</c:v>
                </c:pt>
                <c:pt idx="2124">
                  <c:v>96</c:v>
                </c:pt>
                <c:pt idx="2125">
                  <c:v>96</c:v>
                </c:pt>
                <c:pt idx="2126">
                  <c:v>96</c:v>
                </c:pt>
                <c:pt idx="2127">
                  <c:v>96</c:v>
                </c:pt>
                <c:pt idx="2128">
                  <c:v>96</c:v>
                </c:pt>
                <c:pt idx="2129">
                  <c:v>96</c:v>
                </c:pt>
                <c:pt idx="2130">
                  <c:v>96</c:v>
                </c:pt>
                <c:pt idx="2131">
                  <c:v>96</c:v>
                </c:pt>
                <c:pt idx="2132">
                  <c:v>95</c:v>
                </c:pt>
                <c:pt idx="2133">
                  <c:v>96</c:v>
                </c:pt>
                <c:pt idx="2134">
                  <c:v>96</c:v>
                </c:pt>
                <c:pt idx="2135">
                  <c:v>96</c:v>
                </c:pt>
                <c:pt idx="2136">
                  <c:v>96</c:v>
                </c:pt>
                <c:pt idx="2137">
                  <c:v>96</c:v>
                </c:pt>
                <c:pt idx="2138">
                  <c:v>96</c:v>
                </c:pt>
                <c:pt idx="2139">
                  <c:v>96</c:v>
                </c:pt>
                <c:pt idx="2140">
                  <c:v>95</c:v>
                </c:pt>
                <c:pt idx="2141">
                  <c:v>95</c:v>
                </c:pt>
                <c:pt idx="2142">
                  <c:v>95</c:v>
                </c:pt>
                <c:pt idx="2143">
                  <c:v>95</c:v>
                </c:pt>
                <c:pt idx="2144">
                  <c:v>95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98</c:v>
                </c:pt>
                <c:pt idx="2150">
                  <c:v>98</c:v>
                </c:pt>
                <c:pt idx="2151">
                  <c:v>98</c:v>
                </c:pt>
                <c:pt idx="2152">
                  <c:v>98</c:v>
                </c:pt>
                <c:pt idx="2153">
                  <c:v>97</c:v>
                </c:pt>
                <c:pt idx="2154">
                  <c:v>97</c:v>
                </c:pt>
                <c:pt idx="2155">
                  <c:v>97</c:v>
                </c:pt>
                <c:pt idx="2156">
                  <c:v>97</c:v>
                </c:pt>
                <c:pt idx="2157">
                  <c:v>97</c:v>
                </c:pt>
                <c:pt idx="2158">
                  <c:v>97</c:v>
                </c:pt>
                <c:pt idx="2159">
                  <c:v>97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96</c:v>
                </c:pt>
                <c:pt idx="2165">
                  <c:v>96</c:v>
                </c:pt>
                <c:pt idx="2166">
                  <c:v>96</c:v>
                </c:pt>
                <c:pt idx="2167">
                  <c:v>96</c:v>
                </c:pt>
                <c:pt idx="2168">
                  <c:v>96</c:v>
                </c:pt>
                <c:pt idx="2169">
                  <c:v>67</c:v>
                </c:pt>
                <c:pt idx="2170">
                  <c:v>86</c:v>
                </c:pt>
                <c:pt idx="2171">
                  <c:v>83</c:v>
                </c:pt>
                <c:pt idx="2172">
                  <c:v>83</c:v>
                </c:pt>
                <c:pt idx="2173">
                  <c:v>86</c:v>
                </c:pt>
                <c:pt idx="2174">
                  <c:v>85</c:v>
                </c:pt>
                <c:pt idx="2175">
                  <c:v>85</c:v>
                </c:pt>
                <c:pt idx="2176">
                  <c:v>85</c:v>
                </c:pt>
                <c:pt idx="2177">
                  <c:v>93</c:v>
                </c:pt>
                <c:pt idx="2178">
                  <c:v>93</c:v>
                </c:pt>
                <c:pt idx="2179">
                  <c:v>86</c:v>
                </c:pt>
                <c:pt idx="2180">
                  <c:v>86</c:v>
                </c:pt>
                <c:pt idx="2181">
                  <c:v>87</c:v>
                </c:pt>
                <c:pt idx="2182">
                  <c:v>87</c:v>
                </c:pt>
                <c:pt idx="2183">
                  <c:v>87</c:v>
                </c:pt>
                <c:pt idx="2184">
                  <c:v>90</c:v>
                </c:pt>
                <c:pt idx="2185">
                  <c:v>91</c:v>
                </c:pt>
                <c:pt idx="2186">
                  <c:v>92</c:v>
                </c:pt>
                <c:pt idx="2187">
                  <c:v>90</c:v>
                </c:pt>
                <c:pt idx="2188">
                  <c:v>90</c:v>
                </c:pt>
                <c:pt idx="2189">
                  <c:v>87</c:v>
                </c:pt>
                <c:pt idx="2190">
                  <c:v>87</c:v>
                </c:pt>
                <c:pt idx="2191">
                  <c:v>84</c:v>
                </c:pt>
                <c:pt idx="2192">
                  <c:v>52</c:v>
                </c:pt>
                <c:pt idx="2193">
                  <c:v>56</c:v>
                </c:pt>
                <c:pt idx="2194">
                  <c:v>53</c:v>
                </c:pt>
                <c:pt idx="2195">
                  <c:v>53</c:v>
                </c:pt>
                <c:pt idx="2196">
                  <c:v>53</c:v>
                </c:pt>
                <c:pt idx="2197">
                  <c:v>60</c:v>
                </c:pt>
                <c:pt idx="2198">
                  <c:v>82</c:v>
                </c:pt>
                <c:pt idx="2199">
                  <c:v>82</c:v>
                </c:pt>
                <c:pt idx="2200">
                  <c:v>64</c:v>
                </c:pt>
                <c:pt idx="2201">
                  <c:v>62</c:v>
                </c:pt>
                <c:pt idx="2202">
                  <c:v>62</c:v>
                </c:pt>
                <c:pt idx="2203">
                  <c:v>76</c:v>
                </c:pt>
                <c:pt idx="2204">
                  <c:v>93</c:v>
                </c:pt>
                <c:pt idx="2205">
                  <c:v>51</c:v>
                </c:pt>
                <c:pt idx="2206">
                  <c:v>51</c:v>
                </c:pt>
                <c:pt idx="2207">
                  <c:v>51</c:v>
                </c:pt>
                <c:pt idx="2208">
                  <c:v>62</c:v>
                </c:pt>
                <c:pt idx="2209">
                  <c:v>62</c:v>
                </c:pt>
                <c:pt idx="2210">
                  <c:v>59</c:v>
                </c:pt>
                <c:pt idx="2211">
                  <c:v>57</c:v>
                </c:pt>
                <c:pt idx="2212">
                  <c:v>55</c:v>
                </c:pt>
                <c:pt idx="2213">
                  <c:v>55</c:v>
                </c:pt>
                <c:pt idx="2214">
                  <c:v>81</c:v>
                </c:pt>
                <c:pt idx="2215">
                  <c:v>49</c:v>
                </c:pt>
                <c:pt idx="2216">
                  <c:v>52</c:v>
                </c:pt>
                <c:pt idx="2217">
                  <c:v>52</c:v>
                </c:pt>
                <c:pt idx="2218">
                  <c:v>59</c:v>
                </c:pt>
                <c:pt idx="2219">
                  <c:v>66</c:v>
                </c:pt>
                <c:pt idx="2220">
                  <c:v>69</c:v>
                </c:pt>
                <c:pt idx="2221">
                  <c:v>69</c:v>
                </c:pt>
                <c:pt idx="2222">
                  <c:v>69</c:v>
                </c:pt>
                <c:pt idx="2223">
                  <c:v>62</c:v>
                </c:pt>
                <c:pt idx="2224">
                  <c:v>73</c:v>
                </c:pt>
                <c:pt idx="2225">
                  <c:v>73</c:v>
                </c:pt>
                <c:pt idx="2226">
                  <c:v>64</c:v>
                </c:pt>
                <c:pt idx="2227">
                  <c:v>66</c:v>
                </c:pt>
                <c:pt idx="2228">
                  <c:v>66</c:v>
                </c:pt>
                <c:pt idx="2229">
                  <c:v>55</c:v>
                </c:pt>
                <c:pt idx="2230">
                  <c:v>55</c:v>
                </c:pt>
                <c:pt idx="2231">
                  <c:v>64</c:v>
                </c:pt>
                <c:pt idx="2232">
                  <c:v>76</c:v>
                </c:pt>
                <c:pt idx="2233">
                  <c:v>76</c:v>
                </c:pt>
                <c:pt idx="2234">
                  <c:v>74</c:v>
                </c:pt>
                <c:pt idx="2235">
                  <c:v>74</c:v>
                </c:pt>
                <c:pt idx="2236">
                  <c:v>79</c:v>
                </c:pt>
                <c:pt idx="2237">
                  <c:v>87</c:v>
                </c:pt>
                <c:pt idx="2238">
                  <c:v>89</c:v>
                </c:pt>
                <c:pt idx="2239">
                  <c:v>89</c:v>
                </c:pt>
                <c:pt idx="2240">
                  <c:v>82</c:v>
                </c:pt>
                <c:pt idx="2241">
                  <c:v>82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72</c:v>
                </c:pt>
                <c:pt idx="2246">
                  <c:v>72</c:v>
                </c:pt>
                <c:pt idx="2247">
                  <c:v>64</c:v>
                </c:pt>
                <c:pt idx="2248">
                  <c:v>77</c:v>
                </c:pt>
                <c:pt idx="2249">
                  <c:v>75</c:v>
                </c:pt>
                <c:pt idx="2250">
                  <c:v>76</c:v>
                </c:pt>
                <c:pt idx="2251">
                  <c:v>76</c:v>
                </c:pt>
                <c:pt idx="2252">
                  <c:v>77</c:v>
                </c:pt>
                <c:pt idx="2253">
                  <c:v>78</c:v>
                </c:pt>
                <c:pt idx="2254">
                  <c:v>82</c:v>
                </c:pt>
                <c:pt idx="2255">
                  <c:v>72</c:v>
                </c:pt>
                <c:pt idx="2256">
                  <c:v>70</c:v>
                </c:pt>
                <c:pt idx="2257">
                  <c:v>71</c:v>
                </c:pt>
                <c:pt idx="2258">
                  <c:v>71</c:v>
                </c:pt>
                <c:pt idx="2259">
                  <c:v>71</c:v>
                </c:pt>
                <c:pt idx="2260">
                  <c:v>49</c:v>
                </c:pt>
                <c:pt idx="2261">
                  <c:v>30</c:v>
                </c:pt>
                <c:pt idx="2262">
                  <c:v>16</c:v>
                </c:pt>
                <c:pt idx="2263">
                  <c:v>1</c:v>
                </c:pt>
                <c:pt idx="2264">
                  <c:v>1</c:v>
                </c:pt>
                <c:pt idx="2265">
                  <c:v>85</c:v>
                </c:pt>
                <c:pt idx="2266">
                  <c:v>85</c:v>
                </c:pt>
                <c:pt idx="2267">
                  <c:v>84</c:v>
                </c:pt>
                <c:pt idx="2268">
                  <c:v>72</c:v>
                </c:pt>
                <c:pt idx="2269">
                  <c:v>72</c:v>
                </c:pt>
                <c:pt idx="2270">
                  <c:v>75</c:v>
                </c:pt>
                <c:pt idx="2271">
                  <c:v>85</c:v>
                </c:pt>
                <c:pt idx="2272">
                  <c:v>83</c:v>
                </c:pt>
                <c:pt idx="2273">
                  <c:v>81</c:v>
                </c:pt>
                <c:pt idx="2274">
                  <c:v>81</c:v>
                </c:pt>
                <c:pt idx="2275">
                  <c:v>81</c:v>
                </c:pt>
                <c:pt idx="2276">
                  <c:v>81</c:v>
                </c:pt>
                <c:pt idx="2277">
                  <c:v>81</c:v>
                </c:pt>
                <c:pt idx="2278">
                  <c:v>81</c:v>
                </c:pt>
                <c:pt idx="2279">
                  <c:v>80</c:v>
                </c:pt>
                <c:pt idx="2280">
                  <c:v>80</c:v>
                </c:pt>
                <c:pt idx="2281">
                  <c:v>79</c:v>
                </c:pt>
                <c:pt idx="2282">
                  <c:v>79</c:v>
                </c:pt>
                <c:pt idx="2283">
                  <c:v>82</c:v>
                </c:pt>
                <c:pt idx="2284">
                  <c:v>82</c:v>
                </c:pt>
                <c:pt idx="2285">
                  <c:v>74</c:v>
                </c:pt>
                <c:pt idx="2286">
                  <c:v>72</c:v>
                </c:pt>
                <c:pt idx="2287">
                  <c:v>78</c:v>
                </c:pt>
                <c:pt idx="2288">
                  <c:v>78</c:v>
                </c:pt>
                <c:pt idx="2289">
                  <c:v>76</c:v>
                </c:pt>
                <c:pt idx="2290">
                  <c:v>84</c:v>
                </c:pt>
                <c:pt idx="2291">
                  <c:v>84</c:v>
                </c:pt>
                <c:pt idx="2292">
                  <c:v>87</c:v>
                </c:pt>
                <c:pt idx="2293">
                  <c:v>87</c:v>
                </c:pt>
                <c:pt idx="2294">
                  <c:v>87</c:v>
                </c:pt>
                <c:pt idx="2295">
                  <c:v>78</c:v>
                </c:pt>
                <c:pt idx="2296">
                  <c:v>78</c:v>
                </c:pt>
                <c:pt idx="2297">
                  <c:v>80</c:v>
                </c:pt>
                <c:pt idx="2298">
                  <c:v>80</c:v>
                </c:pt>
                <c:pt idx="2299">
                  <c:v>73</c:v>
                </c:pt>
                <c:pt idx="2300">
                  <c:v>74</c:v>
                </c:pt>
                <c:pt idx="2301">
                  <c:v>80</c:v>
                </c:pt>
                <c:pt idx="2302">
                  <c:v>80</c:v>
                </c:pt>
                <c:pt idx="2303">
                  <c:v>72</c:v>
                </c:pt>
                <c:pt idx="2304">
                  <c:v>72</c:v>
                </c:pt>
                <c:pt idx="2305">
                  <c:v>80</c:v>
                </c:pt>
                <c:pt idx="2306">
                  <c:v>86</c:v>
                </c:pt>
                <c:pt idx="2307">
                  <c:v>86</c:v>
                </c:pt>
                <c:pt idx="2308">
                  <c:v>75</c:v>
                </c:pt>
                <c:pt idx="2309">
                  <c:v>75</c:v>
                </c:pt>
                <c:pt idx="2310">
                  <c:v>75</c:v>
                </c:pt>
                <c:pt idx="2311">
                  <c:v>83</c:v>
                </c:pt>
                <c:pt idx="2312">
                  <c:v>70</c:v>
                </c:pt>
                <c:pt idx="2313">
                  <c:v>70</c:v>
                </c:pt>
                <c:pt idx="2314">
                  <c:v>70</c:v>
                </c:pt>
                <c:pt idx="2315">
                  <c:v>72</c:v>
                </c:pt>
                <c:pt idx="2316">
                  <c:v>83</c:v>
                </c:pt>
                <c:pt idx="2317">
                  <c:v>79</c:v>
                </c:pt>
                <c:pt idx="2318">
                  <c:v>78</c:v>
                </c:pt>
                <c:pt idx="2319">
                  <c:v>79</c:v>
                </c:pt>
                <c:pt idx="2320">
                  <c:v>83</c:v>
                </c:pt>
                <c:pt idx="2321">
                  <c:v>83</c:v>
                </c:pt>
                <c:pt idx="2322">
                  <c:v>80</c:v>
                </c:pt>
                <c:pt idx="2323">
                  <c:v>80</c:v>
                </c:pt>
                <c:pt idx="2324">
                  <c:v>78</c:v>
                </c:pt>
                <c:pt idx="2325">
                  <c:v>78</c:v>
                </c:pt>
                <c:pt idx="2326">
                  <c:v>78</c:v>
                </c:pt>
                <c:pt idx="2327">
                  <c:v>83</c:v>
                </c:pt>
                <c:pt idx="2328">
                  <c:v>83</c:v>
                </c:pt>
                <c:pt idx="2329">
                  <c:v>83</c:v>
                </c:pt>
                <c:pt idx="2330">
                  <c:v>82</c:v>
                </c:pt>
                <c:pt idx="2331">
                  <c:v>82</c:v>
                </c:pt>
                <c:pt idx="2332">
                  <c:v>79</c:v>
                </c:pt>
                <c:pt idx="2333">
                  <c:v>79</c:v>
                </c:pt>
                <c:pt idx="2334">
                  <c:v>68</c:v>
                </c:pt>
                <c:pt idx="2335">
                  <c:v>68</c:v>
                </c:pt>
                <c:pt idx="2336">
                  <c:v>68</c:v>
                </c:pt>
                <c:pt idx="2337">
                  <c:v>68</c:v>
                </c:pt>
                <c:pt idx="2338">
                  <c:v>85</c:v>
                </c:pt>
                <c:pt idx="2339">
                  <c:v>82</c:v>
                </c:pt>
                <c:pt idx="2340">
                  <c:v>82</c:v>
                </c:pt>
                <c:pt idx="2341">
                  <c:v>82</c:v>
                </c:pt>
                <c:pt idx="2342">
                  <c:v>82</c:v>
                </c:pt>
                <c:pt idx="2343">
                  <c:v>82</c:v>
                </c:pt>
                <c:pt idx="2344">
                  <c:v>68</c:v>
                </c:pt>
                <c:pt idx="2345">
                  <c:v>68</c:v>
                </c:pt>
                <c:pt idx="2346">
                  <c:v>68</c:v>
                </c:pt>
                <c:pt idx="2347">
                  <c:v>68</c:v>
                </c:pt>
                <c:pt idx="2348">
                  <c:v>68</c:v>
                </c:pt>
                <c:pt idx="2349">
                  <c:v>68</c:v>
                </c:pt>
                <c:pt idx="2350">
                  <c:v>68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69</c:v>
                </c:pt>
                <c:pt idx="2355">
                  <c:v>84</c:v>
                </c:pt>
                <c:pt idx="2356">
                  <c:v>84</c:v>
                </c:pt>
                <c:pt idx="2357">
                  <c:v>59</c:v>
                </c:pt>
                <c:pt idx="2358">
                  <c:v>72</c:v>
                </c:pt>
                <c:pt idx="2359">
                  <c:v>72</c:v>
                </c:pt>
                <c:pt idx="2360">
                  <c:v>72</c:v>
                </c:pt>
                <c:pt idx="2361">
                  <c:v>72</c:v>
                </c:pt>
                <c:pt idx="2362">
                  <c:v>72</c:v>
                </c:pt>
                <c:pt idx="2363">
                  <c:v>72</c:v>
                </c:pt>
                <c:pt idx="2364">
                  <c:v>72</c:v>
                </c:pt>
                <c:pt idx="2365">
                  <c:v>72</c:v>
                </c:pt>
                <c:pt idx="2366">
                  <c:v>75</c:v>
                </c:pt>
                <c:pt idx="2367">
                  <c:v>75</c:v>
                </c:pt>
                <c:pt idx="2368">
                  <c:v>86</c:v>
                </c:pt>
                <c:pt idx="2369">
                  <c:v>86</c:v>
                </c:pt>
                <c:pt idx="2370">
                  <c:v>94</c:v>
                </c:pt>
                <c:pt idx="2371">
                  <c:v>85</c:v>
                </c:pt>
                <c:pt idx="2372">
                  <c:v>85</c:v>
                </c:pt>
                <c:pt idx="2373">
                  <c:v>85</c:v>
                </c:pt>
                <c:pt idx="2374">
                  <c:v>73</c:v>
                </c:pt>
                <c:pt idx="2375">
                  <c:v>73</c:v>
                </c:pt>
                <c:pt idx="2376">
                  <c:v>73</c:v>
                </c:pt>
                <c:pt idx="2377">
                  <c:v>93</c:v>
                </c:pt>
                <c:pt idx="2378">
                  <c:v>93</c:v>
                </c:pt>
                <c:pt idx="2379">
                  <c:v>92</c:v>
                </c:pt>
                <c:pt idx="2380">
                  <c:v>92</c:v>
                </c:pt>
                <c:pt idx="2381">
                  <c:v>92</c:v>
                </c:pt>
                <c:pt idx="2382">
                  <c:v>83</c:v>
                </c:pt>
                <c:pt idx="2383">
                  <c:v>83</c:v>
                </c:pt>
                <c:pt idx="2384">
                  <c:v>83</c:v>
                </c:pt>
                <c:pt idx="2385">
                  <c:v>92</c:v>
                </c:pt>
                <c:pt idx="2386">
                  <c:v>92</c:v>
                </c:pt>
                <c:pt idx="2387">
                  <c:v>92</c:v>
                </c:pt>
                <c:pt idx="2388">
                  <c:v>91</c:v>
                </c:pt>
                <c:pt idx="2389">
                  <c:v>97</c:v>
                </c:pt>
                <c:pt idx="2390">
                  <c:v>97</c:v>
                </c:pt>
                <c:pt idx="2391">
                  <c:v>92</c:v>
                </c:pt>
                <c:pt idx="2392">
                  <c:v>92</c:v>
                </c:pt>
                <c:pt idx="2393">
                  <c:v>92</c:v>
                </c:pt>
                <c:pt idx="2394">
                  <c:v>92</c:v>
                </c:pt>
                <c:pt idx="2395">
                  <c:v>85</c:v>
                </c:pt>
                <c:pt idx="2396">
                  <c:v>85</c:v>
                </c:pt>
                <c:pt idx="2397">
                  <c:v>85</c:v>
                </c:pt>
                <c:pt idx="2398">
                  <c:v>93</c:v>
                </c:pt>
                <c:pt idx="2399">
                  <c:v>93</c:v>
                </c:pt>
                <c:pt idx="2400">
                  <c:v>95</c:v>
                </c:pt>
                <c:pt idx="2401">
                  <c:v>95</c:v>
                </c:pt>
                <c:pt idx="2402">
                  <c:v>95</c:v>
                </c:pt>
                <c:pt idx="2403">
                  <c:v>95</c:v>
                </c:pt>
                <c:pt idx="2404">
                  <c:v>81</c:v>
                </c:pt>
                <c:pt idx="2405">
                  <c:v>90</c:v>
                </c:pt>
                <c:pt idx="2406">
                  <c:v>90</c:v>
                </c:pt>
                <c:pt idx="2407">
                  <c:v>90</c:v>
                </c:pt>
                <c:pt idx="2408">
                  <c:v>90</c:v>
                </c:pt>
                <c:pt idx="2409">
                  <c:v>90</c:v>
                </c:pt>
                <c:pt idx="2410">
                  <c:v>92</c:v>
                </c:pt>
                <c:pt idx="2411">
                  <c:v>92</c:v>
                </c:pt>
                <c:pt idx="2412">
                  <c:v>92</c:v>
                </c:pt>
                <c:pt idx="2413">
                  <c:v>93</c:v>
                </c:pt>
                <c:pt idx="2414">
                  <c:v>93</c:v>
                </c:pt>
                <c:pt idx="2415">
                  <c:v>97</c:v>
                </c:pt>
                <c:pt idx="2416">
                  <c:v>97</c:v>
                </c:pt>
                <c:pt idx="2417">
                  <c:v>97</c:v>
                </c:pt>
                <c:pt idx="2418">
                  <c:v>88</c:v>
                </c:pt>
                <c:pt idx="2419">
                  <c:v>90</c:v>
                </c:pt>
                <c:pt idx="2420">
                  <c:v>90</c:v>
                </c:pt>
                <c:pt idx="2421">
                  <c:v>90</c:v>
                </c:pt>
                <c:pt idx="2422">
                  <c:v>90</c:v>
                </c:pt>
                <c:pt idx="2423">
                  <c:v>80</c:v>
                </c:pt>
                <c:pt idx="2424">
                  <c:v>90</c:v>
                </c:pt>
                <c:pt idx="2425">
                  <c:v>90</c:v>
                </c:pt>
                <c:pt idx="2426">
                  <c:v>77</c:v>
                </c:pt>
                <c:pt idx="2427">
                  <c:v>77</c:v>
                </c:pt>
                <c:pt idx="2428">
                  <c:v>77</c:v>
                </c:pt>
                <c:pt idx="2429">
                  <c:v>94</c:v>
                </c:pt>
                <c:pt idx="2430">
                  <c:v>94</c:v>
                </c:pt>
                <c:pt idx="2431">
                  <c:v>94</c:v>
                </c:pt>
                <c:pt idx="2432">
                  <c:v>94</c:v>
                </c:pt>
                <c:pt idx="2433">
                  <c:v>94</c:v>
                </c:pt>
                <c:pt idx="2434">
                  <c:v>69</c:v>
                </c:pt>
                <c:pt idx="2435">
                  <c:v>81</c:v>
                </c:pt>
                <c:pt idx="2436">
                  <c:v>81</c:v>
                </c:pt>
                <c:pt idx="2437">
                  <c:v>91</c:v>
                </c:pt>
                <c:pt idx="2438">
                  <c:v>91</c:v>
                </c:pt>
                <c:pt idx="2439">
                  <c:v>91</c:v>
                </c:pt>
                <c:pt idx="2440">
                  <c:v>92</c:v>
                </c:pt>
                <c:pt idx="2441">
                  <c:v>92</c:v>
                </c:pt>
                <c:pt idx="2442">
                  <c:v>86</c:v>
                </c:pt>
                <c:pt idx="2443">
                  <c:v>78</c:v>
                </c:pt>
                <c:pt idx="2444">
                  <c:v>83</c:v>
                </c:pt>
                <c:pt idx="2445">
                  <c:v>83</c:v>
                </c:pt>
                <c:pt idx="2446">
                  <c:v>83</c:v>
                </c:pt>
                <c:pt idx="2447">
                  <c:v>83</c:v>
                </c:pt>
                <c:pt idx="2448">
                  <c:v>83</c:v>
                </c:pt>
                <c:pt idx="2449">
                  <c:v>90</c:v>
                </c:pt>
                <c:pt idx="2450">
                  <c:v>90</c:v>
                </c:pt>
                <c:pt idx="2451">
                  <c:v>87</c:v>
                </c:pt>
                <c:pt idx="2452">
                  <c:v>90</c:v>
                </c:pt>
                <c:pt idx="2453">
                  <c:v>90</c:v>
                </c:pt>
                <c:pt idx="2454">
                  <c:v>90</c:v>
                </c:pt>
                <c:pt idx="2455">
                  <c:v>82</c:v>
                </c:pt>
                <c:pt idx="2456">
                  <c:v>82</c:v>
                </c:pt>
                <c:pt idx="2457">
                  <c:v>84</c:v>
                </c:pt>
                <c:pt idx="2458">
                  <c:v>84</c:v>
                </c:pt>
                <c:pt idx="2459">
                  <c:v>84</c:v>
                </c:pt>
                <c:pt idx="2460">
                  <c:v>83</c:v>
                </c:pt>
                <c:pt idx="2461">
                  <c:v>83</c:v>
                </c:pt>
                <c:pt idx="2462">
                  <c:v>88</c:v>
                </c:pt>
                <c:pt idx="2463">
                  <c:v>88</c:v>
                </c:pt>
                <c:pt idx="2464">
                  <c:v>77</c:v>
                </c:pt>
                <c:pt idx="2465">
                  <c:v>77</c:v>
                </c:pt>
                <c:pt idx="2466">
                  <c:v>92</c:v>
                </c:pt>
                <c:pt idx="2467">
                  <c:v>90</c:v>
                </c:pt>
                <c:pt idx="2468">
                  <c:v>90</c:v>
                </c:pt>
                <c:pt idx="2469">
                  <c:v>90</c:v>
                </c:pt>
                <c:pt idx="2470">
                  <c:v>90</c:v>
                </c:pt>
                <c:pt idx="2471">
                  <c:v>93</c:v>
                </c:pt>
                <c:pt idx="2472">
                  <c:v>93</c:v>
                </c:pt>
                <c:pt idx="2473">
                  <c:v>93</c:v>
                </c:pt>
                <c:pt idx="2474">
                  <c:v>93</c:v>
                </c:pt>
                <c:pt idx="2475">
                  <c:v>92</c:v>
                </c:pt>
                <c:pt idx="2476">
                  <c:v>92</c:v>
                </c:pt>
                <c:pt idx="2477">
                  <c:v>96</c:v>
                </c:pt>
                <c:pt idx="2478">
                  <c:v>97</c:v>
                </c:pt>
                <c:pt idx="2479">
                  <c:v>97</c:v>
                </c:pt>
                <c:pt idx="2480">
                  <c:v>97</c:v>
                </c:pt>
                <c:pt idx="2481">
                  <c:v>83</c:v>
                </c:pt>
                <c:pt idx="2482">
                  <c:v>92</c:v>
                </c:pt>
                <c:pt idx="2483">
                  <c:v>92</c:v>
                </c:pt>
                <c:pt idx="2484">
                  <c:v>92</c:v>
                </c:pt>
                <c:pt idx="2485">
                  <c:v>81</c:v>
                </c:pt>
                <c:pt idx="2486">
                  <c:v>81</c:v>
                </c:pt>
                <c:pt idx="2487">
                  <c:v>81</c:v>
                </c:pt>
                <c:pt idx="2488">
                  <c:v>79</c:v>
                </c:pt>
                <c:pt idx="2489">
                  <c:v>79</c:v>
                </c:pt>
                <c:pt idx="2490">
                  <c:v>91</c:v>
                </c:pt>
                <c:pt idx="2491">
                  <c:v>91</c:v>
                </c:pt>
                <c:pt idx="2492">
                  <c:v>96</c:v>
                </c:pt>
                <c:pt idx="2493">
                  <c:v>96</c:v>
                </c:pt>
                <c:pt idx="2494">
                  <c:v>96</c:v>
                </c:pt>
                <c:pt idx="2495">
                  <c:v>97</c:v>
                </c:pt>
                <c:pt idx="2496">
                  <c:v>97</c:v>
                </c:pt>
                <c:pt idx="2497">
                  <c:v>97</c:v>
                </c:pt>
                <c:pt idx="2498">
                  <c:v>97</c:v>
                </c:pt>
                <c:pt idx="2499">
                  <c:v>96</c:v>
                </c:pt>
                <c:pt idx="2500">
                  <c:v>96</c:v>
                </c:pt>
                <c:pt idx="2501">
                  <c:v>93</c:v>
                </c:pt>
                <c:pt idx="2502">
                  <c:v>93</c:v>
                </c:pt>
                <c:pt idx="2503">
                  <c:v>95</c:v>
                </c:pt>
                <c:pt idx="2504">
                  <c:v>95</c:v>
                </c:pt>
                <c:pt idx="2505">
                  <c:v>95</c:v>
                </c:pt>
                <c:pt idx="2506">
                  <c:v>94</c:v>
                </c:pt>
                <c:pt idx="2507">
                  <c:v>94</c:v>
                </c:pt>
                <c:pt idx="2508">
                  <c:v>89</c:v>
                </c:pt>
                <c:pt idx="2509">
                  <c:v>89</c:v>
                </c:pt>
                <c:pt idx="2510">
                  <c:v>89</c:v>
                </c:pt>
                <c:pt idx="2511">
                  <c:v>89</c:v>
                </c:pt>
                <c:pt idx="2512">
                  <c:v>93</c:v>
                </c:pt>
                <c:pt idx="2513">
                  <c:v>98</c:v>
                </c:pt>
                <c:pt idx="2514">
                  <c:v>98</c:v>
                </c:pt>
                <c:pt idx="2515">
                  <c:v>98</c:v>
                </c:pt>
                <c:pt idx="2516">
                  <c:v>85</c:v>
                </c:pt>
                <c:pt idx="2517">
                  <c:v>85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95</c:v>
                </c:pt>
                <c:pt idx="2524">
                  <c:v>95</c:v>
                </c:pt>
                <c:pt idx="2525">
                  <c:v>98</c:v>
                </c:pt>
                <c:pt idx="2526">
                  <c:v>98</c:v>
                </c:pt>
                <c:pt idx="2527">
                  <c:v>83</c:v>
                </c:pt>
                <c:pt idx="2528">
                  <c:v>83</c:v>
                </c:pt>
                <c:pt idx="2529">
                  <c:v>83</c:v>
                </c:pt>
                <c:pt idx="2530">
                  <c:v>83</c:v>
                </c:pt>
                <c:pt idx="2531">
                  <c:v>83</c:v>
                </c:pt>
                <c:pt idx="2532">
                  <c:v>85</c:v>
                </c:pt>
                <c:pt idx="2533">
                  <c:v>87</c:v>
                </c:pt>
                <c:pt idx="2534">
                  <c:v>87</c:v>
                </c:pt>
                <c:pt idx="2535">
                  <c:v>87</c:v>
                </c:pt>
                <c:pt idx="2536">
                  <c:v>86</c:v>
                </c:pt>
                <c:pt idx="2537">
                  <c:v>86</c:v>
                </c:pt>
                <c:pt idx="2538">
                  <c:v>86</c:v>
                </c:pt>
                <c:pt idx="2539">
                  <c:v>91</c:v>
                </c:pt>
                <c:pt idx="2540">
                  <c:v>91</c:v>
                </c:pt>
                <c:pt idx="2541">
                  <c:v>90</c:v>
                </c:pt>
                <c:pt idx="2542">
                  <c:v>70</c:v>
                </c:pt>
                <c:pt idx="2543">
                  <c:v>70</c:v>
                </c:pt>
                <c:pt idx="2544">
                  <c:v>74</c:v>
                </c:pt>
                <c:pt idx="2545">
                  <c:v>80</c:v>
                </c:pt>
                <c:pt idx="2546">
                  <c:v>80</c:v>
                </c:pt>
                <c:pt idx="2547">
                  <c:v>80</c:v>
                </c:pt>
                <c:pt idx="2548">
                  <c:v>74</c:v>
                </c:pt>
                <c:pt idx="2549">
                  <c:v>74</c:v>
                </c:pt>
                <c:pt idx="2550">
                  <c:v>74</c:v>
                </c:pt>
                <c:pt idx="2551">
                  <c:v>74</c:v>
                </c:pt>
                <c:pt idx="2552">
                  <c:v>89</c:v>
                </c:pt>
                <c:pt idx="2553">
                  <c:v>89</c:v>
                </c:pt>
                <c:pt idx="2554">
                  <c:v>89</c:v>
                </c:pt>
                <c:pt idx="2555">
                  <c:v>93</c:v>
                </c:pt>
                <c:pt idx="2556">
                  <c:v>93</c:v>
                </c:pt>
                <c:pt idx="2557">
                  <c:v>91</c:v>
                </c:pt>
                <c:pt idx="2558">
                  <c:v>91</c:v>
                </c:pt>
                <c:pt idx="2559">
                  <c:v>92</c:v>
                </c:pt>
                <c:pt idx="2560">
                  <c:v>92</c:v>
                </c:pt>
                <c:pt idx="2561">
                  <c:v>92</c:v>
                </c:pt>
                <c:pt idx="2562">
                  <c:v>92</c:v>
                </c:pt>
                <c:pt idx="2563">
                  <c:v>93</c:v>
                </c:pt>
                <c:pt idx="2564">
                  <c:v>93</c:v>
                </c:pt>
                <c:pt idx="2565">
                  <c:v>86</c:v>
                </c:pt>
                <c:pt idx="2566">
                  <c:v>94</c:v>
                </c:pt>
                <c:pt idx="2567">
                  <c:v>93</c:v>
                </c:pt>
                <c:pt idx="2568">
                  <c:v>93</c:v>
                </c:pt>
                <c:pt idx="2569">
                  <c:v>93</c:v>
                </c:pt>
                <c:pt idx="2570">
                  <c:v>93</c:v>
                </c:pt>
                <c:pt idx="2571">
                  <c:v>93</c:v>
                </c:pt>
                <c:pt idx="2572">
                  <c:v>96</c:v>
                </c:pt>
                <c:pt idx="2573">
                  <c:v>82</c:v>
                </c:pt>
                <c:pt idx="2574">
                  <c:v>82</c:v>
                </c:pt>
                <c:pt idx="2575">
                  <c:v>82</c:v>
                </c:pt>
                <c:pt idx="2576">
                  <c:v>95</c:v>
                </c:pt>
                <c:pt idx="2577">
                  <c:v>95</c:v>
                </c:pt>
                <c:pt idx="2578">
                  <c:v>95</c:v>
                </c:pt>
                <c:pt idx="2579">
                  <c:v>95</c:v>
                </c:pt>
                <c:pt idx="2580">
                  <c:v>95</c:v>
                </c:pt>
                <c:pt idx="2581">
                  <c:v>84</c:v>
                </c:pt>
                <c:pt idx="2582">
                  <c:v>84</c:v>
                </c:pt>
                <c:pt idx="2583">
                  <c:v>84</c:v>
                </c:pt>
                <c:pt idx="2584">
                  <c:v>91</c:v>
                </c:pt>
                <c:pt idx="2585">
                  <c:v>91</c:v>
                </c:pt>
                <c:pt idx="2586">
                  <c:v>86</c:v>
                </c:pt>
                <c:pt idx="2587">
                  <c:v>86</c:v>
                </c:pt>
                <c:pt idx="2588">
                  <c:v>86</c:v>
                </c:pt>
                <c:pt idx="2589">
                  <c:v>86</c:v>
                </c:pt>
                <c:pt idx="2590">
                  <c:v>92</c:v>
                </c:pt>
                <c:pt idx="2591">
                  <c:v>92</c:v>
                </c:pt>
                <c:pt idx="2592">
                  <c:v>92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90</c:v>
                </c:pt>
                <c:pt idx="2601">
                  <c:v>90</c:v>
                </c:pt>
                <c:pt idx="2602">
                  <c:v>90</c:v>
                </c:pt>
                <c:pt idx="2603">
                  <c:v>90</c:v>
                </c:pt>
                <c:pt idx="2604">
                  <c:v>95</c:v>
                </c:pt>
                <c:pt idx="2605">
                  <c:v>95</c:v>
                </c:pt>
                <c:pt idx="2606">
                  <c:v>92</c:v>
                </c:pt>
                <c:pt idx="2607">
                  <c:v>92</c:v>
                </c:pt>
                <c:pt idx="2608">
                  <c:v>91</c:v>
                </c:pt>
                <c:pt idx="2609">
                  <c:v>91</c:v>
                </c:pt>
                <c:pt idx="2610">
                  <c:v>91</c:v>
                </c:pt>
                <c:pt idx="2611">
                  <c:v>91</c:v>
                </c:pt>
                <c:pt idx="2612">
                  <c:v>90</c:v>
                </c:pt>
                <c:pt idx="2613">
                  <c:v>90</c:v>
                </c:pt>
                <c:pt idx="2614">
                  <c:v>90</c:v>
                </c:pt>
                <c:pt idx="2615">
                  <c:v>90</c:v>
                </c:pt>
                <c:pt idx="2616">
                  <c:v>90</c:v>
                </c:pt>
                <c:pt idx="2617">
                  <c:v>87</c:v>
                </c:pt>
                <c:pt idx="2618">
                  <c:v>87</c:v>
                </c:pt>
                <c:pt idx="2619">
                  <c:v>87</c:v>
                </c:pt>
                <c:pt idx="2620">
                  <c:v>87</c:v>
                </c:pt>
                <c:pt idx="2621">
                  <c:v>88</c:v>
                </c:pt>
                <c:pt idx="2622">
                  <c:v>88</c:v>
                </c:pt>
                <c:pt idx="2623">
                  <c:v>88</c:v>
                </c:pt>
                <c:pt idx="2624">
                  <c:v>71</c:v>
                </c:pt>
                <c:pt idx="2625">
                  <c:v>71</c:v>
                </c:pt>
                <c:pt idx="2626">
                  <c:v>71</c:v>
                </c:pt>
                <c:pt idx="2627">
                  <c:v>71</c:v>
                </c:pt>
                <c:pt idx="2628">
                  <c:v>71</c:v>
                </c:pt>
                <c:pt idx="2629">
                  <c:v>71</c:v>
                </c:pt>
                <c:pt idx="2630">
                  <c:v>84</c:v>
                </c:pt>
                <c:pt idx="2631">
                  <c:v>84</c:v>
                </c:pt>
                <c:pt idx="2632">
                  <c:v>84</c:v>
                </c:pt>
                <c:pt idx="2633">
                  <c:v>84</c:v>
                </c:pt>
                <c:pt idx="2634">
                  <c:v>84</c:v>
                </c:pt>
                <c:pt idx="2635">
                  <c:v>84</c:v>
                </c:pt>
                <c:pt idx="2636">
                  <c:v>87</c:v>
                </c:pt>
                <c:pt idx="2637">
                  <c:v>87</c:v>
                </c:pt>
                <c:pt idx="2638">
                  <c:v>87</c:v>
                </c:pt>
                <c:pt idx="2639">
                  <c:v>87</c:v>
                </c:pt>
                <c:pt idx="2640">
                  <c:v>96</c:v>
                </c:pt>
                <c:pt idx="2641">
                  <c:v>96</c:v>
                </c:pt>
                <c:pt idx="2642">
                  <c:v>96</c:v>
                </c:pt>
                <c:pt idx="2643">
                  <c:v>96</c:v>
                </c:pt>
                <c:pt idx="2644">
                  <c:v>91</c:v>
                </c:pt>
                <c:pt idx="2645">
                  <c:v>94</c:v>
                </c:pt>
                <c:pt idx="2646">
                  <c:v>94</c:v>
                </c:pt>
                <c:pt idx="2647">
                  <c:v>94</c:v>
                </c:pt>
                <c:pt idx="2648">
                  <c:v>94</c:v>
                </c:pt>
                <c:pt idx="2649">
                  <c:v>88</c:v>
                </c:pt>
                <c:pt idx="2650">
                  <c:v>88</c:v>
                </c:pt>
                <c:pt idx="2651">
                  <c:v>91</c:v>
                </c:pt>
                <c:pt idx="2652">
                  <c:v>91</c:v>
                </c:pt>
                <c:pt idx="2653">
                  <c:v>81</c:v>
                </c:pt>
                <c:pt idx="2654">
                  <c:v>81</c:v>
                </c:pt>
                <c:pt idx="2655">
                  <c:v>81</c:v>
                </c:pt>
                <c:pt idx="2656">
                  <c:v>81</c:v>
                </c:pt>
                <c:pt idx="2657">
                  <c:v>81</c:v>
                </c:pt>
                <c:pt idx="2658">
                  <c:v>81</c:v>
                </c:pt>
                <c:pt idx="2659">
                  <c:v>72</c:v>
                </c:pt>
                <c:pt idx="2660">
                  <c:v>72</c:v>
                </c:pt>
                <c:pt idx="2661">
                  <c:v>72</c:v>
                </c:pt>
                <c:pt idx="2662">
                  <c:v>72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99</c:v>
                </c:pt>
                <c:pt idx="2668">
                  <c:v>99</c:v>
                </c:pt>
                <c:pt idx="2669">
                  <c:v>99</c:v>
                </c:pt>
                <c:pt idx="2670">
                  <c:v>92</c:v>
                </c:pt>
                <c:pt idx="2671">
                  <c:v>92</c:v>
                </c:pt>
                <c:pt idx="2672">
                  <c:v>90</c:v>
                </c:pt>
                <c:pt idx="2673">
                  <c:v>90</c:v>
                </c:pt>
                <c:pt idx="2674">
                  <c:v>90</c:v>
                </c:pt>
                <c:pt idx="2675">
                  <c:v>90</c:v>
                </c:pt>
                <c:pt idx="2676">
                  <c:v>94</c:v>
                </c:pt>
                <c:pt idx="2677">
                  <c:v>94</c:v>
                </c:pt>
                <c:pt idx="2678">
                  <c:v>94</c:v>
                </c:pt>
                <c:pt idx="2679">
                  <c:v>93</c:v>
                </c:pt>
                <c:pt idx="2680">
                  <c:v>94</c:v>
                </c:pt>
                <c:pt idx="2681">
                  <c:v>94</c:v>
                </c:pt>
                <c:pt idx="2682">
                  <c:v>94</c:v>
                </c:pt>
                <c:pt idx="2683">
                  <c:v>94</c:v>
                </c:pt>
                <c:pt idx="2684">
                  <c:v>92</c:v>
                </c:pt>
                <c:pt idx="2685">
                  <c:v>92</c:v>
                </c:pt>
                <c:pt idx="2686">
                  <c:v>92</c:v>
                </c:pt>
                <c:pt idx="2687">
                  <c:v>93</c:v>
                </c:pt>
                <c:pt idx="2688">
                  <c:v>93</c:v>
                </c:pt>
                <c:pt idx="2689">
                  <c:v>93</c:v>
                </c:pt>
                <c:pt idx="2690">
                  <c:v>98</c:v>
                </c:pt>
                <c:pt idx="2691">
                  <c:v>98</c:v>
                </c:pt>
                <c:pt idx="2692">
                  <c:v>93</c:v>
                </c:pt>
                <c:pt idx="2693">
                  <c:v>93</c:v>
                </c:pt>
                <c:pt idx="2694">
                  <c:v>93</c:v>
                </c:pt>
                <c:pt idx="2695">
                  <c:v>93</c:v>
                </c:pt>
                <c:pt idx="2696">
                  <c:v>96</c:v>
                </c:pt>
                <c:pt idx="2697">
                  <c:v>96</c:v>
                </c:pt>
                <c:pt idx="2698">
                  <c:v>96</c:v>
                </c:pt>
                <c:pt idx="2699">
                  <c:v>95</c:v>
                </c:pt>
                <c:pt idx="2700">
                  <c:v>95</c:v>
                </c:pt>
                <c:pt idx="2701">
                  <c:v>95</c:v>
                </c:pt>
                <c:pt idx="2702">
                  <c:v>95</c:v>
                </c:pt>
                <c:pt idx="2703">
                  <c:v>95</c:v>
                </c:pt>
                <c:pt idx="2704">
                  <c:v>93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97</c:v>
                </c:pt>
                <c:pt idx="2711">
                  <c:v>97</c:v>
                </c:pt>
                <c:pt idx="2712">
                  <c:v>97</c:v>
                </c:pt>
                <c:pt idx="2713">
                  <c:v>94</c:v>
                </c:pt>
                <c:pt idx="2714">
                  <c:v>94</c:v>
                </c:pt>
                <c:pt idx="2715">
                  <c:v>97</c:v>
                </c:pt>
                <c:pt idx="2716">
                  <c:v>97</c:v>
                </c:pt>
                <c:pt idx="2717">
                  <c:v>96</c:v>
                </c:pt>
                <c:pt idx="2718">
                  <c:v>96</c:v>
                </c:pt>
                <c:pt idx="2719">
                  <c:v>96</c:v>
                </c:pt>
                <c:pt idx="2720">
                  <c:v>96</c:v>
                </c:pt>
                <c:pt idx="2721">
                  <c:v>96</c:v>
                </c:pt>
                <c:pt idx="2722">
                  <c:v>97</c:v>
                </c:pt>
                <c:pt idx="2723">
                  <c:v>97</c:v>
                </c:pt>
                <c:pt idx="2724">
                  <c:v>97</c:v>
                </c:pt>
                <c:pt idx="2725">
                  <c:v>97</c:v>
                </c:pt>
                <c:pt idx="2726">
                  <c:v>97</c:v>
                </c:pt>
                <c:pt idx="2727">
                  <c:v>97</c:v>
                </c:pt>
                <c:pt idx="2728">
                  <c:v>96</c:v>
                </c:pt>
                <c:pt idx="2729">
                  <c:v>96</c:v>
                </c:pt>
                <c:pt idx="2730">
                  <c:v>96</c:v>
                </c:pt>
                <c:pt idx="2731">
                  <c:v>86</c:v>
                </c:pt>
                <c:pt idx="2732">
                  <c:v>86</c:v>
                </c:pt>
                <c:pt idx="2733">
                  <c:v>86</c:v>
                </c:pt>
                <c:pt idx="2734">
                  <c:v>80</c:v>
                </c:pt>
                <c:pt idx="2735">
                  <c:v>89</c:v>
                </c:pt>
                <c:pt idx="2736">
                  <c:v>89</c:v>
                </c:pt>
                <c:pt idx="2737">
                  <c:v>89</c:v>
                </c:pt>
                <c:pt idx="2738">
                  <c:v>90</c:v>
                </c:pt>
                <c:pt idx="2739">
                  <c:v>90</c:v>
                </c:pt>
                <c:pt idx="2740">
                  <c:v>90</c:v>
                </c:pt>
                <c:pt idx="2741">
                  <c:v>90</c:v>
                </c:pt>
                <c:pt idx="2742">
                  <c:v>96</c:v>
                </c:pt>
                <c:pt idx="2743">
                  <c:v>96</c:v>
                </c:pt>
                <c:pt idx="2744">
                  <c:v>96</c:v>
                </c:pt>
                <c:pt idx="2745">
                  <c:v>96</c:v>
                </c:pt>
                <c:pt idx="2746">
                  <c:v>95</c:v>
                </c:pt>
                <c:pt idx="2747">
                  <c:v>95</c:v>
                </c:pt>
                <c:pt idx="2748">
                  <c:v>95</c:v>
                </c:pt>
                <c:pt idx="2749">
                  <c:v>72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96</c:v>
                </c:pt>
                <c:pt idx="2756">
                  <c:v>96</c:v>
                </c:pt>
                <c:pt idx="2757">
                  <c:v>94</c:v>
                </c:pt>
                <c:pt idx="2758">
                  <c:v>94</c:v>
                </c:pt>
                <c:pt idx="2759">
                  <c:v>94</c:v>
                </c:pt>
                <c:pt idx="2760">
                  <c:v>94</c:v>
                </c:pt>
                <c:pt idx="2761">
                  <c:v>93</c:v>
                </c:pt>
                <c:pt idx="2762">
                  <c:v>93</c:v>
                </c:pt>
                <c:pt idx="2763">
                  <c:v>93</c:v>
                </c:pt>
                <c:pt idx="2764">
                  <c:v>96</c:v>
                </c:pt>
                <c:pt idx="2765">
                  <c:v>96</c:v>
                </c:pt>
                <c:pt idx="2766">
                  <c:v>96</c:v>
                </c:pt>
                <c:pt idx="2767">
                  <c:v>96</c:v>
                </c:pt>
                <c:pt idx="2768">
                  <c:v>92</c:v>
                </c:pt>
                <c:pt idx="2769">
                  <c:v>96</c:v>
                </c:pt>
                <c:pt idx="2770">
                  <c:v>96</c:v>
                </c:pt>
                <c:pt idx="2771">
                  <c:v>96</c:v>
                </c:pt>
                <c:pt idx="2772">
                  <c:v>96</c:v>
                </c:pt>
                <c:pt idx="2773">
                  <c:v>96</c:v>
                </c:pt>
                <c:pt idx="2774">
                  <c:v>99</c:v>
                </c:pt>
                <c:pt idx="2775">
                  <c:v>93</c:v>
                </c:pt>
                <c:pt idx="2776">
                  <c:v>93</c:v>
                </c:pt>
                <c:pt idx="2777">
                  <c:v>93</c:v>
                </c:pt>
                <c:pt idx="2778">
                  <c:v>98</c:v>
                </c:pt>
                <c:pt idx="2779">
                  <c:v>98</c:v>
                </c:pt>
                <c:pt idx="2780">
                  <c:v>98</c:v>
                </c:pt>
                <c:pt idx="2781">
                  <c:v>95</c:v>
                </c:pt>
                <c:pt idx="2782">
                  <c:v>95</c:v>
                </c:pt>
                <c:pt idx="2783">
                  <c:v>98</c:v>
                </c:pt>
                <c:pt idx="2784">
                  <c:v>98</c:v>
                </c:pt>
                <c:pt idx="2785">
                  <c:v>95</c:v>
                </c:pt>
                <c:pt idx="2786">
                  <c:v>95</c:v>
                </c:pt>
                <c:pt idx="2787">
                  <c:v>95</c:v>
                </c:pt>
                <c:pt idx="2788">
                  <c:v>95</c:v>
                </c:pt>
                <c:pt idx="2789">
                  <c:v>93</c:v>
                </c:pt>
                <c:pt idx="2790">
                  <c:v>95</c:v>
                </c:pt>
                <c:pt idx="2791">
                  <c:v>95</c:v>
                </c:pt>
                <c:pt idx="2792">
                  <c:v>95</c:v>
                </c:pt>
                <c:pt idx="2793">
                  <c:v>96</c:v>
                </c:pt>
                <c:pt idx="2794">
                  <c:v>96</c:v>
                </c:pt>
                <c:pt idx="2795">
                  <c:v>96</c:v>
                </c:pt>
                <c:pt idx="2796">
                  <c:v>96</c:v>
                </c:pt>
                <c:pt idx="2797">
                  <c:v>96</c:v>
                </c:pt>
                <c:pt idx="2798">
                  <c:v>94</c:v>
                </c:pt>
                <c:pt idx="2799">
                  <c:v>94</c:v>
                </c:pt>
                <c:pt idx="2800">
                  <c:v>94</c:v>
                </c:pt>
                <c:pt idx="2801">
                  <c:v>94</c:v>
                </c:pt>
                <c:pt idx="2802">
                  <c:v>94</c:v>
                </c:pt>
                <c:pt idx="2803">
                  <c:v>94</c:v>
                </c:pt>
                <c:pt idx="2804">
                  <c:v>91</c:v>
                </c:pt>
                <c:pt idx="2805">
                  <c:v>91</c:v>
                </c:pt>
                <c:pt idx="2806">
                  <c:v>91</c:v>
                </c:pt>
                <c:pt idx="2807">
                  <c:v>91</c:v>
                </c:pt>
                <c:pt idx="2808">
                  <c:v>91</c:v>
                </c:pt>
                <c:pt idx="2809">
                  <c:v>95</c:v>
                </c:pt>
                <c:pt idx="2810">
                  <c:v>96</c:v>
                </c:pt>
                <c:pt idx="2811">
                  <c:v>96</c:v>
                </c:pt>
                <c:pt idx="2812">
                  <c:v>96</c:v>
                </c:pt>
                <c:pt idx="2813">
                  <c:v>96</c:v>
                </c:pt>
                <c:pt idx="2814">
                  <c:v>96</c:v>
                </c:pt>
                <c:pt idx="2815">
                  <c:v>96</c:v>
                </c:pt>
                <c:pt idx="2816">
                  <c:v>95</c:v>
                </c:pt>
                <c:pt idx="2817">
                  <c:v>95</c:v>
                </c:pt>
                <c:pt idx="2818">
                  <c:v>95</c:v>
                </c:pt>
                <c:pt idx="2819">
                  <c:v>95</c:v>
                </c:pt>
                <c:pt idx="2820">
                  <c:v>95</c:v>
                </c:pt>
                <c:pt idx="2821">
                  <c:v>95</c:v>
                </c:pt>
                <c:pt idx="2822">
                  <c:v>93</c:v>
                </c:pt>
                <c:pt idx="2823">
                  <c:v>93</c:v>
                </c:pt>
                <c:pt idx="2824">
                  <c:v>92</c:v>
                </c:pt>
                <c:pt idx="2825">
                  <c:v>92</c:v>
                </c:pt>
                <c:pt idx="2826">
                  <c:v>92</c:v>
                </c:pt>
                <c:pt idx="2827">
                  <c:v>92</c:v>
                </c:pt>
                <c:pt idx="2828">
                  <c:v>92</c:v>
                </c:pt>
                <c:pt idx="2829">
                  <c:v>94</c:v>
                </c:pt>
                <c:pt idx="2830">
                  <c:v>94</c:v>
                </c:pt>
                <c:pt idx="2831">
                  <c:v>94</c:v>
                </c:pt>
                <c:pt idx="2832">
                  <c:v>94</c:v>
                </c:pt>
                <c:pt idx="2833">
                  <c:v>94</c:v>
                </c:pt>
                <c:pt idx="2834">
                  <c:v>93</c:v>
                </c:pt>
                <c:pt idx="2835">
                  <c:v>93</c:v>
                </c:pt>
                <c:pt idx="2836">
                  <c:v>93</c:v>
                </c:pt>
                <c:pt idx="2837">
                  <c:v>97</c:v>
                </c:pt>
                <c:pt idx="2838">
                  <c:v>97</c:v>
                </c:pt>
                <c:pt idx="2839">
                  <c:v>97</c:v>
                </c:pt>
                <c:pt idx="2840">
                  <c:v>97</c:v>
                </c:pt>
                <c:pt idx="2841">
                  <c:v>97</c:v>
                </c:pt>
                <c:pt idx="2842">
                  <c:v>97</c:v>
                </c:pt>
                <c:pt idx="2843">
                  <c:v>97</c:v>
                </c:pt>
                <c:pt idx="2844">
                  <c:v>95</c:v>
                </c:pt>
                <c:pt idx="2845">
                  <c:v>95</c:v>
                </c:pt>
                <c:pt idx="2846">
                  <c:v>95</c:v>
                </c:pt>
                <c:pt idx="2847">
                  <c:v>95</c:v>
                </c:pt>
                <c:pt idx="2848">
                  <c:v>95</c:v>
                </c:pt>
                <c:pt idx="2849">
                  <c:v>96</c:v>
                </c:pt>
                <c:pt idx="2850">
                  <c:v>96</c:v>
                </c:pt>
                <c:pt idx="2851">
                  <c:v>96</c:v>
                </c:pt>
                <c:pt idx="2852">
                  <c:v>92</c:v>
                </c:pt>
                <c:pt idx="2853">
                  <c:v>92</c:v>
                </c:pt>
                <c:pt idx="2854">
                  <c:v>92</c:v>
                </c:pt>
                <c:pt idx="2855">
                  <c:v>94</c:v>
                </c:pt>
                <c:pt idx="2856">
                  <c:v>94</c:v>
                </c:pt>
                <c:pt idx="2857">
                  <c:v>94</c:v>
                </c:pt>
                <c:pt idx="2858">
                  <c:v>95</c:v>
                </c:pt>
                <c:pt idx="2859">
                  <c:v>95</c:v>
                </c:pt>
                <c:pt idx="2860">
                  <c:v>95</c:v>
                </c:pt>
                <c:pt idx="2861">
                  <c:v>90</c:v>
                </c:pt>
                <c:pt idx="2862">
                  <c:v>90</c:v>
                </c:pt>
                <c:pt idx="2863">
                  <c:v>90</c:v>
                </c:pt>
                <c:pt idx="2864">
                  <c:v>90</c:v>
                </c:pt>
                <c:pt idx="2865">
                  <c:v>93</c:v>
                </c:pt>
                <c:pt idx="2866">
                  <c:v>93</c:v>
                </c:pt>
                <c:pt idx="2867">
                  <c:v>94</c:v>
                </c:pt>
                <c:pt idx="2868">
                  <c:v>94</c:v>
                </c:pt>
                <c:pt idx="2869">
                  <c:v>94</c:v>
                </c:pt>
                <c:pt idx="2870">
                  <c:v>97</c:v>
                </c:pt>
                <c:pt idx="2871">
                  <c:v>97</c:v>
                </c:pt>
                <c:pt idx="2872">
                  <c:v>97</c:v>
                </c:pt>
                <c:pt idx="2873">
                  <c:v>97</c:v>
                </c:pt>
                <c:pt idx="2874">
                  <c:v>97</c:v>
                </c:pt>
                <c:pt idx="2875">
                  <c:v>95</c:v>
                </c:pt>
                <c:pt idx="2876">
                  <c:v>95</c:v>
                </c:pt>
                <c:pt idx="2877">
                  <c:v>95</c:v>
                </c:pt>
                <c:pt idx="2878">
                  <c:v>95</c:v>
                </c:pt>
                <c:pt idx="2879">
                  <c:v>97</c:v>
                </c:pt>
                <c:pt idx="2880">
                  <c:v>97</c:v>
                </c:pt>
                <c:pt idx="2881">
                  <c:v>96</c:v>
                </c:pt>
                <c:pt idx="2882">
                  <c:v>96</c:v>
                </c:pt>
                <c:pt idx="2883">
                  <c:v>96</c:v>
                </c:pt>
                <c:pt idx="2884">
                  <c:v>97</c:v>
                </c:pt>
                <c:pt idx="2885">
                  <c:v>97</c:v>
                </c:pt>
                <c:pt idx="2886">
                  <c:v>97</c:v>
                </c:pt>
                <c:pt idx="2887">
                  <c:v>97</c:v>
                </c:pt>
                <c:pt idx="2888">
                  <c:v>95</c:v>
                </c:pt>
                <c:pt idx="2889">
                  <c:v>95</c:v>
                </c:pt>
                <c:pt idx="2890">
                  <c:v>95</c:v>
                </c:pt>
                <c:pt idx="2891">
                  <c:v>94</c:v>
                </c:pt>
                <c:pt idx="2892">
                  <c:v>95</c:v>
                </c:pt>
                <c:pt idx="2893">
                  <c:v>95</c:v>
                </c:pt>
                <c:pt idx="2894">
                  <c:v>95</c:v>
                </c:pt>
                <c:pt idx="2895">
                  <c:v>94</c:v>
                </c:pt>
                <c:pt idx="2896">
                  <c:v>94</c:v>
                </c:pt>
                <c:pt idx="2897">
                  <c:v>94</c:v>
                </c:pt>
                <c:pt idx="2898">
                  <c:v>96</c:v>
                </c:pt>
                <c:pt idx="2899">
                  <c:v>96</c:v>
                </c:pt>
                <c:pt idx="2900">
                  <c:v>96</c:v>
                </c:pt>
                <c:pt idx="2901">
                  <c:v>96</c:v>
                </c:pt>
                <c:pt idx="2902">
                  <c:v>95</c:v>
                </c:pt>
                <c:pt idx="2903">
                  <c:v>95</c:v>
                </c:pt>
                <c:pt idx="2904">
                  <c:v>95</c:v>
                </c:pt>
                <c:pt idx="2905">
                  <c:v>95</c:v>
                </c:pt>
                <c:pt idx="2906">
                  <c:v>95</c:v>
                </c:pt>
                <c:pt idx="2907">
                  <c:v>95</c:v>
                </c:pt>
                <c:pt idx="2908">
                  <c:v>95</c:v>
                </c:pt>
                <c:pt idx="2909">
                  <c:v>95</c:v>
                </c:pt>
                <c:pt idx="2910">
                  <c:v>95</c:v>
                </c:pt>
                <c:pt idx="2911">
                  <c:v>85</c:v>
                </c:pt>
                <c:pt idx="2912">
                  <c:v>85</c:v>
                </c:pt>
                <c:pt idx="2913">
                  <c:v>85</c:v>
                </c:pt>
                <c:pt idx="2914">
                  <c:v>85</c:v>
                </c:pt>
                <c:pt idx="2915">
                  <c:v>83</c:v>
                </c:pt>
                <c:pt idx="2916">
                  <c:v>83</c:v>
                </c:pt>
                <c:pt idx="2917">
                  <c:v>83</c:v>
                </c:pt>
                <c:pt idx="2918">
                  <c:v>83</c:v>
                </c:pt>
                <c:pt idx="2919">
                  <c:v>83</c:v>
                </c:pt>
                <c:pt idx="2920">
                  <c:v>83</c:v>
                </c:pt>
                <c:pt idx="2921">
                  <c:v>83</c:v>
                </c:pt>
                <c:pt idx="2922">
                  <c:v>84</c:v>
                </c:pt>
                <c:pt idx="2923">
                  <c:v>86</c:v>
                </c:pt>
                <c:pt idx="2924">
                  <c:v>86</c:v>
                </c:pt>
                <c:pt idx="2925">
                  <c:v>86</c:v>
                </c:pt>
                <c:pt idx="2926">
                  <c:v>88</c:v>
                </c:pt>
                <c:pt idx="2927">
                  <c:v>88</c:v>
                </c:pt>
                <c:pt idx="2928">
                  <c:v>95</c:v>
                </c:pt>
                <c:pt idx="2929">
                  <c:v>95</c:v>
                </c:pt>
                <c:pt idx="2930">
                  <c:v>95</c:v>
                </c:pt>
                <c:pt idx="2931">
                  <c:v>95</c:v>
                </c:pt>
                <c:pt idx="2932">
                  <c:v>95</c:v>
                </c:pt>
                <c:pt idx="2933">
                  <c:v>92</c:v>
                </c:pt>
                <c:pt idx="2934">
                  <c:v>92</c:v>
                </c:pt>
                <c:pt idx="2935">
                  <c:v>92</c:v>
                </c:pt>
                <c:pt idx="2936">
                  <c:v>94</c:v>
                </c:pt>
                <c:pt idx="2937">
                  <c:v>94</c:v>
                </c:pt>
                <c:pt idx="2938">
                  <c:v>94</c:v>
                </c:pt>
                <c:pt idx="2939">
                  <c:v>89</c:v>
                </c:pt>
                <c:pt idx="2940">
                  <c:v>89</c:v>
                </c:pt>
                <c:pt idx="2941">
                  <c:v>94</c:v>
                </c:pt>
                <c:pt idx="2942">
                  <c:v>94</c:v>
                </c:pt>
                <c:pt idx="2943">
                  <c:v>94</c:v>
                </c:pt>
                <c:pt idx="2944">
                  <c:v>94</c:v>
                </c:pt>
                <c:pt idx="2945">
                  <c:v>94</c:v>
                </c:pt>
                <c:pt idx="2946">
                  <c:v>94</c:v>
                </c:pt>
                <c:pt idx="2947">
                  <c:v>94</c:v>
                </c:pt>
                <c:pt idx="2948">
                  <c:v>94</c:v>
                </c:pt>
                <c:pt idx="2949">
                  <c:v>94</c:v>
                </c:pt>
                <c:pt idx="2950">
                  <c:v>94</c:v>
                </c:pt>
                <c:pt idx="2951">
                  <c:v>94</c:v>
                </c:pt>
                <c:pt idx="2952">
                  <c:v>92</c:v>
                </c:pt>
                <c:pt idx="2953">
                  <c:v>96</c:v>
                </c:pt>
                <c:pt idx="2954">
                  <c:v>96</c:v>
                </c:pt>
                <c:pt idx="2955">
                  <c:v>96</c:v>
                </c:pt>
                <c:pt idx="2956">
                  <c:v>96</c:v>
                </c:pt>
                <c:pt idx="2957">
                  <c:v>95</c:v>
                </c:pt>
                <c:pt idx="2958">
                  <c:v>95</c:v>
                </c:pt>
                <c:pt idx="2959">
                  <c:v>95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96</c:v>
                </c:pt>
                <c:pt idx="2966">
                  <c:v>96</c:v>
                </c:pt>
                <c:pt idx="2967">
                  <c:v>96</c:v>
                </c:pt>
                <c:pt idx="2968">
                  <c:v>96</c:v>
                </c:pt>
                <c:pt idx="2969">
                  <c:v>91</c:v>
                </c:pt>
                <c:pt idx="2970">
                  <c:v>95</c:v>
                </c:pt>
                <c:pt idx="2971">
                  <c:v>95</c:v>
                </c:pt>
                <c:pt idx="2972">
                  <c:v>95</c:v>
                </c:pt>
                <c:pt idx="2973">
                  <c:v>95</c:v>
                </c:pt>
                <c:pt idx="2974">
                  <c:v>95</c:v>
                </c:pt>
                <c:pt idx="2975">
                  <c:v>95</c:v>
                </c:pt>
                <c:pt idx="2976">
                  <c:v>95</c:v>
                </c:pt>
                <c:pt idx="2977">
                  <c:v>96</c:v>
                </c:pt>
                <c:pt idx="2978">
                  <c:v>96</c:v>
                </c:pt>
                <c:pt idx="2979">
                  <c:v>94</c:v>
                </c:pt>
                <c:pt idx="2980">
                  <c:v>94</c:v>
                </c:pt>
                <c:pt idx="2981">
                  <c:v>94</c:v>
                </c:pt>
                <c:pt idx="2982">
                  <c:v>94</c:v>
                </c:pt>
                <c:pt idx="2983">
                  <c:v>94</c:v>
                </c:pt>
                <c:pt idx="2984">
                  <c:v>94</c:v>
                </c:pt>
                <c:pt idx="2985">
                  <c:v>94</c:v>
                </c:pt>
                <c:pt idx="2986">
                  <c:v>94</c:v>
                </c:pt>
                <c:pt idx="2987">
                  <c:v>94</c:v>
                </c:pt>
                <c:pt idx="2988">
                  <c:v>97</c:v>
                </c:pt>
                <c:pt idx="2989">
                  <c:v>97</c:v>
                </c:pt>
                <c:pt idx="2990">
                  <c:v>97</c:v>
                </c:pt>
                <c:pt idx="2991">
                  <c:v>97</c:v>
                </c:pt>
                <c:pt idx="2992">
                  <c:v>97</c:v>
                </c:pt>
                <c:pt idx="2993">
                  <c:v>97</c:v>
                </c:pt>
                <c:pt idx="2994">
                  <c:v>97</c:v>
                </c:pt>
                <c:pt idx="2995">
                  <c:v>97</c:v>
                </c:pt>
                <c:pt idx="2996">
                  <c:v>93</c:v>
                </c:pt>
                <c:pt idx="2997">
                  <c:v>93</c:v>
                </c:pt>
                <c:pt idx="2998">
                  <c:v>93</c:v>
                </c:pt>
                <c:pt idx="2999">
                  <c:v>95</c:v>
                </c:pt>
                <c:pt idx="3000">
                  <c:v>98</c:v>
                </c:pt>
                <c:pt idx="3001">
                  <c:v>98</c:v>
                </c:pt>
                <c:pt idx="3002">
                  <c:v>93</c:v>
                </c:pt>
                <c:pt idx="3003">
                  <c:v>93</c:v>
                </c:pt>
                <c:pt idx="3004">
                  <c:v>93</c:v>
                </c:pt>
                <c:pt idx="3005">
                  <c:v>93</c:v>
                </c:pt>
                <c:pt idx="3006">
                  <c:v>93</c:v>
                </c:pt>
                <c:pt idx="3007">
                  <c:v>93</c:v>
                </c:pt>
                <c:pt idx="3008">
                  <c:v>93</c:v>
                </c:pt>
                <c:pt idx="3009">
                  <c:v>93</c:v>
                </c:pt>
                <c:pt idx="3010">
                  <c:v>91</c:v>
                </c:pt>
                <c:pt idx="3011">
                  <c:v>91</c:v>
                </c:pt>
                <c:pt idx="3012">
                  <c:v>91</c:v>
                </c:pt>
                <c:pt idx="3013">
                  <c:v>91</c:v>
                </c:pt>
                <c:pt idx="3014">
                  <c:v>91</c:v>
                </c:pt>
                <c:pt idx="3015">
                  <c:v>91</c:v>
                </c:pt>
                <c:pt idx="3016">
                  <c:v>97</c:v>
                </c:pt>
                <c:pt idx="3017">
                  <c:v>95</c:v>
                </c:pt>
                <c:pt idx="3018">
                  <c:v>92</c:v>
                </c:pt>
                <c:pt idx="3019">
                  <c:v>92</c:v>
                </c:pt>
                <c:pt idx="3020">
                  <c:v>92</c:v>
                </c:pt>
                <c:pt idx="3021">
                  <c:v>92</c:v>
                </c:pt>
                <c:pt idx="3022">
                  <c:v>95</c:v>
                </c:pt>
                <c:pt idx="3023">
                  <c:v>95</c:v>
                </c:pt>
                <c:pt idx="3024">
                  <c:v>95</c:v>
                </c:pt>
                <c:pt idx="3025">
                  <c:v>95</c:v>
                </c:pt>
                <c:pt idx="3026">
                  <c:v>95</c:v>
                </c:pt>
                <c:pt idx="3027">
                  <c:v>93</c:v>
                </c:pt>
                <c:pt idx="3028">
                  <c:v>93</c:v>
                </c:pt>
                <c:pt idx="3029">
                  <c:v>93</c:v>
                </c:pt>
                <c:pt idx="3030">
                  <c:v>93</c:v>
                </c:pt>
                <c:pt idx="3031">
                  <c:v>95</c:v>
                </c:pt>
                <c:pt idx="3032">
                  <c:v>95</c:v>
                </c:pt>
                <c:pt idx="3033">
                  <c:v>95</c:v>
                </c:pt>
                <c:pt idx="3034">
                  <c:v>95</c:v>
                </c:pt>
                <c:pt idx="3035">
                  <c:v>93</c:v>
                </c:pt>
                <c:pt idx="3036">
                  <c:v>93</c:v>
                </c:pt>
                <c:pt idx="3037">
                  <c:v>93</c:v>
                </c:pt>
                <c:pt idx="3038">
                  <c:v>93</c:v>
                </c:pt>
                <c:pt idx="3039">
                  <c:v>93</c:v>
                </c:pt>
                <c:pt idx="3040">
                  <c:v>93</c:v>
                </c:pt>
                <c:pt idx="3041">
                  <c:v>93</c:v>
                </c:pt>
                <c:pt idx="3042">
                  <c:v>93</c:v>
                </c:pt>
                <c:pt idx="3043">
                  <c:v>93</c:v>
                </c:pt>
                <c:pt idx="3044">
                  <c:v>93</c:v>
                </c:pt>
                <c:pt idx="3045">
                  <c:v>98</c:v>
                </c:pt>
                <c:pt idx="3046">
                  <c:v>98</c:v>
                </c:pt>
                <c:pt idx="3047">
                  <c:v>91</c:v>
                </c:pt>
                <c:pt idx="3048">
                  <c:v>91</c:v>
                </c:pt>
                <c:pt idx="3049">
                  <c:v>91</c:v>
                </c:pt>
                <c:pt idx="3050">
                  <c:v>89</c:v>
                </c:pt>
                <c:pt idx="3051">
                  <c:v>89</c:v>
                </c:pt>
                <c:pt idx="3052">
                  <c:v>89</c:v>
                </c:pt>
                <c:pt idx="3053">
                  <c:v>90</c:v>
                </c:pt>
                <c:pt idx="3054">
                  <c:v>95</c:v>
                </c:pt>
                <c:pt idx="3055">
                  <c:v>95</c:v>
                </c:pt>
                <c:pt idx="3056">
                  <c:v>95</c:v>
                </c:pt>
                <c:pt idx="3057">
                  <c:v>95</c:v>
                </c:pt>
                <c:pt idx="3058">
                  <c:v>90</c:v>
                </c:pt>
                <c:pt idx="3059">
                  <c:v>90</c:v>
                </c:pt>
                <c:pt idx="3060">
                  <c:v>90</c:v>
                </c:pt>
                <c:pt idx="3061">
                  <c:v>94</c:v>
                </c:pt>
                <c:pt idx="3062">
                  <c:v>94</c:v>
                </c:pt>
                <c:pt idx="3063">
                  <c:v>96</c:v>
                </c:pt>
                <c:pt idx="3064">
                  <c:v>96</c:v>
                </c:pt>
                <c:pt idx="3065">
                  <c:v>96</c:v>
                </c:pt>
                <c:pt idx="3066">
                  <c:v>93</c:v>
                </c:pt>
                <c:pt idx="3067">
                  <c:v>93</c:v>
                </c:pt>
                <c:pt idx="3068">
                  <c:v>93</c:v>
                </c:pt>
                <c:pt idx="3069">
                  <c:v>91</c:v>
                </c:pt>
                <c:pt idx="3070">
                  <c:v>91</c:v>
                </c:pt>
                <c:pt idx="3071">
                  <c:v>91</c:v>
                </c:pt>
                <c:pt idx="3072">
                  <c:v>90</c:v>
                </c:pt>
                <c:pt idx="3073">
                  <c:v>90</c:v>
                </c:pt>
                <c:pt idx="3074">
                  <c:v>90</c:v>
                </c:pt>
                <c:pt idx="3075">
                  <c:v>90</c:v>
                </c:pt>
                <c:pt idx="3076">
                  <c:v>90</c:v>
                </c:pt>
                <c:pt idx="3077">
                  <c:v>94</c:v>
                </c:pt>
                <c:pt idx="3078">
                  <c:v>94</c:v>
                </c:pt>
                <c:pt idx="3079">
                  <c:v>94</c:v>
                </c:pt>
                <c:pt idx="3080">
                  <c:v>94</c:v>
                </c:pt>
                <c:pt idx="3081">
                  <c:v>93</c:v>
                </c:pt>
                <c:pt idx="3082">
                  <c:v>93</c:v>
                </c:pt>
                <c:pt idx="3083">
                  <c:v>93</c:v>
                </c:pt>
                <c:pt idx="3084">
                  <c:v>96</c:v>
                </c:pt>
                <c:pt idx="3085">
                  <c:v>96</c:v>
                </c:pt>
                <c:pt idx="3086">
                  <c:v>96</c:v>
                </c:pt>
                <c:pt idx="3087">
                  <c:v>96</c:v>
                </c:pt>
                <c:pt idx="3088">
                  <c:v>96</c:v>
                </c:pt>
                <c:pt idx="3089">
                  <c:v>96</c:v>
                </c:pt>
                <c:pt idx="3090">
                  <c:v>90</c:v>
                </c:pt>
                <c:pt idx="3091">
                  <c:v>90</c:v>
                </c:pt>
                <c:pt idx="3092">
                  <c:v>95</c:v>
                </c:pt>
                <c:pt idx="3093">
                  <c:v>95</c:v>
                </c:pt>
                <c:pt idx="3094">
                  <c:v>96</c:v>
                </c:pt>
                <c:pt idx="3095">
                  <c:v>96</c:v>
                </c:pt>
                <c:pt idx="3096">
                  <c:v>98</c:v>
                </c:pt>
                <c:pt idx="3097">
                  <c:v>98</c:v>
                </c:pt>
                <c:pt idx="3098">
                  <c:v>98</c:v>
                </c:pt>
                <c:pt idx="3099">
                  <c:v>93</c:v>
                </c:pt>
                <c:pt idx="3100">
                  <c:v>93</c:v>
                </c:pt>
                <c:pt idx="3101">
                  <c:v>0</c:v>
                </c:pt>
                <c:pt idx="3102">
                  <c:v>0</c:v>
                </c:pt>
                <c:pt idx="3103">
                  <c:v>96</c:v>
                </c:pt>
                <c:pt idx="3104">
                  <c:v>96</c:v>
                </c:pt>
                <c:pt idx="3105">
                  <c:v>96</c:v>
                </c:pt>
                <c:pt idx="3106">
                  <c:v>0</c:v>
                </c:pt>
                <c:pt idx="3107">
                  <c:v>0</c:v>
                </c:pt>
                <c:pt idx="3108">
                  <c:v>97</c:v>
                </c:pt>
                <c:pt idx="3109">
                  <c:v>97</c:v>
                </c:pt>
                <c:pt idx="3110">
                  <c:v>97</c:v>
                </c:pt>
                <c:pt idx="3111">
                  <c:v>97</c:v>
                </c:pt>
                <c:pt idx="3112">
                  <c:v>97</c:v>
                </c:pt>
                <c:pt idx="3113">
                  <c:v>97</c:v>
                </c:pt>
                <c:pt idx="3114">
                  <c:v>97</c:v>
                </c:pt>
                <c:pt idx="3115">
                  <c:v>95</c:v>
                </c:pt>
                <c:pt idx="3116">
                  <c:v>95</c:v>
                </c:pt>
                <c:pt idx="3117">
                  <c:v>95</c:v>
                </c:pt>
                <c:pt idx="3118">
                  <c:v>96</c:v>
                </c:pt>
                <c:pt idx="3119">
                  <c:v>96</c:v>
                </c:pt>
                <c:pt idx="3120">
                  <c:v>95</c:v>
                </c:pt>
                <c:pt idx="3121">
                  <c:v>95</c:v>
                </c:pt>
                <c:pt idx="3122">
                  <c:v>97</c:v>
                </c:pt>
                <c:pt idx="3123">
                  <c:v>97</c:v>
                </c:pt>
                <c:pt idx="3124">
                  <c:v>97</c:v>
                </c:pt>
                <c:pt idx="3125">
                  <c:v>97</c:v>
                </c:pt>
                <c:pt idx="3126">
                  <c:v>97</c:v>
                </c:pt>
                <c:pt idx="3127">
                  <c:v>97</c:v>
                </c:pt>
                <c:pt idx="3128">
                  <c:v>95</c:v>
                </c:pt>
                <c:pt idx="3129">
                  <c:v>95</c:v>
                </c:pt>
                <c:pt idx="3130">
                  <c:v>95</c:v>
                </c:pt>
                <c:pt idx="3131">
                  <c:v>95</c:v>
                </c:pt>
                <c:pt idx="3132">
                  <c:v>95</c:v>
                </c:pt>
                <c:pt idx="3133">
                  <c:v>97</c:v>
                </c:pt>
                <c:pt idx="3134">
                  <c:v>97</c:v>
                </c:pt>
                <c:pt idx="3135">
                  <c:v>98</c:v>
                </c:pt>
                <c:pt idx="3136">
                  <c:v>98</c:v>
                </c:pt>
                <c:pt idx="3137">
                  <c:v>98</c:v>
                </c:pt>
                <c:pt idx="3138">
                  <c:v>96</c:v>
                </c:pt>
                <c:pt idx="3139">
                  <c:v>96</c:v>
                </c:pt>
                <c:pt idx="3140">
                  <c:v>96</c:v>
                </c:pt>
                <c:pt idx="3141">
                  <c:v>96</c:v>
                </c:pt>
                <c:pt idx="3142">
                  <c:v>95</c:v>
                </c:pt>
                <c:pt idx="3143">
                  <c:v>95</c:v>
                </c:pt>
                <c:pt idx="3144">
                  <c:v>95</c:v>
                </c:pt>
                <c:pt idx="3145">
                  <c:v>98</c:v>
                </c:pt>
                <c:pt idx="3146">
                  <c:v>98</c:v>
                </c:pt>
                <c:pt idx="3147">
                  <c:v>98</c:v>
                </c:pt>
                <c:pt idx="3148">
                  <c:v>57</c:v>
                </c:pt>
                <c:pt idx="3149">
                  <c:v>23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98</c:v>
                </c:pt>
                <c:pt idx="3154">
                  <c:v>98</c:v>
                </c:pt>
                <c:pt idx="3155">
                  <c:v>98</c:v>
                </c:pt>
                <c:pt idx="3156">
                  <c:v>98</c:v>
                </c:pt>
                <c:pt idx="3157">
                  <c:v>96</c:v>
                </c:pt>
                <c:pt idx="3158">
                  <c:v>96</c:v>
                </c:pt>
                <c:pt idx="3159">
                  <c:v>96</c:v>
                </c:pt>
                <c:pt idx="3160">
                  <c:v>93</c:v>
                </c:pt>
                <c:pt idx="3161">
                  <c:v>98</c:v>
                </c:pt>
                <c:pt idx="3162">
                  <c:v>98</c:v>
                </c:pt>
                <c:pt idx="3163">
                  <c:v>98</c:v>
                </c:pt>
                <c:pt idx="3164">
                  <c:v>98</c:v>
                </c:pt>
                <c:pt idx="3165">
                  <c:v>97</c:v>
                </c:pt>
                <c:pt idx="3166">
                  <c:v>97</c:v>
                </c:pt>
                <c:pt idx="3167">
                  <c:v>97</c:v>
                </c:pt>
                <c:pt idx="3168">
                  <c:v>97</c:v>
                </c:pt>
                <c:pt idx="3169">
                  <c:v>94</c:v>
                </c:pt>
                <c:pt idx="3170">
                  <c:v>94</c:v>
                </c:pt>
                <c:pt idx="3171">
                  <c:v>94</c:v>
                </c:pt>
                <c:pt idx="3172">
                  <c:v>94</c:v>
                </c:pt>
                <c:pt idx="3173">
                  <c:v>94</c:v>
                </c:pt>
                <c:pt idx="3174">
                  <c:v>94</c:v>
                </c:pt>
                <c:pt idx="3175">
                  <c:v>95</c:v>
                </c:pt>
                <c:pt idx="3176">
                  <c:v>95</c:v>
                </c:pt>
                <c:pt idx="3177">
                  <c:v>95</c:v>
                </c:pt>
                <c:pt idx="3178">
                  <c:v>95</c:v>
                </c:pt>
                <c:pt idx="3179">
                  <c:v>95</c:v>
                </c:pt>
                <c:pt idx="3180">
                  <c:v>95</c:v>
                </c:pt>
                <c:pt idx="3181">
                  <c:v>95</c:v>
                </c:pt>
                <c:pt idx="3182">
                  <c:v>95</c:v>
                </c:pt>
                <c:pt idx="3183">
                  <c:v>95</c:v>
                </c:pt>
                <c:pt idx="3184">
                  <c:v>95</c:v>
                </c:pt>
                <c:pt idx="3185">
                  <c:v>92</c:v>
                </c:pt>
                <c:pt idx="3186">
                  <c:v>95</c:v>
                </c:pt>
                <c:pt idx="3187">
                  <c:v>95</c:v>
                </c:pt>
                <c:pt idx="3188">
                  <c:v>95</c:v>
                </c:pt>
                <c:pt idx="3189">
                  <c:v>93</c:v>
                </c:pt>
                <c:pt idx="3190">
                  <c:v>93</c:v>
                </c:pt>
                <c:pt idx="3191">
                  <c:v>93</c:v>
                </c:pt>
                <c:pt idx="3192">
                  <c:v>93</c:v>
                </c:pt>
                <c:pt idx="3193">
                  <c:v>93</c:v>
                </c:pt>
                <c:pt idx="3194">
                  <c:v>97</c:v>
                </c:pt>
                <c:pt idx="3195">
                  <c:v>97</c:v>
                </c:pt>
                <c:pt idx="3196">
                  <c:v>97</c:v>
                </c:pt>
                <c:pt idx="3197">
                  <c:v>97</c:v>
                </c:pt>
                <c:pt idx="3198">
                  <c:v>97</c:v>
                </c:pt>
                <c:pt idx="3199">
                  <c:v>97</c:v>
                </c:pt>
                <c:pt idx="3200">
                  <c:v>90</c:v>
                </c:pt>
                <c:pt idx="3201">
                  <c:v>90</c:v>
                </c:pt>
                <c:pt idx="3202">
                  <c:v>90</c:v>
                </c:pt>
                <c:pt idx="3203">
                  <c:v>96</c:v>
                </c:pt>
                <c:pt idx="3204">
                  <c:v>95</c:v>
                </c:pt>
                <c:pt idx="3205">
                  <c:v>95</c:v>
                </c:pt>
                <c:pt idx="3206">
                  <c:v>95</c:v>
                </c:pt>
                <c:pt idx="3207">
                  <c:v>94</c:v>
                </c:pt>
                <c:pt idx="3208">
                  <c:v>94</c:v>
                </c:pt>
                <c:pt idx="3209">
                  <c:v>98</c:v>
                </c:pt>
                <c:pt idx="3210">
                  <c:v>98</c:v>
                </c:pt>
                <c:pt idx="3211">
                  <c:v>98</c:v>
                </c:pt>
                <c:pt idx="3212">
                  <c:v>98</c:v>
                </c:pt>
                <c:pt idx="3213">
                  <c:v>96</c:v>
                </c:pt>
                <c:pt idx="3214">
                  <c:v>96</c:v>
                </c:pt>
                <c:pt idx="3215">
                  <c:v>96</c:v>
                </c:pt>
                <c:pt idx="3216">
                  <c:v>96</c:v>
                </c:pt>
                <c:pt idx="3217">
                  <c:v>96</c:v>
                </c:pt>
                <c:pt idx="3218">
                  <c:v>96</c:v>
                </c:pt>
                <c:pt idx="3219">
                  <c:v>97</c:v>
                </c:pt>
                <c:pt idx="3220">
                  <c:v>97</c:v>
                </c:pt>
                <c:pt idx="3221">
                  <c:v>97</c:v>
                </c:pt>
                <c:pt idx="3222">
                  <c:v>95</c:v>
                </c:pt>
                <c:pt idx="3223">
                  <c:v>95</c:v>
                </c:pt>
                <c:pt idx="3224">
                  <c:v>95</c:v>
                </c:pt>
                <c:pt idx="3225">
                  <c:v>95</c:v>
                </c:pt>
                <c:pt idx="3226">
                  <c:v>97</c:v>
                </c:pt>
                <c:pt idx="3227">
                  <c:v>97</c:v>
                </c:pt>
                <c:pt idx="3228">
                  <c:v>97</c:v>
                </c:pt>
                <c:pt idx="3229">
                  <c:v>99</c:v>
                </c:pt>
                <c:pt idx="3230">
                  <c:v>99</c:v>
                </c:pt>
                <c:pt idx="3231">
                  <c:v>99</c:v>
                </c:pt>
                <c:pt idx="3232">
                  <c:v>93</c:v>
                </c:pt>
                <c:pt idx="3233">
                  <c:v>93</c:v>
                </c:pt>
                <c:pt idx="3234">
                  <c:v>97</c:v>
                </c:pt>
                <c:pt idx="3235">
                  <c:v>97</c:v>
                </c:pt>
                <c:pt idx="3236">
                  <c:v>97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92</c:v>
                </c:pt>
                <c:pt idx="3243">
                  <c:v>92</c:v>
                </c:pt>
                <c:pt idx="3244">
                  <c:v>93</c:v>
                </c:pt>
                <c:pt idx="3245">
                  <c:v>91</c:v>
                </c:pt>
                <c:pt idx="3246">
                  <c:v>91</c:v>
                </c:pt>
                <c:pt idx="3247">
                  <c:v>91</c:v>
                </c:pt>
                <c:pt idx="3248">
                  <c:v>91</c:v>
                </c:pt>
                <c:pt idx="3249">
                  <c:v>91</c:v>
                </c:pt>
                <c:pt idx="3250">
                  <c:v>91</c:v>
                </c:pt>
                <c:pt idx="3251">
                  <c:v>91</c:v>
                </c:pt>
                <c:pt idx="3252">
                  <c:v>87</c:v>
                </c:pt>
                <c:pt idx="3253">
                  <c:v>87</c:v>
                </c:pt>
                <c:pt idx="3254">
                  <c:v>97</c:v>
                </c:pt>
                <c:pt idx="3255">
                  <c:v>97</c:v>
                </c:pt>
                <c:pt idx="3256">
                  <c:v>97</c:v>
                </c:pt>
                <c:pt idx="3257">
                  <c:v>97</c:v>
                </c:pt>
                <c:pt idx="3258">
                  <c:v>95</c:v>
                </c:pt>
                <c:pt idx="3259">
                  <c:v>95</c:v>
                </c:pt>
                <c:pt idx="3260">
                  <c:v>95</c:v>
                </c:pt>
                <c:pt idx="3261">
                  <c:v>95</c:v>
                </c:pt>
                <c:pt idx="3262">
                  <c:v>95</c:v>
                </c:pt>
                <c:pt idx="3263">
                  <c:v>95</c:v>
                </c:pt>
                <c:pt idx="3264">
                  <c:v>95</c:v>
                </c:pt>
                <c:pt idx="3265">
                  <c:v>95</c:v>
                </c:pt>
                <c:pt idx="3266">
                  <c:v>95</c:v>
                </c:pt>
                <c:pt idx="3267">
                  <c:v>95</c:v>
                </c:pt>
                <c:pt idx="3268">
                  <c:v>95</c:v>
                </c:pt>
                <c:pt idx="3269">
                  <c:v>95</c:v>
                </c:pt>
                <c:pt idx="3270">
                  <c:v>95</c:v>
                </c:pt>
                <c:pt idx="3271">
                  <c:v>97</c:v>
                </c:pt>
                <c:pt idx="3272">
                  <c:v>97</c:v>
                </c:pt>
                <c:pt idx="3273">
                  <c:v>97</c:v>
                </c:pt>
                <c:pt idx="3274">
                  <c:v>97</c:v>
                </c:pt>
                <c:pt idx="3275">
                  <c:v>97</c:v>
                </c:pt>
                <c:pt idx="3276">
                  <c:v>94</c:v>
                </c:pt>
                <c:pt idx="3277">
                  <c:v>99</c:v>
                </c:pt>
                <c:pt idx="3278">
                  <c:v>99</c:v>
                </c:pt>
                <c:pt idx="3279">
                  <c:v>99</c:v>
                </c:pt>
                <c:pt idx="3280">
                  <c:v>99</c:v>
                </c:pt>
                <c:pt idx="3281">
                  <c:v>95</c:v>
                </c:pt>
                <c:pt idx="3282">
                  <c:v>95</c:v>
                </c:pt>
                <c:pt idx="3283">
                  <c:v>97</c:v>
                </c:pt>
                <c:pt idx="3284">
                  <c:v>97</c:v>
                </c:pt>
                <c:pt idx="3285">
                  <c:v>97</c:v>
                </c:pt>
                <c:pt idx="3286">
                  <c:v>98</c:v>
                </c:pt>
                <c:pt idx="3287">
                  <c:v>98</c:v>
                </c:pt>
                <c:pt idx="3288">
                  <c:v>98</c:v>
                </c:pt>
                <c:pt idx="3289">
                  <c:v>97</c:v>
                </c:pt>
                <c:pt idx="3290">
                  <c:v>97</c:v>
                </c:pt>
                <c:pt idx="3291">
                  <c:v>97</c:v>
                </c:pt>
                <c:pt idx="3292">
                  <c:v>97</c:v>
                </c:pt>
                <c:pt idx="3293">
                  <c:v>97</c:v>
                </c:pt>
                <c:pt idx="3294">
                  <c:v>95</c:v>
                </c:pt>
                <c:pt idx="3295">
                  <c:v>95</c:v>
                </c:pt>
                <c:pt idx="3296">
                  <c:v>97</c:v>
                </c:pt>
                <c:pt idx="3297">
                  <c:v>97</c:v>
                </c:pt>
                <c:pt idx="3298">
                  <c:v>95</c:v>
                </c:pt>
                <c:pt idx="3299">
                  <c:v>95</c:v>
                </c:pt>
                <c:pt idx="3300">
                  <c:v>89</c:v>
                </c:pt>
                <c:pt idx="3301">
                  <c:v>89</c:v>
                </c:pt>
                <c:pt idx="3302">
                  <c:v>96</c:v>
                </c:pt>
                <c:pt idx="3303">
                  <c:v>96</c:v>
                </c:pt>
                <c:pt idx="3304">
                  <c:v>96</c:v>
                </c:pt>
                <c:pt idx="3305">
                  <c:v>91</c:v>
                </c:pt>
                <c:pt idx="3306">
                  <c:v>91</c:v>
                </c:pt>
                <c:pt idx="3307">
                  <c:v>91</c:v>
                </c:pt>
                <c:pt idx="3308">
                  <c:v>97</c:v>
                </c:pt>
                <c:pt idx="3309">
                  <c:v>97</c:v>
                </c:pt>
                <c:pt idx="3310">
                  <c:v>97</c:v>
                </c:pt>
                <c:pt idx="3311">
                  <c:v>97</c:v>
                </c:pt>
                <c:pt idx="3312">
                  <c:v>97</c:v>
                </c:pt>
                <c:pt idx="3313">
                  <c:v>97</c:v>
                </c:pt>
                <c:pt idx="3314">
                  <c:v>91</c:v>
                </c:pt>
                <c:pt idx="3315">
                  <c:v>91</c:v>
                </c:pt>
                <c:pt idx="3316">
                  <c:v>85</c:v>
                </c:pt>
                <c:pt idx="3317">
                  <c:v>85</c:v>
                </c:pt>
                <c:pt idx="3318">
                  <c:v>85</c:v>
                </c:pt>
                <c:pt idx="3319">
                  <c:v>85</c:v>
                </c:pt>
                <c:pt idx="3320">
                  <c:v>85</c:v>
                </c:pt>
                <c:pt idx="3321">
                  <c:v>98</c:v>
                </c:pt>
                <c:pt idx="3322">
                  <c:v>98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89</c:v>
                </c:pt>
                <c:pt idx="3327">
                  <c:v>89</c:v>
                </c:pt>
                <c:pt idx="3328">
                  <c:v>89</c:v>
                </c:pt>
                <c:pt idx="3329">
                  <c:v>89</c:v>
                </c:pt>
                <c:pt idx="3330">
                  <c:v>98</c:v>
                </c:pt>
                <c:pt idx="3331">
                  <c:v>98</c:v>
                </c:pt>
                <c:pt idx="3332">
                  <c:v>98</c:v>
                </c:pt>
                <c:pt idx="3333">
                  <c:v>96</c:v>
                </c:pt>
                <c:pt idx="3334">
                  <c:v>96</c:v>
                </c:pt>
                <c:pt idx="3335">
                  <c:v>97</c:v>
                </c:pt>
                <c:pt idx="3336">
                  <c:v>97</c:v>
                </c:pt>
                <c:pt idx="3337">
                  <c:v>97</c:v>
                </c:pt>
                <c:pt idx="3338">
                  <c:v>95</c:v>
                </c:pt>
                <c:pt idx="3339">
                  <c:v>95</c:v>
                </c:pt>
                <c:pt idx="3340">
                  <c:v>95</c:v>
                </c:pt>
                <c:pt idx="3341">
                  <c:v>95</c:v>
                </c:pt>
                <c:pt idx="3342">
                  <c:v>98</c:v>
                </c:pt>
                <c:pt idx="3343">
                  <c:v>98</c:v>
                </c:pt>
                <c:pt idx="3344">
                  <c:v>98</c:v>
                </c:pt>
                <c:pt idx="3345">
                  <c:v>98</c:v>
                </c:pt>
                <c:pt idx="3346">
                  <c:v>90</c:v>
                </c:pt>
                <c:pt idx="3347">
                  <c:v>90</c:v>
                </c:pt>
                <c:pt idx="3348">
                  <c:v>90</c:v>
                </c:pt>
                <c:pt idx="3349">
                  <c:v>95</c:v>
                </c:pt>
                <c:pt idx="3350">
                  <c:v>95</c:v>
                </c:pt>
                <c:pt idx="3351">
                  <c:v>95</c:v>
                </c:pt>
                <c:pt idx="3352">
                  <c:v>98</c:v>
                </c:pt>
                <c:pt idx="3353">
                  <c:v>98</c:v>
                </c:pt>
                <c:pt idx="3354">
                  <c:v>98</c:v>
                </c:pt>
                <c:pt idx="3355">
                  <c:v>98</c:v>
                </c:pt>
                <c:pt idx="3356">
                  <c:v>98</c:v>
                </c:pt>
                <c:pt idx="3357">
                  <c:v>96</c:v>
                </c:pt>
                <c:pt idx="3358">
                  <c:v>96</c:v>
                </c:pt>
                <c:pt idx="3359">
                  <c:v>96</c:v>
                </c:pt>
                <c:pt idx="3360">
                  <c:v>96</c:v>
                </c:pt>
                <c:pt idx="3361">
                  <c:v>96</c:v>
                </c:pt>
                <c:pt idx="3362">
                  <c:v>96</c:v>
                </c:pt>
                <c:pt idx="3363">
                  <c:v>96</c:v>
                </c:pt>
                <c:pt idx="3364">
                  <c:v>96</c:v>
                </c:pt>
                <c:pt idx="3365">
                  <c:v>96</c:v>
                </c:pt>
                <c:pt idx="3366">
                  <c:v>96</c:v>
                </c:pt>
                <c:pt idx="3367">
                  <c:v>96</c:v>
                </c:pt>
                <c:pt idx="3368">
                  <c:v>96</c:v>
                </c:pt>
                <c:pt idx="3369">
                  <c:v>96</c:v>
                </c:pt>
                <c:pt idx="3370">
                  <c:v>94</c:v>
                </c:pt>
                <c:pt idx="3371">
                  <c:v>94</c:v>
                </c:pt>
                <c:pt idx="3372">
                  <c:v>96</c:v>
                </c:pt>
                <c:pt idx="3373">
                  <c:v>80</c:v>
                </c:pt>
                <c:pt idx="3374">
                  <c:v>80</c:v>
                </c:pt>
                <c:pt idx="3375">
                  <c:v>80</c:v>
                </c:pt>
                <c:pt idx="3376">
                  <c:v>91</c:v>
                </c:pt>
                <c:pt idx="3377">
                  <c:v>91</c:v>
                </c:pt>
                <c:pt idx="3378">
                  <c:v>95</c:v>
                </c:pt>
                <c:pt idx="3379">
                  <c:v>95</c:v>
                </c:pt>
                <c:pt idx="3380">
                  <c:v>95</c:v>
                </c:pt>
                <c:pt idx="3381">
                  <c:v>95</c:v>
                </c:pt>
                <c:pt idx="3382">
                  <c:v>95</c:v>
                </c:pt>
                <c:pt idx="3383">
                  <c:v>100</c:v>
                </c:pt>
                <c:pt idx="3384">
                  <c:v>100</c:v>
                </c:pt>
                <c:pt idx="3385">
                  <c:v>97</c:v>
                </c:pt>
                <c:pt idx="3386">
                  <c:v>97</c:v>
                </c:pt>
                <c:pt idx="3387">
                  <c:v>97</c:v>
                </c:pt>
                <c:pt idx="3388">
                  <c:v>97</c:v>
                </c:pt>
                <c:pt idx="3389">
                  <c:v>97</c:v>
                </c:pt>
                <c:pt idx="3390">
                  <c:v>97</c:v>
                </c:pt>
                <c:pt idx="3391">
                  <c:v>88</c:v>
                </c:pt>
                <c:pt idx="3392">
                  <c:v>92</c:v>
                </c:pt>
                <c:pt idx="3393">
                  <c:v>92</c:v>
                </c:pt>
                <c:pt idx="3394">
                  <c:v>92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95</c:v>
                </c:pt>
                <c:pt idx="3400">
                  <c:v>95</c:v>
                </c:pt>
                <c:pt idx="3401">
                  <c:v>94</c:v>
                </c:pt>
                <c:pt idx="3402">
                  <c:v>94</c:v>
                </c:pt>
                <c:pt idx="3403">
                  <c:v>97</c:v>
                </c:pt>
                <c:pt idx="3404">
                  <c:v>96</c:v>
                </c:pt>
                <c:pt idx="3405">
                  <c:v>99</c:v>
                </c:pt>
                <c:pt idx="3406">
                  <c:v>99</c:v>
                </c:pt>
                <c:pt idx="3407">
                  <c:v>99</c:v>
                </c:pt>
                <c:pt idx="3408">
                  <c:v>99</c:v>
                </c:pt>
                <c:pt idx="3409">
                  <c:v>99</c:v>
                </c:pt>
                <c:pt idx="3410">
                  <c:v>99</c:v>
                </c:pt>
                <c:pt idx="3411">
                  <c:v>96</c:v>
                </c:pt>
                <c:pt idx="3412">
                  <c:v>96</c:v>
                </c:pt>
                <c:pt idx="3413">
                  <c:v>96</c:v>
                </c:pt>
                <c:pt idx="3414">
                  <c:v>96</c:v>
                </c:pt>
                <c:pt idx="3415">
                  <c:v>96</c:v>
                </c:pt>
                <c:pt idx="3416">
                  <c:v>96</c:v>
                </c:pt>
                <c:pt idx="3417">
                  <c:v>96</c:v>
                </c:pt>
                <c:pt idx="3418">
                  <c:v>96</c:v>
                </c:pt>
                <c:pt idx="3419">
                  <c:v>96</c:v>
                </c:pt>
                <c:pt idx="3420">
                  <c:v>97</c:v>
                </c:pt>
                <c:pt idx="3421">
                  <c:v>97</c:v>
                </c:pt>
                <c:pt idx="3422">
                  <c:v>95</c:v>
                </c:pt>
                <c:pt idx="3423">
                  <c:v>95</c:v>
                </c:pt>
                <c:pt idx="3424">
                  <c:v>95</c:v>
                </c:pt>
                <c:pt idx="3425">
                  <c:v>88</c:v>
                </c:pt>
                <c:pt idx="3426">
                  <c:v>88</c:v>
                </c:pt>
                <c:pt idx="3427">
                  <c:v>88</c:v>
                </c:pt>
                <c:pt idx="3428">
                  <c:v>88</c:v>
                </c:pt>
                <c:pt idx="3429">
                  <c:v>95</c:v>
                </c:pt>
                <c:pt idx="3430">
                  <c:v>95</c:v>
                </c:pt>
                <c:pt idx="3431">
                  <c:v>95</c:v>
                </c:pt>
                <c:pt idx="3432">
                  <c:v>95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91</c:v>
                </c:pt>
                <c:pt idx="3439">
                  <c:v>91</c:v>
                </c:pt>
                <c:pt idx="3440">
                  <c:v>91</c:v>
                </c:pt>
                <c:pt idx="3441">
                  <c:v>91</c:v>
                </c:pt>
                <c:pt idx="3442">
                  <c:v>88</c:v>
                </c:pt>
                <c:pt idx="3443">
                  <c:v>88</c:v>
                </c:pt>
                <c:pt idx="3444">
                  <c:v>88</c:v>
                </c:pt>
                <c:pt idx="3445">
                  <c:v>88</c:v>
                </c:pt>
                <c:pt idx="3446">
                  <c:v>88</c:v>
                </c:pt>
                <c:pt idx="3447">
                  <c:v>88</c:v>
                </c:pt>
                <c:pt idx="3448">
                  <c:v>88</c:v>
                </c:pt>
                <c:pt idx="3449">
                  <c:v>88</c:v>
                </c:pt>
                <c:pt idx="3450">
                  <c:v>88</c:v>
                </c:pt>
                <c:pt idx="3451">
                  <c:v>88</c:v>
                </c:pt>
                <c:pt idx="3452">
                  <c:v>88</c:v>
                </c:pt>
                <c:pt idx="3453">
                  <c:v>92</c:v>
                </c:pt>
                <c:pt idx="3454">
                  <c:v>92</c:v>
                </c:pt>
                <c:pt idx="3455">
                  <c:v>92</c:v>
                </c:pt>
                <c:pt idx="3456">
                  <c:v>92</c:v>
                </c:pt>
                <c:pt idx="3457">
                  <c:v>96</c:v>
                </c:pt>
                <c:pt idx="3458">
                  <c:v>96</c:v>
                </c:pt>
                <c:pt idx="3459">
                  <c:v>98</c:v>
                </c:pt>
                <c:pt idx="3460">
                  <c:v>98</c:v>
                </c:pt>
                <c:pt idx="3461">
                  <c:v>94</c:v>
                </c:pt>
                <c:pt idx="3462">
                  <c:v>94</c:v>
                </c:pt>
                <c:pt idx="3463">
                  <c:v>94</c:v>
                </c:pt>
                <c:pt idx="3464">
                  <c:v>89</c:v>
                </c:pt>
                <c:pt idx="3465">
                  <c:v>89</c:v>
                </c:pt>
                <c:pt idx="3466">
                  <c:v>99</c:v>
                </c:pt>
                <c:pt idx="3467">
                  <c:v>99</c:v>
                </c:pt>
                <c:pt idx="3468">
                  <c:v>99</c:v>
                </c:pt>
                <c:pt idx="3469">
                  <c:v>95</c:v>
                </c:pt>
                <c:pt idx="3470">
                  <c:v>95</c:v>
                </c:pt>
                <c:pt idx="3471">
                  <c:v>97</c:v>
                </c:pt>
                <c:pt idx="3472">
                  <c:v>97</c:v>
                </c:pt>
                <c:pt idx="3473">
                  <c:v>98</c:v>
                </c:pt>
                <c:pt idx="3474">
                  <c:v>98</c:v>
                </c:pt>
                <c:pt idx="3475">
                  <c:v>98</c:v>
                </c:pt>
                <c:pt idx="3476">
                  <c:v>98</c:v>
                </c:pt>
                <c:pt idx="3477">
                  <c:v>97</c:v>
                </c:pt>
                <c:pt idx="3478">
                  <c:v>97</c:v>
                </c:pt>
                <c:pt idx="3479">
                  <c:v>97</c:v>
                </c:pt>
                <c:pt idx="3480">
                  <c:v>97</c:v>
                </c:pt>
                <c:pt idx="3481">
                  <c:v>97</c:v>
                </c:pt>
                <c:pt idx="3482">
                  <c:v>94</c:v>
                </c:pt>
                <c:pt idx="3483">
                  <c:v>94</c:v>
                </c:pt>
                <c:pt idx="3484">
                  <c:v>94</c:v>
                </c:pt>
                <c:pt idx="3485">
                  <c:v>97</c:v>
                </c:pt>
                <c:pt idx="3486">
                  <c:v>97</c:v>
                </c:pt>
                <c:pt idx="3487">
                  <c:v>97</c:v>
                </c:pt>
                <c:pt idx="3488">
                  <c:v>97</c:v>
                </c:pt>
                <c:pt idx="3489">
                  <c:v>97</c:v>
                </c:pt>
                <c:pt idx="3490">
                  <c:v>93</c:v>
                </c:pt>
                <c:pt idx="3491">
                  <c:v>93</c:v>
                </c:pt>
                <c:pt idx="3492">
                  <c:v>93</c:v>
                </c:pt>
                <c:pt idx="3493">
                  <c:v>95</c:v>
                </c:pt>
                <c:pt idx="3494">
                  <c:v>95</c:v>
                </c:pt>
                <c:pt idx="3495">
                  <c:v>95</c:v>
                </c:pt>
                <c:pt idx="3496">
                  <c:v>97</c:v>
                </c:pt>
                <c:pt idx="3497">
                  <c:v>97</c:v>
                </c:pt>
                <c:pt idx="3498">
                  <c:v>94</c:v>
                </c:pt>
                <c:pt idx="3499">
                  <c:v>94</c:v>
                </c:pt>
                <c:pt idx="3500">
                  <c:v>94</c:v>
                </c:pt>
                <c:pt idx="3501">
                  <c:v>94</c:v>
                </c:pt>
                <c:pt idx="3502">
                  <c:v>97</c:v>
                </c:pt>
                <c:pt idx="3503">
                  <c:v>97</c:v>
                </c:pt>
                <c:pt idx="3504">
                  <c:v>97</c:v>
                </c:pt>
                <c:pt idx="3505">
                  <c:v>98</c:v>
                </c:pt>
                <c:pt idx="3506">
                  <c:v>98</c:v>
                </c:pt>
                <c:pt idx="3507">
                  <c:v>96</c:v>
                </c:pt>
                <c:pt idx="3508">
                  <c:v>96</c:v>
                </c:pt>
                <c:pt idx="3509">
                  <c:v>93</c:v>
                </c:pt>
                <c:pt idx="3510">
                  <c:v>93</c:v>
                </c:pt>
                <c:pt idx="3511">
                  <c:v>93</c:v>
                </c:pt>
                <c:pt idx="3512">
                  <c:v>98</c:v>
                </c:pt>
                <c:pt idx="3513">
                  <c:v>98</c:v>
                </c:pt>
                <c:pt idx="3514">
                  <c:v>98</c:v>
                </c:pt>
                <c:pt idx="3515">
                  <c:v>95</c:v>
                </c:pt>
                <c:pt idx="3516">
                  <c:v>97</c:v>
                </c:pt>
                <c:pt idx="3517">
                  <c:v>97</c:v>
                </c:pt>
                <c:pt idx="3518">
                  <c:v>97</c:v>
                </c:pt>
                <c:pt idx="3519">
                  <c:v>97</c:v>
                </c:pt>
                <c:pt idx="3520">
                  <c:v>95</c:v>
                </c:pt>
                <c:pt idx="3521">
                  <c:v>95</c:v>
                </c:pt>
                <c:pt idx="3522">
                  <c:v>96</c:v>
                </c:pt>
                <c:pt idx="3523">
                  <c:v>96</c:v>
                </c:pt>
                <c:pt idx="3524">
                  <c:v>96</c:v>
                </c:pt>
                <c:pt idx="3525">
                  <c:v>96</c:v>
                </c:pt>
                <c:pt idx="3526">
                  <c:v>95</c:v>
                </c:pt>
                <c:pt idx="3527">
                  <c:v>95</c:v>
                </c:pt>
                <c:pt idx="3528">
                  <c:v>95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97</c:v>
                </c:pt>
                <c:pt idx="3534">
                  <c:v>97</c:v>
                </c:pt>
                <c:pt idx="3535">
                  <c:v>94</c:v>
                </c:pt>
                <c:pt idx="3536">
                  <c:v>94</c:v>
                </c:pt>
                <c:pt idx="3537">
                  <c:v>95</c:v>
                </c:pt>
                <c:pt idx="3538">
                  <c:v>95</c:v>
                </c:pt>
                <c:pt idx="3539">
                  <c:v>95</c:v>
                </c:pt>
                <c:pt idx="3540">
                  <c:v>96</c:v>
                </c:pt>
                <c:pt idx="3541">
                  <c:v>96</c:v>
                </c:pt>
                <c:pt idx="3542">
                  <c:v>96</c:v>
                </c:pt>
                <c:pt idx="3543">
                  <c:v>96</c:v>
                </c:pt>
                <c:pt idx="3544">
                  <c:v>94</c:v>
                </c:pt>
                <c:pt idx="3545">
                  <c:v>94</c:v>
                </c:pt>
                <c:pt idx="3546">
                  <c:v>94</c:v>
                </c:pt>
                <c:pt idx="3547">
                  <c:v>99</c:v>
                </c:pt>
                <c:pt idx="3548">
                  <c:v>99</c:v>
                </c:pt>
                <c:pt idx="3549">
                  <c:v>99</c:v>
                </c:pt>
                <c:pt idx="3550">
                  <c:v>99</c:v>
                </c:pt>
                <c:pt idx="3551">
                  <c:v>91</c:v>
                </c:pt>
                <c:pt idx="3552">
                  <c:v>91</c:v>
                </c:pt>
                <c:pt idx="3553">
                  <c:v>93</c:v>
                </c:pt>
                <c:pt idx="3554">
                  <c:v>93</c:v>
                </c:pt>
                <c:pt idx="3555">
                  <c:v>93</c:v>
                </c:pt>
                <c:pt idx="3556">
                  <c:v>93</c:v>
                </c:pt>
                <c:pt idx="3557">
                  <c:v>97</c:v>
                </c:pt>
                <c:pt idx="3558">
                  <c:v>97</c:v>
                </c:pt>
                <c:pt idx="3559">
                  <c:v>97</c:v>
                </c:pt>
                <c:pt idx="3560">
                  <c:v>92</c:v>
                </c:pt>
                <c:pt idx="3561">
                  <c:v>92</c:v>
                </c:pt>
                <c:pt idx="3562">
                  <c:v>92</c:v>
                </c:pt>
                <c:pt idx="3563">
                  <c:v>92</c:v>
                </c:pt>
                <c:pt idx="3564">
                  <c:v>92</c:v>
                </c:pt>
                <c:pt idx="3565">
                  <c:v>99</c:v>
                </c:pt>
                <c:pt idx="3566">
                  <c:v>99</c:v>
                </c:pt>
                <c:pt idx="3567">
                  <c:v>97</c:v>
                </c:pt>
                <c:pt idx="3568">
                  <c:v>97</c:v>
                </c:pt>
                <c:pt idx="3569">
                  <c:v>96</c:v>
                </c:pt>
                <c:pt idx="3570">
                  <c:v>96</c:v>
                </c:pt>
                <c:pt idx="3571">
                  <c:v>96</c:v>
                </c:pt>
                <c:pt idx="3572">
                  <c:v>97</c:v>
                </c:pt>
                <c:pt idx="3573">
                  <c:v>97</c:v>
                </c:pt>
                <c:pt idx="3574">
                  <c:v>97</c:v>
                </c:pt>
                <c:pt idx="3575">
                  <c:v>97</c:v>
                </c:pt>
                <c:pt idx="3576">
                  <c:v>95</c:v>
                </c:pt>
                <c:pt idx="3577">
                  <c:v>95</c:v>
                </c:pt>
                <c:pt idx="3578">
                  <c:v>95</c:v>
                </c:pt>
                <c:pt idx="3579">
                  <c:v>95</c:v>
                </c:pt>
                <c:pt idx="3580">
                  <c:v>97</c:v>
                </c:pt>
                <c:pt idx="3581">
                  <c:v>97</c:v>
                </c:pt>
                <c:pt idx="3582">
                  <c:v>97</c:v>
                </c:pt>
                <c:pt idx="3583">
                  <c:v>97</c:v>
                </c:pt>
                <c:pt idx="3584">
                  <c:v>97</c:v>
                </c:pt>
                <c:pt idx="3585">
                  <c:v>91</c:v>
                </c:pt>
                <c:pt idx="3586">
                  <c:v>91</c:v>
                </c:pt>
                <c:pt idx="3587">
                  <c:v>91</c:v>
                </c:pt>
                <c:pt idx="3588">
                  <c:v>81</c:v>
                </c:pt>
                <c:pt idx="3589">
                  <c:v>81</c:v>
                </c:pt>
                <c:pt idx="3590">
                  <c:v>81</c:v>
                </c:pt>
                <c:pt idx="3591">
                  <c:v>95</c:v>
                </c:pt>
                <c:pt idx="3592">
                  <c:v>95</c:v>
                </c:pt>
                <c:pt idx="3593">
                  <c:v>99</c:v>
                </c:pt>
                <c:pt idx="3594">
                  <c:v>99</c:v>
                </c:pt>
                <c:pt idx="3595">
                  <c:v>97</c:v>
                </c:pt>
                <c:pt idx="3596">
                  <c:v>97</c:v>
                </c:pt>
                <c:pt idx="3597">
                  <c:v>97</c:v>
                </c:pt>
                <c:pt idx="3598">
                  <c:v>97</c:v>
                </c:pt>
                <c:pt idx="3599">
                  <c:v>96</c:v>
                </c:pt>
                <c:pt idx="3600">
                  <c:v>97</c:v>
                </c:pt>
                <c:pt idx="3601">
                  <c:v>96</c:v>
                </c:pt>
                <c:pt idx="3602">
                  <c:v>96</c:v>
                </c:pt>
                <c:pt idx="3603">
                  <c:v>96</c:v>
                </c:pt>
                <c:pt idx="3604">
                  <c:v>96</c:v>
                </c:pt>
                <c:pt idx="3605">
                  <c:v>93</c:v>
                </c:pt>
                <c:pt idx="3606">
                  <c:v>85</c:v>
                </c:pt>
                <c:pt idx="3607">
                  <c:v>85</c:v>
                </c:pt>
                <c:pt idx="3608">
                  <c:v>85</c:v>
                </c:pt>
                <c:pt idx="3609">
                  <c:v>64</c:v>
                </c:pt>
                <c:pt idx="3610">
                  <c:v>64</c:v>
                </c:pt>
                <c:pt idx="3611">
                  <c:v>22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93</c:v>
                </c:pt>
                <c:pt idx="3616">
                  <c:v>93</c:v>
                </c:pt>
                <c:pt idx="3617">
                  <c:v>93</c:v>
                </c:pt>
                <c:pt idx="3618">
                  <c:v>93</c:v>
                </c:pt>
                <c:pt idx="3619">
                  <c:v>96</c:v>
                </c:pt>
                <c:pt idx="3620">
                  <c:v>96</c:v>
                </c:pt>
                <c:pt idx="3621">
                  <c:v>96</c:v>
                </c:pt>
                <c:pt idx="3622">
                  <c:v>96</c:v>
                </c:pt>
                <c:pt idx="3623">
                  <c:v>94</c:v>
                </c:pt>
                <c:pt idx="3624">
                  <c:v>97</c:v>
                </c:pt>
                <c:pt idx="3625">
                  <c:v>97</c:v>
                </c:pt>
                <c:pt idx="3626">
                  <c:v>97</c:v>
                </c:pt>
                <c:pt idx="3627">
                  <c:v>97</c:v>
                </c:pt>
                <c:pt idx="3628">
                  <c:v>97</c:v>
                </c:pt>
                <c:pt idx="3629">
                  <c:v>96</c:v>
                </c:pt>
                <c:pt idx="3630">
                  <c:v>95</c:v>
                </c:pt>
                <c:pt idx="3631">
                  <c:v>95</c:v>
                </c:pt>
                <c:pt idx="3632">
                  <c:v>95</c:v>
                </c:pt>
                <c:pt idx="3633">
                  <c:v>95</c:v>
                </c:pt>
                <c:pt idx="3634">
                  <c:v>95</c:v>
                </c:pt>
                <c:pt idx="3635">
                  <c:v>95</c:v>
                </c:pt>
                <c:pt idx="3636">
                  <c:v>93</c:v>
                </c:pt>
                <c:pt idx="3637">
                  <c:v>93</c:v>
                </c:pt>
                <c:pt idx="3638">
                  <c:v>93</c:v>
                </c:pt>
                <c:pt idx="3639">
                  <c:v>96</c:v>
                </c:pt>
                <c:pt idx="3640">
                  <c:v>93</c:v>
                </c:pt>
                <c:pt idx="3641">
                  <c:v>93</c:v>
                </c:pt>
                <c:pt idx="3642">
                  <c:v>94</c:v>
                </c:pt>
                <c:pt idx="3643">
                  <c:v>94</c:v>
                </c:pt>
                <c:pt idx="3644">
                  <c:v>94</c:v>
                </c:pt>
                <c:pt idx="3645">
                  <c:v>94</c:v>
                </c:pt>
                <c:pt idx="3646">
                  <c:v>94</c:v>
                </c:pt>
                <c:pt idx="3647">
                  <c:v>97</c:v>
                </c:pt>
                <c:pt idx="3648">
                  <c:v>97</c:v>
                </c:pt>
                <c:pt idx="3649">
                  <c:v>95</c:v>
                </c:pt>
                <c:pt idx="3650">
                  <c:v>95</c:v>
                </c:pt>
                <c:pt idx="3651">
                  <c:v>95</c:v>
                </c:pt>
                <c:pt idx="3652">
                  <c:v>93</c:v>
                </c:pt>
                <c:pt idx="3653">
                  <c:v>93</c:v>
                </c:pt>
                <c:pt idx="3654">
                  <c:v>93</c:v>
                </c:pt>
                <c:pt idx="3655">
                  <c:v>93</c:v>
                </c:pt>
                <c:pt idx="3656">
                  <c:v>92</c:v>
                </c:pt>
                <c:pt idx="3657">
                  <c:v>92</c:v>
                </c:pt>
                <c:pt idx="3658">
                  <c:v>97</c:v>
                </c:pt>
                <c:pt idx="3659">
                  <c:v>84</c:v>
                </c:pt>
                <c:pt idx="3660">
                  <c:v>84</c:v>
                </c:pt>
                <c:pt idx="3661">
                  <c:v>85</c:v>
                </c:pt>
                <c:pt idx="3662">
                  <c:v>88</c:v>
                </c:pt>
                <c:pt idx="3663">
                  <c:v>87</c:v>
                </c:pt>
                <c:pt idx="3664">
                  <c:v>85</c:v>
                </c:pt>
                <c:pt idx="3665">
                  <c:v>85</c:v>
                </c:pt>
                <c:pt idx="3666">
                  <c:v>85</c:v>
                </c:pt>
                <c:pt idx="3667">
                  <c:v>81</c:v>
                </c:pt>
                <c:pt idx="3668">
                  <c:v>81</c:v>
                </c:pt>
                <c:pt idx="3669">
                  <c:v>86</c:v>
                </c:pt>
                <c:pt idx="3670">
                  <c:v>87</c:v>
                </c:pt>
                <c:pt idx="3671">
                  <c:v>76</c:v>
                </c:pt>
                <c:pt idx="3672">
                  <c:v>95</c:v>
                </c:pt>
                <c:pt idx="3673">
                  <c:v>95</c:v>
                </c:pt>
                <c:pt idx="3674">
                  <c:v>92</c:v>
                </c:pt>
                <c:pt idx="3675">
                  <c:v>92</c:v>
                </c:pt>
                <c:pt idx="3676">
                  <c:v>92</c:v>
                </c:pt>
                <c:pt idx="3677">
                  <c:v>92</c:v>
                </c:pt>
                <c:pt idx="3678">
                  <c:v>92</c:v>
                </c:pt>
                <c:pt idx="3679">
                  <c:v>92</c:v>
                </c:pt>
                <c:pt idx="3680">
                  <c:v>83</c:v>
                </c:pt>
                <c:pt idx="3681">
                  <c:v>92</c:v>
                </c:pt>
                <c:pt idx="3682">
                  <c:v>97</c:v>
                </c:pt>
                <c:pt idx="3683">
                  <c:v>97</c:v>
                </c:pt>
                <c:pt idx="3684">
                  <c:v>86</c:v>
                </c:pt>
                <c:pt idx="3685">
                  <c:v>97</c:v>
                </c:pt>
                <c:pt idx="3686">
                  <c:v>97</c:v>
                </c:pt>
                <c:pt idx="3687">
                  <c:v>91</c:v>
                </c:pt>
                <c:pt idx="3688">
                  <c:v>91</c:v>
                </c:pt>
                <c:pt idx="3689">
                  <c:v>83</c:v>
                </c:pt>
                <c:pt idx="3690">
                  <c:v>93</c:v>
                </c:pt>
                <c:pt idx="3691">
                  <c:v>93</c:v>
                </c:pt>
                <c:pt idx="3692">
                  <c:v>92</c:v>
                </c:pt>
                <c:pt idx="3693">
                  <c:v>92</c:v>
                </c:pt>
                <c:pt idx="3694">
                  <c:v>89</c:v>
                </c:pt>
                <c:pt idx="3695">
                  <c:v>96</c:v>
                </c:pt>
                <c:pt idx="3696">
                  <c:v>97</c:v>
                </c:pt>
                <c:pt idx="3697">
                  <c:v>97</c:v>
                </c:pt>
                <c:pt idx="3698">
                  <c:v>94</c:v>
                </c:pt>
                <c:pt idx="3699">
                  <c:v>94</c:v>
                </c:pt>
                <c:pt idx="3700">
                  <c:v>94</c:v>
                </c:pt>
                <c:pt idx="3701">
                  <c:v>96</c:v>
                </c:pt>
                <c:pt idx="3702">
                  <c:v>90</c:v>
                </c:pt>
                <c:pt idx="3703">
                  <c:v>90</c:v>
                </c:pt>
                <c:pt idx="3704">
                  <c:v>96</c:v>
                </c:pt>
                <c:pt idx="3705">
                  <c:v>98</c:v>
                </c:pt>
                <c:pt idx="3706">
                  <c:v>98</c:v>
                </c:pt>
                <c:pt idx="3707">
                  <c:v>98</c:v>
                </c:pt>
                <c:pt idx="3708">
                  <c:v>98</c:v>
                </c:pt>
                <c:pt idx="3709">
                  <c:v>92</c:v>
                </c:pt>
                <c:pt idx="3710">
                  <c:v>92</c:v>
                </c:pt>
                <c:pt idx="3711">
                  <c:v>92</c:v>
                </c:pt>
                <c:pt idx="3712">
                  <c:v>94</c:v>
                </c:pt>
                <c:pt idx="3713">
                  <c:v>94</c:v>
                </c:pt>
                <c:pt idx="3714">
                  <c:v>94</c:v>
                </c:pt>
                <c:pt idx="3715">
                  <c:v>97</c:v>
                </c:pt>
                <c:pt idx="3716">
                  <c:v>97</c:v>
                </c:pt>
                <c:pt idx="3717">
                  <c:v>94</c:v>
                </c:pt>
                <c:pt idx="3718">
                  <c:v>94</c:v>
                </c:pt>
                <c:pt idx="3719">
                  <c:v>94</c:v>
                </c:pt>
                <c:pt idx="3720">
                  <c:v>90</c:v>
                </c:pt>
                <c:pt idx="3721">
                  <c:v>91</c:v>
                </c:pt>
                <c:pt idx="3722">
                  <c:v>97</c:v>
                </c:pt>
                <c:pt idx="3723">
                  <c:v>97</c:v>
                </c:pt>
                <c:pt idx="3724">
                  <c:v>97</c:v>
                </c:pt>
                <c:pt idx="3725">
                  <c:v>94</c:v>
                </c:pt>
                <c:pt idx="3726">
                  <c:v>95</c:v>
                </c:pt>
                <c:pt idx="3727">
                  <c:v>96</c:v>
                </c:pt>
                <c:pt idx="3728">
                  <c:v>96</c:v>
                </c:pt>
                <c:pt idx="3729">
                  <c:v>96</c:v>
                </c:pt>
                <c:pt idx="3730">
                  <c:v>96</c:v>
                </c:pt>
                <c:pt idx="3731">
                  <c:v>94</c:v>
                </c:pt>
                <c:pt idx="3732">
                  <c:v>94</c:v>
                </c:pt>
                <c:pt idx="3733">
                  <c:v>94</c:v>
                </c:pt>
                <c:pt idx="3734">
                  <c:v>96</c:v>
                </c:pt>
                <c:pt idx="3735">
                  <c:v>96</c:v>
                </c:pt>
                <c:pt idx="3736">
                  <c:v>96</c:v>
                </c:pt>
                <c:pt idx="3737">
                  <c:v>95</c:v>
                </c:pt>
                <c:pt idx="3738">
                  <c:v>96</c:v>
                </c:pt>
                <c:pt idx="3739">
                  <c:v>96</c:v>
                </c:pt>
                <c:pt idx="3740">
                  <c:v>95</c:v>
                </c:pt>
                <c:pt idx="3741">
                  <c:v>91</c:v>
                </c:pt>
                <c:pt idx="3742">
                  <c:v>91</c:v>
                </c:pt>
                <c:pt idx="3743">
                  <c:v>91</c:v>
                </c:pt>
                <c:pt idx="3744">
                  <c:v>87</c:v>
                </c:pt>
                <c:pt idx="3745">
                  <c:v>87</c:v>
                </c:pt>
                <c:pt idx="3746">
                  <c:v>87</c:v>
                </c:pt>
                <c:pt idx="3747">
                  <c:v>95</c:v>
                </c:pt>
                <c:pt idx="3748">
                  <c:v>99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91</c:v>
                </c:pt>
                <c:pt idx="3753">
                  <c:v>91</c:v>
                </c:pt>
                <c:pt idx="3754">
                  <c:v>87</c:v>
                </c:pt>
                <c:pt idx="3755">
                  <c:v>95</c:v>
                </c:pt>
                <c:pt idx="3756">
                  <c:v>95</c:v>
                </c:pt>
                <c:pt idx="3757">
                  <c:v>91</c:v>
                </c:pt>
                <c:pt idx="3758">
                  <c:v>90</c:v>
                </c:pt>
                <c:pt idx="3759">
                  <c:v>90</c:v>
                </c:pt>
                <c:pt idx="3760">
                  <c:v>90</c:v>
                </c:pt>
                <c:pt idx="3761">
                  <c:v>90</c:v>
                </c:pt>
                <c:pt idx="3762">
                  <c:v>72</c:v>
                </c:pt>
                <c:pt idx="3763">
                  <c:v>47</c:v>
                </c:pt>
                <c:pt idx="3764">
                  <c:v>21</c:v>
                </c:pt>
                <c:pt idx="3765">
                  <c:v>1</c:v>
                </c:pt>
                <c:pt idx="3766">
                  <c:v>96</c:v>
                </c:pt>
                <c:pt idx="3767">
                  <c:v>96</c:v>
                </c:pt>
                <c:pt idx="3768">
                  <c:v>89</c:v>
                </c:pt>
                <c:pt idx="3769">
                  <c:v>96</c:v>
                </c:pt>
                <c:pt idx="3770">
                  <c:v>95</c:v>
                </c:pt>
                <c:pt idx="3771">
                  <c:v>95</c:v>
                </c:pt>
                <c:pt idx="3772">
                  <c:v>89</c:v>
                </c:pt>
                <c:pt idx="3773">
                  <c:v>91</c:v>
                </c:pt>
                <c:pt idx="3774">
                  <c:v>91</c:v>
                </c:pt>
                <c:pt idx="3775">
                  <c:v>91</c:v>
                </c:pt>
                <c:pt idx="3776">
                  <c:v>91</c:v>
                </c:pt>
                <c:pt idx="3777">
                  <c:v>91</c:v>
                </c:pt>
                <c:pt idx="3778">
                  <c:v>86</c:v>
                </c:pt>
                <c:pt idx="3779">
                  <c:v>93</c:v>
                </c:pt>
                <c:pt idx="3780">
                  <c:v>96</c:v>
                </c:pt>
                <c:pt idx="3781">
                  <c:v>97</c:v>
                </c:pt>
                <c:pt idx="3782">
                  <c:v>97</c:v>
                </c:pt>
                <c:pt idx="3783">
                  <c:v>87</c:v>
                </c:pt>
                <c:pt idx="3784">
                  <c:v>87</c:v>
                </c:pt>
                <c:pt idx="3785">
                  <c:v>92</c:v>
                </c:pt>
                <c:pt idx="3786">
                  <c:v>97</c:v>
                </c:pt>
                <c:pt idx="3787">
                  <c:v>97</c:v>
                </c:pt>
                <c:pt idx="3788">
                  <c:v>92</c:v>
                </c:pt>
                <c:pt idx="3789">
                  <c:v>92</c:v>
                </c:pt>
                <c:pt idx="3790">
                  <c:v>94</c:v>
                </c:pt>
                <c:pt idx="3791">
                  <c:v>94</c:v>
                </c:pt>
                <c:pt idx="3792">
                  <c:v>94</c:v>
                </c:pt>
                <c:pt idx="3793">
                  <c:v>94</c:v>
                </c:pt>
                <c:pt idx="3794">
                  <c:v>91</c:v>
                </c:pt>
                <c:pt idx="3795">
                  <c:v>91</c:v>
                </c:pt>
                <c:pt idx="3796">
                  <c:v>94</c:v>
                </c:pt>
                <c:pt idx="3797">
                  <c:v>94</c:v>
                </c:pt>
                <c:pt idx="3798">
                  <c:v>94</c:v>
                </c:pt>
                <c:pt idx="3799">
                  <c:v>90</c:v>
                </c:pt>
                <c:pt idx="3800">
                  <c:v>90</c:v>
                </c:pt>
                <c:pt idx="3801">
                  <c:v>95</c:v>
                </c:pt>
                <c:pt idx="3802">
                  <c:v>94</c:v>
                </c:pt>
                <c:pt idx="3803">
                  <c:v>94</c:v>
                </c:pt>
                <c:pt idx="3804">
                  <c:v>97</c:v>
                </c:pt>
                <c:pt idx="3805">
                  <c:v>95</c:v>
                </c:pt>
                <c:pt idx="3806">
                  <c:v>95</c:v>
                </c:pt>
                <c:pt idx="3807">
                  <c:v>95</c:v>
                </c:pt>
                <c:pt idx="3808">
                  <c:v>96</c:v>
                </c:pt>
                <c:pt idx="3809">
                  <c:v>96</c:v>
                </c:pt>
                <c:pt idx="3810">
                  <c:v>93</c:v>
                </c:pt>
                <c:pt idx="3811">
                  <c:v>93</c:v>
                </c:pt>
                <c:pt idx="3812">
                  <c:v>93</c:v>
                </c:pt>
                <c:pt idx="3813">
                  <c:v>93</c:v>
                </c:pt>
                <c:pt idx="3814">
                  <c:v>95</c:v>
                </c:pt>
                <c:pt idx="3815">
                  <c:v>95</c:v>
                </c:pt>
                <c:pt idx="3816">
                  <c:v>88</c:v>
                </c:pt>
                <c:pt idx="3817">
                  <c:v>88</c:v>
                </c:pt>
                <c:pt idx="3818">
                  <c:v>88</c:v>
                </c:pt>
                <c:pt idx="3819">
                  <c:v>93</c:v>
                </c:pt>
                <c:pt idx="3820">
                  <c:v>93</c:v>
                </c:pt>
                <c:pt idx="3821">
                  <c:v>93</c:v>
                </c:pt>
                <c:pt idx="3822">
                  <c:v>93</c:v>
                </c:pt>
                <c:pt idx="3823">
                  <c:v>93</c:v>
                </c:pt>
                <c:pt idx="3824">
                  <c:v>95</c:v>
                </c:pt>
                <c:pt idx="3825">
                  <c:v>90</c:v>
                </c:pt>
                <c:pt idx="3826">
                  <c:v>90</c:v>
                </c:pt>
                <c:pt idx="3827">
                  <c:v>88</c:v>
                </c:pt>
                <c:pt idx="3828">
                  <c:v>96</c:v>
                </c:pt>
                <c:pt idx="3829">
                  <c:v>96</c:v>
                </c:pt>
                <c:pt idx="3830">
                  <c:v>96</c:v>
                </c:pt>
                <c:pt idx="3831">
                  <c:v>86</c:v>
                </c:pt>
                <c:pt idx="3832">
                  <c:v>86</c:v>
                </c:pt>
                <c:pt idx="3833">
                  <c:v>92</c:v>
                </c:pt>
                <c:pt idx="3834">
                  <c:v>92</c:v>
                </c:pt>
                <c:pt idx="3835">
                  <c:v>94</c:v>
                </c:pt>
                <c:pt idx="3836">
                  <c:v>94</c:v>
                </c:pt>
                <c:pt idx="3837">
                  <c:v>96</c:v>
                </c:pt>
                <c:pt idx="3838">
                  <c:v>96</c:v>
                </c:pt>
                <c:pt idx="3839">
                  <c:v>93</c:v>
                </c:pt>
                <c:pt idx="3840">
                  <c:v>94</c:v>
                </c:pt>
                <c:pt idx="3841">
                  <c:v>94</c:v>
                </c:pt>
                <c:pt idx="3842">
                  <c:v>94</c:v>
                </c:pt>
                <c:pt idx="3843">
                  <c:v>97</c:v>
                </c:pt>
                <c:pt idx="3844">
                  <c:v>96</c:v>
                </c:pt>
                <c:pt idx="3845">
                  <c:v>96</c:v>
                </c:pt>
                <c:pt idx="3846">
                  <c:v>96</c:v>
                </c:pt>
                <c:pt idx="3847">
                  <c:v>93</c:v>
                </c:pt>
                <c:pt idx="3848">
                  <c:v>93</c:v>
                </c:pt>
                <c:pt idx="3849">
                  <c:v>93</c:v>
                </c:pt>
                <c:pt idx="3850">
                  <c:v>92</c:v>
                </c:pt>
                <c:pt idx="3851">
                  <c:v>91</c:v>
                </c:pt>
                <c:pt idx="3852">
                  <c:v>91</c:v>
                </c:pt>
                <c:pt idx="3853">
                  <c:v>92</c:v>
                </c:pt>
                <c:pt idx="3854">
                  <c:v>92</c:v>
                </c:pt>
                <c:pt idx="3855">
                  <c:v>95</c:v>
                </c:pt>
                <c:pt idx="3856">
                  <c:v>97</c:v>
                </c:pt>
                <c:pt idx="3857">
                  <c:v>97</c:v>
                </c:pt>
                <c:pt idx="3858">
                  <c:v>97</c:v>
                </c:pt>
                <c:pt idx="3859">
                  <c:v>94</c:v>
                </c:pt>
                <c:pt idx="3860">
                  <c:v>91</c:v>
                </c:pt>
                <c:pt idx="3861">
                  <c:v>91</c:v>
                </c:pt>
                <c:pt idx="3862">
                  <c:v>95</c:v>
                </c:pt>
                <c:pt idx="3863">
                  <c:v>95</c:v>
                </c:pt>
                <c:pt idx="3864">
                  <c:v>95</c:v>
                </c:pt>
                <c:pt idx="3865">
                  <c:v>95</c:v>
                </c:pt>
                <c:pt idx="3866">
                  <c:v>96</c:v>
                </c:pt>
                <c:pt idx="3867">
                  <c:v>96</c:v>
                </c:pt>
                <c:pt idx="3868">
                  <c:v>84</c:v>
                </c:pt>
                <c:pt idx="3869">
                  <c:v>93</c:v>
                </c:pt>
                <c:pt idx="3870">
                  <c:v>93</c:v>
                </c:pt>
                <c:pt idx="3871">
                  <c:v>97</c:v>
                </c:pt>
                <c:pt idx="3872">
                  <c:v>97</c:v>
                </c:pt>
                <c:pt idx="3873">
                  <c:v>95</c:v>
                </c:pt>
                <c:pt idx="3874">
                  <c:v>92</c:v>
                </c:pt>
                <c:pt idx="3875">
                  <c:v>92</c:v>
                </c:pt>
                <c:pt idx="3876">
                  <c:v>95</c:v>
                </c:pt>
                <c:pt idx="3877">
                  <c:v>94</c:v>
                </c:pt>
                <c:pt idx="3878">
                  <c:v>94</c:v>
                </c:pt>
                <c:pt idx="3879">
                  <c:v>96</c:v>
                </c:pt>
                <c:pt idx="3880">
                  <c:v>95</c:v>
                </c:pt>
                <c:pt idx="3881">
                  <c:v>95</c:v>
                </c:pt>
                <c:pt idx="3882">
                  <c:v>97</c:v>
                </c:pt>
                <c:pt idx="3883">
                  <c:v>90</c:v>
                </c:pt>
                <c:pt idx="3884">
                  <c:v>90</c:v>
                </c:pt>
                <c:pt idx="3885">
                  <c:v>91</c:v>
                </c:pt>
                <c:pt idx="3886">
                  <c:v>88</c:v>
                </c:pt>
                <c:pt idx="3887">
                  <c:v>88</c:v>
                </c:pt>
                <c:pt idx="3888">
                  <c:v>88</c:v>
                </c:pt>
                <c:pt idx="3889">
                  <c:v>94</c:v>
                </c:pt>
                <c:pt idx="3890">
                  <c:v>96</c:v>
                </c:pt>
                <c:pt idx="3891">
                  <c:v>96</c:v>
                </c:pt>
                <c:pt idx="3892">
                  <c:v>96</c:v>
                </c:pt>
                <c:pt idx="3893">
                  <c:v>94</c:v>
                </c:pt>
                <c:pt idx="3894">
                  <c:v>94</c:v>
                </c:pt>
                <c:pt idx="3895">
                  <c:v>96</c:v>
                </c:pt>
                <c:pt idx="3896">
                  <c:v>96</c:v>
                </c:pt>
                <c:pt idx="3897">
                  <c:v>96</c:v>
                </c:pt>
                <c:pt idx="3898">
                  <c:v>84</c:v>
                </c:pt>
                <c:pt idx="3899">
                  <c:v>94</c:v>
                </c:pt>
                <c:pt idx="3900">
                  <c:v>95</c:v>
                </c:pt>
                <c:pt idx="3901">
                  <c:v>92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93</c:v>
                </c:pt>
                <c:pt idx="3907">
                  <c:v>98</c:v>
                </c:pt>
                <c:pt idx="3908">
                  <c:v>89</c:v>
                </c:pt>
                <c:pt idx="3909">
                  <c:v>97</c:v>
                </c:pt>
                <c:pt idx="3910">
                  <c:v>97</c:v>
                </c:pt>
                <c:pt idx="3911">
                  <c:v>92</c:v>
                </c:pt>
                <c:pt idx="3912">
                  <c:v>92</c:v>
                </c:pt>
                <c:pt idx="3913">
                  <c:v>91</c:v>
                </c:pt>
                <c:pt idx="3914">
                  <c:v>87</c:v>
                </c:pt>
                <c:pt idx="3915">
                  <c:v>91</c:v>
                </c:pt>
                <c:pt idx="3916">
                  <c:v>91</c:v>
                </c:pt>
                <c:pt idx="3917">
                  <c:v>87</c:v>
                </c:pt>
                <c:pt idx="3918">
                  <c:v>87</c:v>
                </c:pt>
                <c:pt idx="3919">
                  <c:v>89</c:v>
                </c:pt>
                <c:pt idx="3920">
                  <c:v>90</c:v>
                </c:pt>
                <c:pt idx="3921">
                  <c:v>83</c:v>
                </c:pt>
                <c:pt idx="3922">
                  <c:v>92</c:v>
                </c:pt>
                <c:pt idx="3923">
                  <c:v>92</c:v>
                </c:pt>
                <c:pt idx="3924">
                  <c:v>87</c:v>
                </c:pt>
                <c:pt idx="3925">
                  <c:v>87</c:v>
                </c:pt>
                <c:pt idx="3926">
                  <c:v>65</c:v>
                </c:pt>
                <c:pt idx="3927">
                  <c:v>88</c:v>
                </c:pt>
                <c:pt idx="3928">
                  <c:v>97</c:v>
                </c:pt>
                <c:pt idx="3929">
                  <c:v>88</c:v>
                </c:pt>
                <c:pt idx="3930">
                  <c:v>88</c:v>
                </c:pt>
                <c:pt idx="3931">
                  <c:v>88</c:v>
                </c:pt>
                <c:pt idx="3932">
                  <c:v>88</c:v>
                </c:pt>
                <c:pt idx="3933">
                  <c:v>90</c:v>
                </c:pt>
                <c:pt idx="3934">
                  <c:v>97</c:v>
                </c:pt>
                <c:pt idx="3935">
                  <c:v>96</c:v>
                </c:pt>
                <c:pt idx="3936">
                  <c:v>96</c:v>
                </c:pt>
                <c:pt idx="3937">
                  <c:v>91</c:v>
                </c:pt>
                <c:pt idx="3938">
                  <c:v>93</c:v>
                </c:pt>
                <c:pt idx="3939">
                  <c:v>93</c:v>
                </c:pt>
                <c:pt idx="3940">
                  <c:v>86</c:v>
                </c:pt>
                <c:pt idx="3941">
                  <c:v>90</c:v>
                </c:pt>
                <c:pt idx="3942">
                  <c:v>90</c:v>
                </c:pt>
                <c:pt idx="3943">
                  <c:v>90</c:v>
                </c:pt>
                <c:pt idx="3944">
                  <c:v>90</c:v>
                </c:pt>
                <c:pt idx="3945">
                  <c:v>96</c:v>
                </c:pt>
                <c:pt idx="3946">
                  <c:v>96</c:v>
                </c:pt>
                <c:pt idx="3947">
                  <c:v>96</c:v>
                </c:pt>
                <c:pt idx="3948">
                  <c:v>94</c:v>
                </c:pt>
                <c:pt idx="3949">
                  <c:v>94</c:v>
                </c:pt>
                <c:pt idx="3950">
                  <c:v>95</c:v>
                </c:pt>
                <c:pt idx="3951">
                  <c:v>95</c:v>
                </c:pt>
                <c:pt idx="3952">
                  <c:v>90</c:v>
                </c:pt>
                <c:pt idx="3953">
                  <c:v>95</c:v>
                </c:pt>
                <c:pt idx="3954">
                  <c:v>94</c:v>
                </c:pt>
                <c:pt idx="3955">
                  <c:v>93</c:v>
                </c:pt>
                <c:pt idx="3956">
                  <c:v>93</c:v>
                </c:pt>
                <c:pt idx="3957">
                  <c:v>93</c:v>
                </c:pt>
                <c:pt idx="3958">
                  <c:v>96</c:v>
                </c:pt>
                <c:pt idx="3959">
                  <c:v>96</c:v>
                </c:pt>
                <c:pt idx="3960">
                  <c:v>94</c:v>
                </c:pt>
                <c:pt idx="3961">
                  <c:v>94</c:v>
                </c:pt>
                <c:pt idx="3962">
                  <c:v>95</c:v>
                </c:pt>
                <c:pt idx="3963">
                  <c:v>91</c:v>
                </c:pt>
                <c:pt idx="3964">
                  <c:v>91</c:v>
                </c:pt>
                <c:pt idx="3965">
                  <c:v>91</c:v>
                </c:pt>
                <c:pt idx="3966">
                  <c:v>95</c:v>
                </c:pt>
                <c:pt idx="3967">
                  <c:v>95</c:v>
                </c:pt>
                <c:pt idx="3968">
                  <c:v>95</c:v>
                </c:pt>
                <c:pt idx="3969">
                  <c:v>95</c:v>
                </c:pt>
                <c:pt idx="3970">
                  <c:v>95</c:v>
                </c:pt>
                <c:pt idx="3971">
                  <c:v>90</c:v>
                </c:pt>
                <c:pt idx="3972">
                  <c:v>90</c:v>
                </c:pt>
                <c:pt idx="3973">
                  <c:v>89</c:v>
                </c:pt>
                <c:pt idx="3974">
                  <c:v>91</c:v>
                </c:pt>
                <c:pt idx="3975">
                  <c:v>96</c:v>
                </c:pt>
                <c:pt idx="3976">
                  <c:v>95</c:v>
                </c:pt>
                <c:pt idx="3977">
                  <c:v>96</c:v>
                </c:pt>
                <c:pt idx="3978">
                  <c:v>97</c:v>
                </c:pt>
                <c:pt idx="3979">
                  <c:v>97</c:v>
                </c:pt>
                <c:pt idx="3980">
                  <c:v>82</c:v>
                </c:pt>
                <c:pt idx="3981">
                  <c:v>90</c:v>
                </c:pt>
                <c:pt idx="3982">
                  <c:v>90</c:v>
                </c:pt>
                <c:pt idx="3983">
                  <c:v>91</c:v>
                </c:pt>
                <c:pt idx="3984">
                  <c:v>96</c:v>
                </c:pt>
                <c:pt idx="3985">
                  <c:v>96</c:v>
                </c:pt>
                <c:pt idx="3986">
                  <c:v>96</c:v>
                </c:pt>
                <c:pt idx="3987">
                  <c:v>94</c:v>
                </c:pt>
                <c:pt idx="3988">
                  <c:v>94</c:v>
                </c:pt>
                <c:pt idx="3989">
                  <c:v>93</c:v>
                </c:pt>
                <c:pt idx="3990">
                  <c:v>93</c:v>
                </c:pt>
                <c:pt idx="3991">
                  <c:v>93</c:v>
                </c:pt>
                <c:pt idx="3992">
                  <c:v>92</c:v>
                </c:pt>
                <c:pt idx="3993">
                  <c:v>96</c:v>
                </c:pt>
                <c:pt idx="3994">
                  <c:v>96</c:v>
                </c:pt>
                <c:pt idx="3995">
                  <c:v>93</c:v>
                </c:pt>
                <c:pt idx="3996">
                  <c:v>93</c:v>
                </c:pt>
                <c:pt idx="3997">
                  <c:v>94</c:v>
                </c:pt>
                <c:pt idx="3998">
                  <c:v>94</c:v>
                </c:pt>
                <c:pt idx="3999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87008"/>
        <c:axId val="419281128"/>
      </c:lineChart>
      <c:catAx>
        <c:axId val="4192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281128"/>
        <c:crosses val="autoZero"/>
        <c:auto val="1"/>
        <c:lblAlgn val="ctr"/>
        <c:lblOffset val="100"/>
        <c:noMultiLvlLbl val="0"/>
      </c:catAx>
      <c:valAx>
        <c:axId val="4192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2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1341437</xdr:colOff>
      <xdr:row>5</xdr:row>
      <xdr:rowOff>65087</xdr:rowOff>
    </xdr:from>
    <xdr:to>
      <xdr:col>34</xdr:col>
      <xdr:colOff>0</xdr:colOff>
      <xdr:row>23</xdr:row>
      <xdr:rowOff>15875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1325562</xdr:colOff>
      <xdr:row>28</xdr:row>
      <xdr:rowOff>49211</xdr:rowOff>
    </xdr:from>
    <xdr:to>
      <xdr:col>33</xdr:col>
      <xdr:colOff>730250</xdr:colOff>
      <xdr:row>51</xdr:row>
      <xdr:rowOff>142874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23811</xdr:colOff>
      <xdr:row>56</xdr:row>
      <xdr:rowOff>80962</xdr:rowOff>
    </xdr:from>
    <xdr:to>
      <xdr:col>34</xdr:col>
      <xdr:colOff>15874</xdr:colOff>
      <xdr:row>76</xdr:row>
      <xdr:rowOff>158750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55561</xdr:colOff>
      <xdr:row>83</xdr:row>
      <xdr:rowOff>88899</xdr:rowOff>
    </xdr:from>
    <xdr:to>
      <xdr:col>33</xdr:col>
      <xdr:colOff>746124</xdr:colOff>
      <xdr:row>101</xdr:row>
      <xdr:rowOff>15874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71437</xdr:colOff>
      <xdr:row>106</xdr:row>
      <xdr:rowOff>41274</xdr:rowOff>
    </xdr:from>
    <xdr:to>
      <xdr:col>33</xdr:col>
      <xdr:colOff>714375</xdr:colOff>
      <xdr:row>127</xdr:row>
      <xdr:rowOff>158749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7936</xdr:colOff>
      <xdr:row>133</xdr:row>
      <xdr:rowOff>41275</xdr:rowOff>
    </xdr:from>
    <xdr:to>
      <xdr:col>33</xdr:col>
      <xdr:colOff>682625</xdr:colOff>
      <xdr:row>154</xdr:row>
      <xdr:rowOff>111125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6803</xdr:colOff>
      <xdr:row>161</xdr:row>
      <xdr:rowOff>73024</xdr:rowOff>
    </xdr:from>
    <xdr:to>
      <xdr:col>34</xdr:col>
      <xdr:colOff>179161</xdr:colOff>
      <xdr:row>179</xdr:row>
      <xdr:rowOff>2267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4534</xdr:colOff>
      <xdr:row>184</xdr:row>
      <xdr:rowOff>134256</xdr:rowOff>
    </xdr:from>
    <xdr:to>
      <xdr:col>34</xdr:col>
      <xdr:colOff>136071</xdr:colOff>
      <xdr:row>207</xdr:row>
      <xdr:rowOff>63499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47624</xdr:colOff>
      <xdr:row>212</xdr:row>
      <xdr:rowOff>43541</xdr:rowOff>
    </xdr:from>
    <xdr:to>
      <xdr:col>34</xdr:col>
      <xdr:colOff>40822</xdr:colOff>
      <xdr:row>232</xdr:row>
      <xdr:rowOff>176892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tualporpasar_8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ctualporpasar_1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F_5" connectionId="2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ctualporpasar_10" connectionId="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ctualporpasar_9" connectionId="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F" connectionId="2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ctualporpasar_12" connectionId="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Archivo por incluir_11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TF_4" connectionId="2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actualporpasar_13" connectionId="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Archivo por incluir_9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tualporpasar_4" connectionId="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TF_3" connectionId="2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Archivo por incluir_1" connectionId="1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TF_1" connectionId="2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Archivo por incluir_5" connectionId="2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Archivo por incluir_2" connectionId="1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Archivo por incluir_8" connectionId="14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Archivo por incluir_4" connectionId="19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TF_2" connectionId="2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Archivo por incluir_7" connectionId="1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Archivo por incluir_6" connectionId="2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ctualporpasar_5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ctualporpasar_7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ctualporpasar_3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ctualporpasar_6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F_7" connectionId="2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F_6" connectionId="2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ctualporpasar_14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X212"/>
  <sheetViews>
    <sheetView tabSelected="1" zoomScale="60" zoomScaleNormal="60" workbookViewId="0">
      <selection activeCell="A7" sqref="A7"/>
    </sheetView>
  </sheetViews>
  <sheetFormatPr baseColWidth="10" defaultRowHeight="15" x14ac:dyDescent="0.25"/>
  <cols>
    <col min="1" max="1" width="35.140625" bestFit="1" customWidth="1"/>
    <col min="2" max="2" width="20.140625" bestFit="1" customWidth="1"/>
  </cols>
  <sheetData>
    <row r="1" spans="1:802" ht="28.5" x14ac:dyDescent="0.45">
      <c r="A1" s="1" t="s">
        <v>11</v>
      </c>
    </row>
    <row r="2" spans="1:802" x14ac:dyDescent="0.25">
      <c r="A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</row>
    <row r="3" spans="1:802" x14ac:dyDescent="0.25">
      <c r="B3" t="s">
        <v>1</v>
      </c>
      <c r="C3">
        <v>56</v>
      </c>
      <c r="D3">
        <v>60</v>
      </c>
      <c r="E3">
        <v>54</v>
      </c>
      <c r="F3">
        <v>60</v>
      </c>
      <c r="G3">
        <v>66</v>
      </c>
      <c r="H3">
        <v>52</v>
      </c>
      <c r="I3">
        <v>67</v>
      </c>
      <c r="J3">
        <v>53</v>
      </c>
      <c r="K3">
        <v>55</v>
      </c>
      <c r="L3">
        <v>58</v>
      </c>
      <c r="M3">
        <v>57</v>
      </c>
      <c r="N3">
        <v>61</v>
      </c>
      <c r="O3">
        <v>59</v>
      </c>
      <c r="P3">
        <v>63</v>
      </c>
      <c r="Q3">
        <v>51</v>
      </c>
      <c r="R3">
        <v>59</v>
      </c>
      <c r="S3">
        <v>53</v>
      </c>
      <c r="T3">
        <v>58</v>
      </c>
      <c r="U3">
        <v>54</v>
      </c>
      <c r="V3">
        <v>55</v>
      </c>
      <c r="W3">
        <v>55</v>
      </c>
      <c r="X3">
        <v>70</v>
      </c>
      <c r="Y3">
        <v>55</v>
      </c>
      <c r="Z3">
        <v>55</v>
      </c>
      <c r="AA3">
        <v>52</v>
      </c>
      <c r="AB3">
        <v>54</v>
      </c>
      <c r="AC3">
        <v>57</v>
      </c>
      <c r="AD3">
        <v>53</v>
      </c>
      <c r="AE3">
        <v>54</v>
      </c>
      <c r="AF3">
        <v>51</v>
      </c>
      <c r="AG3">
        <v>53</v>
      </c>
      <c r="AH3">
        <v>51</v>
      </c>
      <c r="AI3">
        <v>53</v>
      </c>
      <c r="AJ3">
        <v>58</v>
      </c>
      <c r="AK3">
        <v>53</v>
      </c>
      <c r="AL3">
        <v>55</v>
      </c>
      <c r="AM3">
        <v>53</v>
      </c>
      <c r="AN3">
        <v>63</v>
      </c>
      <c r="AO3">
        <v>57</v>
      </c>
      <c r="AP3">
        <v>57</v>
      </c>
      <c r="AQ3">
        <v>51</v>
      </c>
      <c r="AR3">
        <v>55</v>
      </c>
      <c r="AS3">
        <v>53</v>
      </c>
      <c r="AT3">
        <v>54</v>
      </c>
      <c r="AU3">
        <v>55</v>
      </c>
      <c r="AV3">
        <v>55</v>
      </c>
      <c r="AW3">
        <v>54</v>
      </c>
      <c r="AX3">
        <v>54</v>
      </c>
      <c r="AY3">
        <v>55</v>
      </c>
      <c r="AZ3">
        <v>53</v>
      </c>
      <c r="BA3">
        <v>58</v>
      </c>
      <c r="BB3">
        <v>52</v>
      </c>
      <c r="BC3">
        <v>53</v>
      </c>
      <c r="BD3">
        <v>61</v>
      </c>
      <c r="BE3">
        <v>55</v>
      </c>
      <c r="BF3">
        <v>54</v>
      </c>
      <c r="BG3">
        <v>54</v>
      </c>
      <c r="BH3">
        <v>58</v>
      </c>
      <c r="BI3">
        <v>52</v>
      </c>
      <c r="BJ3">
        <v>52</v>
      </c>
      <c r="BK3">
        <v>56</v>
      </c>
      <c r="BL3">
        <v>61</v>
      </c>
      <c r="BM3">
        <v>52</v>
      </c>
      <c r="BN3">
        <v>55</v>
      </c>
      <c r="BO3">
        <v>55</v>
      </c>
      <c r="BP3">
        <v>55</v>
      </c>
      <c r="BQ3">
        <v>56</v>
      </c>
      <c r="BR3">
        <v>55</v>
      </c>
      <c r="BS3">
        <v>58</v>
      </c>
      <c r="BT3">
        <v>55</v>
      </c>
      <c r="BU3">
        <v>52</v>
      </c>
      <c r="BV3">
        <v>54</v>
      </c>
      <c r="BW3">
        <v>62</v>
      </c>
      <c r="BX3">
        <v>56</v>
      </c>
      <c r="BY3">
        <v>55</v>
      </c>
      <c r="BZ3">
        <v>59</v>
      </c>
      <c r="CA3">
        <v>54</v>
      </c>
      <c r="CB3">
        <v>61</v>
      </c>
      <c r="CC3">
        <v>56</v>
      </c>
      <c r="CD3">
        <v>55</v>
      </c>
      <c r="CE3">
        <v>54</v>
      </c>
      <c r="CF3">
        <v>53</v>
      </c>
      <c r="CG3">
        <v>55</v>
      </c>
      <c r="CH3">
        <v>54</v>
      </c>
      <c r="CI3">
        <v>55</v>
      </c>
      <c r="CJ3">
        <v>57</v>
      </c>
      <c r="CK3">
        <v>58</v>
      </c>
      <c r="CL3">
        <v>55</v>
      </c>
      <c r="CM3">
        <v>56</v>
      </c>
      <c r="CN3">
        <v>58</v>
      </c>
      <c r="CO3">
        <v>56</v>
      </c>
      <c r="CP3">
        <v>54</v>
      </c>
      <c r="CQ3">
        <v>59</v>
      </c>
      <c r="CR3">
        <v>53</v>
      </c>
      <c r="CS3">
        <v>59</v>
      </c>
      <c r="CT3">
        <v>52</v>
      </c>
      <c r="CU3">
        <v>54</v>
      </c>
      <c r="CV3">
        <v>53</v>
      </c>
      <c r="CW3">
        <v>51</v>
      </c>
      <c r="CX3">
        <v>52</v>
      </c>
      <c r="CY3">
        <v>58</v>
      </c>
      <c r="CZ3">
        <v>55</v>
      </c>
      <c r="DA3">
        <v>60</v>
      </c>
      <c r="DB3">
        <v>56</v>
      </c>
      <c r="DC3">
        <v>56</v>
      </c>
      <c r="DD3">
        <v>57</v>
      </c>
      <c r="DE3">
        <v>56</v>
      </c>
      <c r="DF3">
        <v>52</v>
      </c>
      <c r="DG3">
        <v>55</v>
      </c>
      <c r="DH3">
        <v>57</v>
      </c>
      <c r="DI3">
        <v>54</v>
      </c>
      <c r="DJ3">
        <v>54</v>
      </c>
      <c r="DK3">
        <v>55</v>
      </c>
      <c r="DL3">
        <v>52</v>
      </c>
      <c r="DM3">
        <v>56</v>
      </c>
      <c r="DN3">
        <v>55</v>
      </c>
      <c r="DO3">
        <v>59</v>
      </c>
      <c r="DP3">
        <v>57</v>
      </c>
      <c r="DQ3">
        <v>59</v>
      </c>
      <c r="DR3">
        <v>57</v>
      </c>
      <c r="DS3">
        <v>58</v>
      </c>
      <c r="DT3">
        <v>196</v>
      </c>
      <c r="DU3">
        <v>52</v>
      </c>
      <c r="DV3">
        <v>52</v>
      </c>
      <c r="DW3">
        <v>60</v>
      </c>
      <c r="DX3">
        <v>105</v>
      </c>
      <c r="DY3">
        <v>52</v>
      </c>
      <c r="DZ3">
        <v>70</v>
      </c>
      <c r="EA3">
        <v>62</v>
      </c>
      <c r="EB3">
        <v>95</v>
      </c>
      <c r="EC3">
        <v>164</v>
      </c>
      <c r="ED3">
        <v>55</v>
      </c>
      <c r="EE3">
        <v>59</v>
      </c>
      <c r="EF3">
        <v>56</v>
      </c>
      <c r="EG3">
        <v>57</v>
      </c>
      <c r="EH3">
        <v>57</v>
      </c>
      <c r="EI3">
        <v>57</v>
      </c>
      <c r="EJ3">
        <v>52</v>
      </c>
      <c r="EK3">
        <v>55</v>
      </c>
      <c r="EL3">
        <v>57</v>
      </c>
      <c r="EM3">
        <v>71</v>
      </c>
      <c r="EN3">
        <v>55</v>
      </c>
      <c r="EO3">
        <v>52</v>
      </c>
      <c r="EP3">
        <v>52</v>
      </c>
      <c r="EQ3">
        <v>60</v>
      </c>
      <c r="ER3">
        <v>61</v>
      </c>
      <c r="ES3">
        <v>57</v>
      </c>
      <c r="ET3">
        <v>52</v>
      </c>
      <c r="EU3">
        <v>52</v>
      </c>
      <c r="EV3">
        <v>53</v>
      </c>
      <c r="EW3">
        <v>57</v>
      </c>
      <c r="EX3">
        <v>59</v>
      </c>
      <c r="EY3">
        <v>57</v>
      </c>
      <c r="EZ3">
        <v>53</v>
      </c>
      <c r="FA3">
        <v>53</v>
      </c>
      <c r="FB3">
        <v>59</v>
      </c>
      <c r="FC3">
        <v>55</v>
      </c>
      <c r="FD3">
        <v>54</v>
      </c>
      <c r="FE3">
        <v>58</v>
      </c>
      <c r="FF3">
        <v>59</v>
      </c>
      <c r="FG3">
        <v>54</v>
      </c>
      <c r="FH3">
        <v>53</v>
      </c>
      <c r="FI3">
        <v>57</v>
      </c>
      <c r="FJ3">
        <v>55</v>
      </c>
      <c r="FK3">
        <v>55</v>
      </c>
      <c r="FL3">
        <v>53</v>
      </c>
      <c r="FM3">
        <v>55</v>
      </c>
      <c r="FN3">
        <v>60</v>
      </c>
      <c r="FO3">
        <v>54</v>
      </c>
      <c r="FP3">
        <v>53</v>
      </c>
      <c r="FQ3">
        <v>59</v>
      </c>
      <c r="FR3">
        <v>56</v>
      </c>
      <c r="FS3">
        <v>54</v>
      </c>
      <c r="FT3">
        <v>51</v>
      </c>
      <c r="FU3">
        <v>53</v>
      </c>
      <c r="FV3">
        <v>53</v>
      </c>
      <c r="FW3">
        <v>55</v>
      </c>
      <c r="FX3">
        <v>58</v>
      </c>
      <c r="FY3">
        <v>53</v>
      </c>
      <c r="FZ3">
        <v>56</v>
      </c>
      <c r="GA3">
        <v>57</v>
      </c>
      <c r="GB3">
        <v>58</v>
      </c>
      <c r="GC3">
        <v>55</v>
      </c>
      <c r="GD3">
        <v>54</v>
      </c>
      <c r="GE3">
        <v>54</v>
      </c>
      <c r="GF3">
        <v>57</v>
      </c>
      <c r="GG3">
        <v>63</v>
      </c>
      <c r="GH3">
        <v>69</v>
      </c>
      <c r="GI3">
        <v>58</v>
      </c>
      <c r="GJ3">
        <v>56</v>
      </c>
      <c r="GK3">
        <v>53</v>
      </c>
      <c r="GL3">
        <v>53</v>
      </c>
      <c r="GM3">
        <v>53</v>
      </c>
      <c r="GN3">
        <v>55</v>
      </c>
      <c r="GO3">
        <v>57</v>
      </c>
      <c r="GP3">
        <v>64</v>
      </c>
      <c r="GQ3">
        <v>54</v>
      </c>
      <c r="GR3">
        <v>59</v>
      </c>
      <c r="GS3">
        <v>57</v>
      </c>
      <c r="GT3">
        <v>64</v>
      </c>
      <c r="GU3">
        <v>59</v>
      </c>
      <c r="GV3">
        <v>62</v>
      </c>
      <c r="GW3">
        <v>76</v>
      </c>
      <c r="GX3">
        <v>59</v>
      </c>
      <c r="GY3">
        <v>58</v>
      </c>
      <c r="GZ3">
        <v>53</v>
      </c>
      <c r="HA3">
        <v>58</v>
      </c>
      <c r="HB3">
        <v>54</v>
      </c>
      <c r="HC3">
        <v>51</v>
      </c>
      <c r="HD3">
        <v>54</v>
      </c>
      <c r="HE3">
        <v>57</v>
      </c>
      <c r="HF3">
        <v>53</v>
      </c>
      <c r="HG3">
        <v>53</v>
      </c>
      <c r="HH3">
        <v>58</v>
      </c>
      <c r="HI3">
        <v>58</v>
      </c>
      <c r="HJ3">
        <v>56</v>
      </c>
      <c r="HK3">
        <v>61</v>
      </c>
      <c r="HL3">
        <v>56</v>
      </c>
      <c r="HM3">
        <v>64</v>
      </c>
      <c r="HN3">
        <v>53</v>
      </c>
      <c r="HO3">
        <v>52</v>
      </c>
      <c r="HP3">
        <v>59</v>
      </c>
      <c r="HQ3">
        <v>54</v>
      </c>
      <c r="HR3">
        <v>57</v>
      </c>
      <c r="HS3">
        <v>54</v>
      </c>
      <c r="HT3">
        <v>53</v>
      </c>
      <c r="HU3">
        <v>52</v>
      </c>
      <c r="HV3">
        <v>59</v>
      </c>
      <c r="HW3">
        <v>57</v>
      </c>
      <c r="HX3">
        <v>53</v>
      </c>
      <c r="HY3">
        <v>64</v>
      </c>
      <c r="HZ3">
        <v>56</v>
      </c>
      <c r="IA3">
        <v>55</v>
      </c>
      <c r="IB3">
        <v>64</v>
      </c>
      <c r="IC3">
        <v>59</v>
      </c>
      <c r="ID3">
        <v>55</v>
      </c>
      <c r="IE3">
        <v>54</v>
      </c>
      <c r="IF3">
        <v>59</v>
      </c>
      <c r="IG3">
        <v>60</v>
      </c>
      <c r="IH3">
        <v>54</v>
      </c>
      <c r="II3">
        <v>53</v>
      </c>
      <c r="IJ3">
        <v>60</v>
      </c>
      <c r="IK3">
        <v>53</v>
      </c>
      <c r="IL3">
        <v>54</v>
      </c>
      <c r="IM3">
        <v>58</v>
      </c>
      <c r="IN3">
        <v>53</v>
      </c>
      <c r="IO3">
        <v>55</v>
      </c>
      <c r="IP3">
        <v>55</v>
      </c>
      <c r="IQ3">
        <v>58</v>
      </c>
      <c r="IR3">
        <v>55</v>
      </c>
      <c r="IS3">
        <v>63</v>
      </c>
      <c r="IT3">
        <v>54</v>
      </c>
      <c r="IU3">
        <v>53</v>
      </c>
      <c r="IV3">
        <v>54</v>
      </c>
      <c r="IW3">
        <v>56</v>
      </c>
      <c r="IX3">
        <v>59</v>
      </c>
      <c r="IY3">
        <v>55</v>
      </c>
      <c r="IZ3">
        <v>51</v>
      </c>
      <c r="JA3">
        <v>59</v>
      </c>
      <c r="JB3">
        <v>52</v>
      </c>
      <c r="JC3">
        <v>53</v>
      </c>
      <c r="JD3">
        <v>54</v>
      </c>
      <c r="JE3">
        <v>52</v>
      </c>
      <c r="JF3">
        <v>55</v>
      </c>
      <c r="JG3">
        <v>62</v>
      </c>
      <c r="JH3">
        <v>56</v>
      </c>
      <c r="JI3">
        <v>57</v>
      </c>
      <c r="JJ3">
        <v>53</v>
      </c>
      <c r="JK3">
        <v>60</v>
      </c>
      <c r="JL3">
        <v>54</v>
      </c>
      <c r="JM3">
        <v>63</v>
      </c>
      <c r="JN3">
        <v>52</v>
      </c>
      <c r="JO3">
        <v>55</v>
      </c>
      <c r="JP3">
        <v>60</v>
      </c>
      <c r="JQ3">
        <v>58</v>
      </c>
      <c r="JR3">
        <v>54</v>
      </c>
      <c r="JS3">
        <v>53</v>
      </c>
      <c r="JT3">
        <v>53</v>
      </c>
      <c r="JU3">
        <v>56</v>
      </c>
      <c r="JV3">
        <v>60</v>
      </c>
      <c r="JW3">
        <v>59</v>
      </c>
      <c r="JX3">
        <v>56</v>
      </c>
      <c r="JY3">
        <v>58</v>
      </c>
      <c r="JZ3">
        <v>58</v>
      </c>
      <c r="KA3">
        <v>55</v>
      </c>
      <c r="KB3">
        <v>59</v>
      </c>
      <c r="KC3">
        <v>61</v>
      </c>
      <c r="KD3">
        <v>63</v>
      </c>
      <c r="KE3">
        <v>61</v>
      </c>
      <c r="KF3">
        <v>56</v>
      </c>
      <c r="KG3">
        <v>66</v>
      </c>
      <c r="KH3">
        <v>63</v>
      </c>
      <c r="KI3">
        <v>60</v>
      </c>
      <c r="KJ3">
        <v>65</v>
      </c>
      <c r="KK3">
        <v>63</v>
      </c>
      <c r="KL3">
        <v>55</v>
      </c>
      <c r="KM3">
        <v>66</v>
      </c>
      <c r="KN3">
        <v>62</v>
      </c>
      <c r="KO3">
        <v>59</v>
      </c>
      <c r="KP3">
        <v>75</v>
      </c>
      <c r="KQ3">
        <v>70</v>
      </c>
      <c r="KR3">
        <v>68</v>
      </c>
      <c r="KS3">
        <v>57</v>
      </c>
      <c r="KT3">
        <v>56</v>
      </c>
      <c r="KU3">
        <v>66</v>
      </c>
      <c r="KV3">
        <v>65</v>
      </c>
      <c r="KW3">
        <v>70</v>
      </c>
      <c r="KX3">
        <v>54</v>
      </c>
      <c r="KY3">
        <v>58</v>
      </c>
      <c r="KZ3">
        <v>54</v>
      </c>
      <c r="LA3">
        <v>61</v>
      </c>
      <c r="LB3">
        <v>64</v>
      </c>
      <c r="LC3">
        <v>71</v>
      </c>
      <c r="LD3">
        <v>70</v>
      </c>
      <c r="LE3">
        <v>54</v>
      </c>
      <c r="LF3">
        <v>67</v>
      </c>
      <c r="LG3">
        <v>67</v>
      </c>
      <c r="LH3">
        <v>67</v>
      </c>
      <c r="LI3">
        <v>58</v>
      </c>
      <c r="LJ3">
        <v>54</v>
      </c>
      <c r="LK3">
        <v>69</v>
      </c>
      <c r="LL3">
        <v>55</v>
      </c>
      <c r="LM3">
        <v>60</v>
      </c>
      <c r="LN3">
        <v>60</v>
      </c>
      <c r="LO3">
        <v>61</v>
      </c>
      <c r="LP3">
        <v>67</v>
      </c>
      <c r="LQ3">
        <v>69</v>
      </c>
      <c r="LR3">
        <v>52</v>
      </c>
      <c r="LS3">
        <v>66</v>
      </c>
      <c r="LT3">
        <v>72</v>
      </c>
      <c r="LU3">
        <v>55</v>
      </c>
      <c r="LV3">
        <v>53</v>
      </c>
      <c r="LW3">
        <v>61</v>
      </c>
      <c r="LX3">
        <v>58</v>
      </c>
      <c r="LY3">
        <v>56</v>
      </c>
      <c r="LZ3">
        <v>78</v>
      </c>
      <c r="MA3">
        <v>52</v>
      </c>
      <c r="MB3">
        <v>56</v>
      </c>
      <c r="MC3">
        <v>70</v>
      </c>
      <c r="MD3">
        <v>64</v>
      </c>
      <c r="ME3">
        <v>65</v>
      </c>
      <c r="MF3">
        <v>56</v>
      </c>
      <c r="MG3">
        <v>68</v>
      </c>
      <c r="MH3">
        <v>58</v>
      </c>
      <c r="MI3">
        <v>59</v>
      </c>
      <c r="MJ3">
        <v>57</v>
      </c>
      <c r="MK3">
        <v>62</v>
      </c>
      <c r="ML3">
        <v>57</v>
      </c>
      <c r="MM3">
        <v>56</v>
      </c>
      <c r="MN3">
        <v>59</v>
      </c>
      <c r="MO3">
        <v>64</v>
      </c>
      <c r="MP3">
        <v>60</v>
      </c>
      <c r="MQ3">
        <v>69</v>
      </c>
      <c r="MR3">
        <v>59</v>
      </c>
      <c r="MS3">
        <v>62</v>
      </c>
      <c r="MT3">
        <v>64</v>
      </c>
      <c r="MU3">
        <v>60</v>
      </c>
      <c r="MV3">
        <v>70</v>
      </c>
      <c r="MW3">
        <v>56</v>
      </c>
      <c r="MX3">
        <v>68</v>
      </c>
      <c r="MY3">
        <v>54</v>
      </c>
      <c r="MZ3">
        <v>68</v>
      </c>
      <c r="NA3">
        <v>63</v>
      </c>
      <c r="NB3">
        <v>64</v>
      </c>
      <c r="NC3">
        <v>74</v>
      </c>
      <c r="ND3">
        <v>66</v>
      </c>
      <c r="NE3">
        <v>62</v>
      </c>
      <c r="NF3">
        <v>55</v>
      </c>
      <c r="NG3">
        <v>58</v>
      </c>
      <c r="NH3">
        <v>59</v>
      </c>
      <c r="NI3">
        <v>64</v>
      </c>
      <c r="NJ3">
        <v>57</v>
      </c>
      <c r="NK3">
        <v>68</v>
      </c>
      <c r="NL3">
        <v>71</v>
      </c>
      <c r="NM3">
        <v>55</v>
      </c>
      <c r="NN3">
        <v>74</v>
      </c>
      <c r="NO3">
        <v>69</v>
      </c>
      <c r="NP3">
        <v>63</v>
      </c>
      <c r="NQ3">
        <v>54</v>
      </c>
      <c r="NR3">
        <v>68</v>
      </c>
      <c r="NS3">
        <v>53</v>
      </c>
      <c r="NT3">
        <v>67</v>
      </c>
      <c r="NU3">
        <v>54</v>
      </c>
      <c r="NV3">
        <v>61</v>
      </c>
      <c r="NW3">
        <v>54</v>
      </c>
      <c r="NX3">
        <v>64</v>
      </c>
      <c r="NY3">
        <v>55</v>
      </c>
      <c r="NZ3">
        <v>72</v>
      </c>
      <c r="OA3">
        <v>62</v>
      </c>
      <c r="OB3">
        <v>56</v>
      </c>
      <c r="OC3">
        <v>80</v>
      </c>
      <c r="OD3">
        <v>61</v>
      </c>
      <c r="OE3">
        <v>69</v>
      </c>
      <c r="OF3">
        <v>71</v>
      </c>
      <c r="OG3">
        <v>55</v>
      </c>
      <c r="OH3">
        <v>68</v>
      </c>
      <c r="OI3">
        <v>57</v>
      </c>
      <c r="OJ3">
        <v>53</v>
      </c>
      <c r="OK3">
        <v>53</v>
      </c>
      <c r="OL3">
        <v>54</v>
      </c>
      <c r="OM3">
        <v>78</v>
      </c>
      <c r="ON3">
        <v>67</v>
      </c>
      <c r="OO3">
        <v>55</v>
      </c>
      <c r="OP3">
        <v>62</v>
      </c>
      <c r="OQ3">
        <v>70</v>
      </c>
      <c r="OR3">
        <v>61</v>
      </c>
      <c r="OS3">
        <v>61</v>
      </c>
      <c r="OT3">
        <v>59</v>
      </c>
      <c r="OU3">
        <v>70</v>
      </c>
      <c r="OV3">
        <v>63</v>
      </c>
      <c r="OW3">
        <v>63</v>
      </c>
      <c r="OX3">
        <v>54</v>
      </c>
      <c r="OY3">
        <v>62</v>
      </c>
      <c r="OZ3">
        <v>62</v>
      </c>
      <c r="PA3">
        <v>71</v>
      </c>
      <c r="PB3">
        <v>61</v>
      </c>
      <c r="PC3">
        <v>54</v>
      </c>
      <c r="PD3">
        <v>56</v>
      </c>
      <c r="PE3">
        <v>59</v>
      </c>
      <c r="PF3">
        <v>70</v>
      </c>
      <c r="PG3">
        <v>56</v>
      </c>
      <c r="PH3">
        <v>69</v>
      </c>
      <c r="PI3">
        <v>56</v>
      </c>
      <c r="PJ3">
        <v>70</v>
      </c>
      <c r="PK3">
        <v>55</v>
      </c>
      <c r="PL3">
        <v>57</v>
      </c>
      <c r="PM3">
        <v>60</v>
      </c>
      <c r="PN3">
        <v>65</v>
      </c>
      <c r="PO3">
        <v>73</v>
      </c>
      <c r="PP3">
        <v>67</v>
      </c>
      <c r="PQ3">
        <v>59</v>
      </c>
      <c r="PR3">
        <v>76</v>
      </c>
      <c r="PS3">
        <v>61</v>
      </c>
      <c r="PT3">
        <v>58</v>
      </c>
      <c r="PU3">
        <v>58</v>
      </c>
      <c r="PV3">
        <v>56</v>
      </c>
      <c r="PW3">
        <v>71</v>
      </c>
      <c r="PX3">
        <v>55</v>
      </c>
      <c r="PY3">
        <v>64</v>
      </c>
      <c r="PZ3">
        <v>59</v>
      </c>
      <c r="QA3">
        <v>56</v>
      </c>
      <c r="QB3">
        <v>58</v>
      </c>
      <c r="QC3">
        <v>67</v>
      </c>
      <c r="QD3">
        <v>57</v>
      </c>
      <c r="QE3">
        <v>58</v>
      </c>
      <c r="QF3">
        <v>62</v>
      </c>
      <c r="QG3">
        <v>66</v>
      </c>
      <c r="QH3">
        <v>55</v>
      </c>
      <c r="QI3">
        <v>63</v>
      </c>
      <c r="QJ3">
        <v>62</v>
      </c>
      <c r="QK3">
        <v>54</v>
      </c>
      <c r="QL3">
        <v>71</v>
      </c>
      <c r="QM3">
        <v>61</v>
      </c>
      <c r="QN3">
        <v>68</v>
      </c>
      <c r="QO3">
        <v>58</v>
      </c>
      <c r="QP3">
        <v>61</v>
      </c>
      <c r="QQ3">
        <v>61</v>
      </c>
      <c r="QR3">
        <v>61</v>
      </c>
      <c r="QS3">
        <v>54</v>
      </c>
      <c r="QT3">
        <v>52</v>
      </c>
      <c r="QU3">
        <v>65</v>
      </c>
      <c r="QV3">
        <v>65</v>
      </c>
      <c r="QW3">
        <v>64</v>
      </c>
      <c r="QX3">
        <v>69</v>
      </c>
      <c r="QY3">
        <v>69</v>
      </c>
      <c r="QZ3">
        <v>70</v>
      </c>
      <c r="RA3">
        <v>55</v>
      </c>
      <c r="RB3">
        <v>77</v>
      </c>
      <c r="RC3">
        <v>96</v>
      </c>
      <c r="RD3">
        <v>70</v>
      </c>
      <c r="RE3">
        <v>73</v>
      </c>
      <c r="RF3">
        <v>71</v>
      </c>
      <c r="RG3">
        <v>62</v>
      </c>
      <c r="RH3">
        <v>72</v>
      </c>
      <c r="RI3">
        <v>65</v>
      </c>
      <c r="RJ3">
        <v>63</v>
      </c>
      <c r="RK3">
        <v>66</v>
      </c>
      <c r="RL3">
        <v>54</v>
      </c>
      <c r="RM3">
        <v>74</v>
      </c>
      <c r="RN3">
        <v>66</v>
      </c>
      <c r="RO3">
        <v>60</v>
      </c>
      <c r="RP3">
        <v>67</v>
      </c>
      <c r="RQ3">
        <v>59</v>
      </c>
      <c r="RR3">
        <v>55</v>
      </c>
      <c r="RS3">
        <v>56</v>
      </c>
      <c r="RT3">
        <v>67</v>
      </c>
      <c r="RU3">
        <v>69</v>
      </c>
      <c r="RV3">
        <v>62</v>
      </c>
      <c r="RW3">
        <v>63</v>
      </c>
      <c r="RX3">
        <v>62</v>
      </c>
      <c r="RY3">
        <v>58</v>
      </c>
      <c r="RZ3">
        <v>61</v>
      </c>
      <c r="SA3">
        <v>55</v>
      </c>
      <c r="SB3">
        <v>67</v>
      </c>
      <c r="SC3">
        <v>70</v>
      </c>
      <c r="SD3">
        <v>62</v>
      </c>
      <c r="SE3">
        <v>70</v>
      </c>
      <c r="SF3">
        <v>63</v>
      </c>
      <c r="SG3">
        <v>69</v>
      </c>
      <c r="SH3">
        <v>67</v>
      </c>
      <c r="SI3">
        <v>68</v>
      </c>
      <c r="SJ3">
        <v>72</v>
      </c>
      <c r="SK3">
        <v>67</v>
      </c>
      <c r="SL3">
        <v>66</v>
      </c>
      <c r="SM3">
        <v>67</v>
      </c>
      <c r="SN3">
        <v>66</v>
      </c>
      <c r="SO3">
        <v>61</v>
      </c>
      <c r="SP3">
        <v>54</v>
      </c>
      <c r="SQ3">
        <v>70</v>
      </c>
      <c r="SR3">
        <v>70</v>
      </c>
      <c r="SS3">
        <v>62</v>
      </c>
      <c r="ST3">
        <v>57</v>
      </c>
      <c r="SU3">
        <v>62</v>
      </c>
      <c r="SV3">
        <v>62</v>
      </c>
      <c r="SW3">
        <v>78</v>
      </c>
      <c r="SX3">
        <v>63</v>
      </c>
      <c r="SY3">
        <v>47</v>
      </c>
      <c r="SZ3">
        <v>47</v>
      </c>
      <c r="TA3">
        <v>47</v>
      </c>
      <c r="TB3">
        <v>47</v>
      </c>
      <c r="TC3">
        <v>46</v>
      </c>
      <c r="TD3">
        <v>62</v>
      </c>
      <c r="TE3">
        <v>47</v>
      </c>
      <c r="TF3">
        <v>62</v>
      </c>
      <c r="TG3">
        <v>62</v>
      </c>
      <c r="TH3">
        <v>47</v>
      </c>
      <c r="TI3">
        <v>63</v>
      </c>
      <c r="TJ3">
        <v>63</v>
      </c>
      <c r="TK3">
        <v>63</v>
      </c>
      <c r="TL3">
        <v>47</v>
      </c>
      <c r="TM3">
        <v>47</v>
      </c>
      <c r="TN3">
        <v>47</v>
      </c>
      <c r="TO3">
        <v>63</v>
      </c>
      <c r="TP3">
        <v>62</v>
      </c>
      <c r="TQ3">
        <v>48</v>
      </c>
      <c r="TR3">
        <v>62</v>
      </c>
      <c r="TS3">
        <v>63</v>
      </c>
      <c r="TT3">
        <v>63</v>
      </c>
      <c r="TU3">
        <v>62</v>
      </c>
      <c r="TV3">
        <v>62</v>
      </c>
      <c r="TW3">
        <v>63</v>
      </c>
      <c r="TX3">
        <v>47</v>
      </c>
      <c r="TY3">
        <v>63</v>
      </c>
      <c r="TZ3">
        <v>62</v>
      </c>
      <c r="UA3">
        <v>63</v>
      </c>
      <c r="UB3">
        <v>63</v>
      </c>
      <c r="UC3">
        <v>62</v>
      </c>
      <c r="UD3">
        <v>47</v>
      </c>
      <c r="UE3">
        <v>47</v>
      </c>
      <c r="UF3">
        <v>63</v>
      </c>
      <c r="UG3">
        <v>47</v>
      </c>
      <c r="UH3">
        <v>47</v>
      </c>
      <c r="UI3">
        <v>47</v>
      </c>
      <c r="UJ3">
        <v>63</v>
      </c>
      <c r="UK3">
        <v>47</v>
      </c>
      <c r="UL3">
        <v>62</v>
      </c>
      <c r="UM3">
        <v>63</v>
      </c>
      <c r="UN3">
        <v>47</v>
      </c>
      <c r="UO3">
        <v>63</v>
      </c>
      <c r="UP3">
        <v>47</v>
      </c>
      <c r="UQ3">
        <v>62</v>
      </c>
      <c r="UR3">
        <v>62</v>
      </c>
      <c r="US3">
        <v>63</v>
      </c>
      <c r="UT3">
        <v>62</v>
      </c>
      <c r="UU3">
        <v>63</v>
      </c>
      <c r="UV3">
        <v>62</v>
      </c>
      <c r="UW3">
        <v>47</v>
      </c>
      <c r="UX3">
        <v>62</v>
      </c>
      <c r="UY3">
        <v>63</v>
      </c>
      <c r="UZ3">
        <v>47</v>
      </c>
      <c r="VA3">
        <v>46</v>
      </c>
      <c r="VB3">
        <v>47</v>
      </c>
      <c r="VC3">
        <v>63</v>
      </c>
      <c r="VD3">
        <v>47</v>
      </c>
      <c r="VE3">
        <v>62</v>
      </c>
      <c r="VF3">
        <v>62</v>
      </c>
      <c r="VG3">
        <v>62</v>
      </c>
      <c r="VH3">
        <v>63</v>
      </c>
      <c r="VI3">
        <v>62</v>
      </c>
      <c r="VJ3">
        <v>62</v>
      </c>
      <c r="VK3">
        <v>62</v>
      </c>
      <c r="VL3">
        <v>63</v>
      </c>
      <c r="VM3">
        <v>62</v>
      </c>
      <c r="VN3">
        <v>62</v>
      </c>
      <c r="VO3">
        <v>47</v>
      </c>
      <c r="VP3">
        <v>47</v>
      </c>
      <c r="VQ3">
        <v>63</v>
      </c>
      <c r="VR3">
        <v>47</v>
      </c>
      <c r="VS3">
        <v>47</v>
      </c>
      <c r="VT3">
        <v>63</v>
      </c>
      <c r="VU3">
        <v>62</v>
      </c>
      <c r="VV3">
        <v>47</v>
      </c>
      <c r="VW3">
        <v>59</v>
      </c>
      <c r="VX3">
        <v>54</v>
      </c>
      <c r="VY3">
        <v>52</v>
      </c>
      <c r="VZ3">
        <v>57</v>
      </c>
      <c r="WA3">
        <v>55</v>
      </c>
      <c r="WB3">
        <v>54</v>
      </c>
      <c r="WC3">
        <v>54</v>
      </c>
      <c r="WD3">
        <v>55</v>
      </c>
      <c r="WE3">
        <v>54</v>
      </c>
      <c r="WF3">
        <v>54</v>
      </c>
      <c r="WG3">
        <v>57</v>
      </c>
      <c r="WH3">
        <v>55</v>
      </c>
      <c r="WI3">
        <v>62</v>
      </c>
      <c r="WJ3">
        <v>60</v>
      </c>
      <c r="WK3">
        <v>57</v>
      </c>
      <c r="WL3">
        <v>58</v>
      </c>
      <c r="WM3">
        <v>60</v>
      </c>
      <c r="WN3">
        <v>54</v>
      </c>
      <c r="WO3">
        <v>53</v>
      </c>
      <c r="WP3">
        <v>53</v>
      </c>
      <c r="WQ3">
        <v>53</v>
      </c>
      <c r="WR3">
        <v>56</v>
      </c>
      <c r="WS3">
        <v>61</v>
      </c>
      <c r="WT3">
        <v>53</v>
      </c>
      <c r="WU3">
        <v>55</v>
      </c>
      <c r="WV3">
        <v>55</v>
      </c>
      <c r="WW3">
        <v>54</v>
      </c>
      <c r="WX3">
        <v>53</v>
      </c>
      <c r="WY3">
        <v>53</v>
      </c>
      <c r="WZ3">
        <v>55</v>
      </c>
      <c r="XA3">
        <v>55</v>
      </c>
      <c r="XB3">
        <v>80</v>
      </c>
      <c r="XC3">
        <v>61</v>
      </c>
      <c r="XD3">
        <v>56</v>
      </c>
      <c r="XE3">
        <v>58</v>
      </c>
      <c r="XF3">
        <v>56</v>
      </c>
      <c r="XG3">
        <v>61</v>
      </c>
      <c r="XH3">
        <v>53</v>
      </c>
      <c r="XI3">
        <v>55</v>
      </c>
      <c r="XJ3">
        <v>56</v>
      </c>
      <c r="XK3">
        <v>54</v>
      </c>
      <c r="XL3">
        <v>54</v>
      </c>
      <c r="XM3">
        <v>58</v>
      </c>
      <c r="XN3">
        <v>57</v>
      </c>
      <c r="XO3">
        <v>55</v>
      </c>
      <c r="XP3">
        <v>58</v>
      </c>
      <c r="XQ3">
        <v>61</v>
      </c>
      <c r="XR3">
        <v>55</v>
      </c>
      <c r="XS3">
        <v>67</v>
      </c>
      <c r="XT3">
        <v>59</v>
      </c>
      <c r="XU3">
        <v>54</v>
      </c>
      <c r="XV3">
        <v>55</v>
      </c>
      <c r="XW3">
        <v>55</v>
      </c>
      <c r="XX3">
        <v>56</v>
      </c>
      <c r="XY3">
        <v>55</v>
      </c>
      <c r="XZ3">
        <v>56</v>
      </c>
      <c r="YA3">
        <v>55</v>
      </c>
      <c r="YB3">
        <v>55</v>
      </c>
      <c r="YC3">
        <v>59</v>
      </c>
      <c r="YD3">
        <v>62</v>
      </c>
      <c r="YE3">
        <v>53</v>
      </c>
      <c r="YF3">
        <v>59</v>
      </c>
      <c r="YG3">
        <v>62</v>
      </c>
      <c r="YH3">
        <v>53</v>
      </c>
      <c r="YI3">
        <v>59</v>
      </c>
      <c r="YJ3">
        <v>55</v>
      </c>
      <c r="YK3">
        <v>58</v>
      </c>
      <c r="YL3">
        <v>57</v>
      </c>
      <c r="YM3">
        <v>55</v>
      </c>
      <c r="YN3">
        <v>57</v>
      </c>
      <c r="YO3">
        <v>54</v>
      </c>
      <c r="YP3">
        <v>54</v>
      </c>
      <c r="YQ3">
        <v>65</v>
      </c>
      <c r="YR3">
        <v>55</v>
      </c>
      <c r="YS3">
        <v>54</v>
      </c>
      <c r="YT3">
        <v>56</v>
      </c>
      <c r="YU3">
        <v>53</v>
      </c>
      <c r="YV3">
        <v>55</v>
      </c>
      <c r="YW3">
        <v>52</v>
      </c>
      <c r="YX3">
        <v>75</v>
      </c>
      <c r="YY3">
        <v>59</v>
      </c>
      <c r="YZ3">
        <v>55</v>
      </c>
      <c r="ZA3">
        <v>58</v>
      </c>
      <c r="ZB3">
        <v>60</v>
      </c>
      <c r="ZC3">
        <v>56</v>
      </c>
      <c r="ZD3">
        <v>53</v>
      </c>
      <c r="ZE3">
        <v>55</v>
      </c>
      <c r="ZF3">
        <v>59</v>
      </c>
      <c r="ZG3">
        <v>55</v>
      </c>
      <c r="ZH3">
        <v>58</v>
      </c>
      <c r="ZI3">
        <v>61</v>
      </c>
      <c r="ZJ3">
        <v>55</v>
      </c>
      <c r="ZK3">
        <v>52</v>
      </c>
      <c r="ZL3">
        <v>54</v>
      </c>
      <c r="ZM3">
        <v>56</v>
      </c>
      <c r="ZN3">
        <v>52</v>
      </c>
      <c r="ZO3">
        <v>53</v>
      </c>
      <c r="ZP3">
        <v>58</v>
      </c>
      <c r="ZQ3">
        <v>58</v>
      </c>
      <c r="ZR3">
        <v>58</v>
      </c>
      <c r="ZS3">
        <v>53</v>
      </c>
      <c r="ZT3">
        <v>52</v>
      </c>
      <c r="ZU3">
        <v>56</v>
      </c>
      <c r="ZV3">
        <v>52</v>
      </c>
      <c r="ZW3">
        <v>56</v>
      </c>
      <c r="ZX3">
        <v>58</v>
      </c>
      <c r="ZY3">
        <v>54</v>
      </c>
      <c r="ZZ3">
        <v>55</v>
      </c>
      <c r="AAA3">
        <v>55</v>
      </c>
      <c r="AAB3">
        <v>60</v>
      </c>
      <c r="AAC3">
        <v>52</v>
      </c>
      <c r="AAD3">
        <v>65</v>
      </c>
      <c r="AAE3">
        <v>60</v>
      </c>
      <c r="AAF3">
        <v>55</v>
      </c>
      <c r="AAG3">
        <v>60</v>
      </c>
      <c r="AAH3">
        <v>54</v>
      </c>
      <c r="AAI3">
        <v>52</v>
      </c>
      <c r="AAJ3">
        <v>52</v>
      </c>
      <c r="AAK3">
        <v>54</v>
      </c>
      <c r="AAL3">
        <v>59</v>
      </c>
      <c r="AAM3">
        <v>52</v>
      </c>
      <c r="AAN3">
        <v>60</v>
      </c>
      <c r="AAO3">
        <v>53</v>
      </c>
      <c r="AAP3">
        <v>53</v>
      </c>
      <c r="AAQ3">
        <v>53</v>
      </c>
      <c r="AAR3">
        <v>76</v>
      </c>
      <c r="AAS3">
        <v>53</v>
      </c>
      <c r="AAT3">
        <v>54</v>
      </c>
      <c r="AAU3">
        <v>52</v>
      </c>
      <c r="AAV3">
        <v>52</v>
      </c>
      <c r="AAW3">
        <v>52</v>
      </c>
      <c r="AAX3">
        <v>53</v>
      </c>
      <c r="AAY3">
        <v>57</v>
      </c>
      <c r="AAZ3">
        <v>54</v>
      </c>
      <c r="ABA3">
        <v>55</v>
      </c>
      <c r="ABB3">
        <v>61</v>
      </c>
      <c r="ABC3">
        <v>53</v>
      </c>
      <c r="ABD3">
        <v>55</v>
      </c>
      <c r="ABE3">
        <v>59</v>
      </c>
      <c r="ABF3">
        <v>53</v>
      </c>
      <c r="ABG3">
        <v>51</v>
      </c>
      <c r="ABH3">
        <v>52</v>
      </c>
      <c r="ABI3">
        <v>54</v>
      </c>
      <c r="ABJ3">
        <v>56</v>
      </c>
      <c r="ABK3">
        <v>54</v>
      </c>
      <c r="ABL3">
        <v>53</v>
      </c>
      <c r="ABM3">
        <v>55</v>
      </c>
      <c r="ABN3">
        <v>54</v>
      </c>
      <c r="ABO3">
        <v>52</v>
      </c>
      <c r="ABP3">
        <v>56</v>
      </c>
      <c r="ABQ3">
        <v>54</v>
      </c>
      <c r="ABR3">
        <v>62</v>
      </c>
      <c r="ABS3">
        <v>51</v>
      </c>
      <c r="ABT3">
        <v>57</v>
      </c>
      <c r="ABU3">
        <v>57</v>
      </c>
      <c r="ABV3">
        <v>52</v>
      </c>
      <c r="ABW3">
        <v>51</v>
      </c>
      <c r="ABX3">
        <v>60</v>
      </c>
      <c r="ABY3">
        <v>57</v>
      </c>
    </row>
    <row r="4" spans="1:802" x14ac:dyDescent="0.25">
      <c r="B4" t="s">
        <v>2</v>
      </c>
      <c r="C4">
        <v>62</v>
      </c>
      <c r="D4">
        <v>55</v>
      </c>
      <c r="E4">
        <v>64</v>
      </c>
      <c r="F4">
        <v>71</v>
      </c>
      <c r="G4">
        <v>54</v>
      </c>
      <c r="H4">
        <v>60</v>
      </c>
      <c r="I4">
        <v>62</v>
      </c>
      <c r="J4">
        <v>63</v>
      </c>
      <c r="K4">
        <v>62</v>
      </c>
      <c r="L4">
        <v>56</v>
      </c>
      <c r="M4">
        <v>69</v>
      </c>
      <c r="N4">
        <v>65</v>
      </c>
      <c r="O4">
        <v>55</v>
      </c>
      <c r="P4">
        <v>55</v>
      </c>
      <c r="Q4">
        <v>58</v>
      </c>
      <c r="R4">
        <v>59</v>
      </c>
      <c r="S4">
        <v>58</v>
      </c>
      <c r="T4">
        <v>66</v>
      </c>
      <c r="U4">
        <v>62</v>
      </c>
      <c r="V4">
        <v>61</v>
      </c>
      <c r="W4">
        <v>70</v>
      </c>
      <c r="X4">
        <v>56</v>
      </c>
      <c r="Y4">
        <v>97</v>
      </c>
      <c r="Z4">
        <v>75</v>
      </c>
      <c r="AA4">
        <v>52</v>
      </c>
      <c r="AB4">
        <v>52</v>
      </c>
      <c r="AC4">
        <v>60</v>
      </c>
      <c r="AD4">
        <v>62</v>
      </c>
      <c r="AE4">
        <v>101</v>
      </c>
      <c r="AF4">
        <v>62</v>
      </c>
      <c r="AG4">
        <v>59</v>
      </c>
      <c r="AH4">
        <v>56</v>
      </c>
      <c r="AI4">
        <v>59</v>
      </c>
      <c r="AJ4">
        <v>65</v>
      </c>
      <c r="AK4">
        <v>58</v>
      </c>
      <c r="AL4">
        <v>73</v>
      </c>
      <c r="AM4">
        <v>54</v>
      </c>
      <c r="AN4">
        <v>73</v>
      </c>
      <c r="AO4">
        <v>55</v>
      </c>
      <c r="AP4">
        <v>68</v>
      </c>
      <c r="AQ4">
        <v>72</v>
      </c>
      <c r="AR4">
        <v>54</v>
      </c>
      <c r="AS4">
        <v>67</v>
      </c>
      <c r="AT4">
        <v>53</v>
      </c>
      <c r="AU4">
        <v>57</v>
      </c>
      <c r="AV4">
        <v>64</v>
      </c>
      <c r="AW4">
        <v>66</v>
      </c>
      <c r="AX4">
        <v>75</v>
      </c>
      <c r="AY4">
        <v>60</v>
      </c>
      <c r="AZ4">
        <v>58</v>
      </c>
      <c r="BA4">
        <v>65</v>
      </c>
      <c r="BB4">
        <v>55</v>
      </c>
      <c r="BC4">
        <v>59</v>
      </c>
      <c r="BD4">
        <v>64</v>
      </c>
      <c r="BE4">
        <v>60</v>
      </c>
      <c r="BF4">
        <v>60</v>
      </c>
      <c r="BG4">
        <v>69</v>
      </c>
      <c r="BH4">
        <v>63</v>
      </c>
      <c r="BI4">
        <v>65</v>
      </c>
      <c r="BJ4">
        <v>72</v>
      </c>
      <c r="BK4">
        <v>67</v>
      </c>
      <c r="BL4">
        <v>67</v>
      </c>
      <c r="BM4">
        <v>60</v>
      </c>
      <c r="BN4">
        <v>68</v>
      </c>
      <c r="BO4">
        <v>66</v>
      </c>
      <c r="BP4">
        <v>68</v>
      </c>
      <c r="BQ4">
        <v>70</v>
      </c>
      <c r="BR4">
        <v>67</v>
      </c>
      <c r="BS4">
        <v>70</v>
      </c>
      <c r="BT4">
        <v>67</v>
      </c>
      <c r="BU4">
        <v>70</v>
      </c>
      <c r="BV4">
        <v>58</v>
      </c>
      <c r="BW4">
        <v>98</v>
      </c>
      <c r="BX4">
        <v>63</v>
      </c>
      <c r="BY4">
        <v>60</v>
      </c>
      <c r="BZ4">
        <v>58</v>
      </c>
      <c r="CA4">
        <v>61</v>
      </c>
      <c r="CB4">
        <v>66</v>
      </c>
      <c r="CC4">
        <v>56</v>
      </c>
      <c r="CD4">
        <v>61</v>
      </c>
      <c r="CE4">
        <v>59</v>
      </c>
      <c r="CF4">
        <v>68</v>
      </c>
      <c r="CG4">
        <v>59</v>
      </c>
      <c r="CH4">
        <v>61</v>
      </c>
      <c r="CI4">
        <v>61</v>
      </c>
      <c r="CJ4">
        <v>64</v>
      </c>
      <c r="CK4">
        <v>72</v>
      </c>
      <c r="CL4">
        <v>67</v>
      </c>
      <c r="CM4">
        <v>167</v>
      </c>
      <c r="CN4">
        <v>66</v>
      </c>
      <c r="CO4">
        <v>54</v>
      </c>
      <c r="CP4">
        <v>56</v>
      </c>
      <c r="CQ4">
        <v>53</v>
      </c>
      <c r="CR4">
        <v>63</v>
      </c>
      <c r="CS4">
        <v>69</v>
      </c>
      <c r="CT4">
        <v>60</v>
      </c>
      <c r="CU4">
        <v>55</v>
      </c>
      <c r="CV4">
        <v>67</v>
      </c>
      <c r="CW4">
        <v>57</v>
      </c>
      <c r="CX4">
        <v>54</v>
      </c>
      <c r="CY4">
        <v>54</v>
      </c>
      <c r="CZ4">
        <v>63</v>
      </c>
      <c r="DA4">
        <v>64</v>
      </c>
      <c r="DB4">
        <v>60</v>
      </c>
      <c r="DC4">
        <v>60</v>
      </c>
      <c r="DD4">
        <v>67</v>
      </c>
      <c r="DE4">
        <v>57</v>
      </c>
      <c r="DF4">
        <v>57</v>
      </c>
      <c r="DG4">
        <v>60</v>
      </c>
      <c r="DH4">
        <v>56</v>
      </c>
      <c r="DI4">
        <v>55</v>
      </c>
      <c r="DJ4">
        <v>58</v>
      </c>
      <c r="DK4">
        <v>69</v>
      </c>
      <c r="DL4">
        <v>53</v>
      </c>
      <c r="DM4">
        <v>62</v>
      </c>
      <c r="DN4">
        <v>61</v>
      </c>
      <c r="DO4">
        <v>55</v>
      </c>
      <c r="DP4">
        <v>75</v>
      </c>
      <c r="DQ4">
        <v>62</v>
      </c>
      <c r="DR4">
        <v>72</v>
      </c>
      <c r="DS4">
        <v>65</v>
      </c>
      <c r="DT4">
        <v>66</v>
      </c>
      <c r="DU4">
        <v>60</v>
      </c>
      <c r="DV4">
        <v>61</v>
      </c>
      <c r="DW4">
        <v>53</v>
      </c>
      <c r="DX4">
        <v>69</v>
      </c>
      <c r="DY4">
        <v>64</v>
      </c>
      <c r="DZ4">
        <v>55</v>
      </c>
      <c r="EA4">
        <v>60</v>
      </c>
      <c r="EB4">
        <v>60</v>
      </c>
      <c r="EC4">
        <v>63</v>
      </c>
      <c r="ED4">
        <v>60</v>
      </c>
      <c r="EE4">
        <v>64</v>
      </c>
      <c r="EF4">
        <v>72</v>
      </c>
      <c r="EG4">
        <v>58</v>
      </c>
      <c r="EH4">
        <v>66</v>
      </c>
      <c r="EI4">
        <v>65</v>
      </c>
      <c r="EJ4">
        <v>63</v>
      </c>
      <c r="EK4">
        <v>64</v>
      </c>
      <c r="EL4">
        <v>66</v>
      </c>
      <c r="EM4">
        <v>73</v>
      </c>
      <c r="EN4">
        <v>68</v>
      </c>
      <c r="EO4">
        <v>61</v>
      </c>
      <c r="EP4">
        <v>65</v>
      </c>
      <c r="EQ4">
        <v>55</v>
      </c>
      <c r="ER4">
        <v>60</v>
      </c>
      <c r="ES4">
        <v>63</v>
      </c>
      <c r="ET4">
        <v>65</v>
      </c>
      <c r="EU4">
        <v>61</v>
      </c>
      <c r="EV4">
        <v>64</v>
      </c>
      <c r="EW4">
        <v>61</v>
      </c>
      <c r="EX4">
        <v>57</v>
      </c>
      <c r="EY4">
        <v>68</v>
      </c>
      <c r="EZ4">
        <v>58</v>
      </c>
      <c r="FA4">
        <v>55</v>
      </c>
      <c r="FB4">
        <v>61</v>
      </c>
      <c r="FC4">
        <v>63</v>
      </c>
      <c r="FD4">
        <v>71</v>
      </c>
      <c r="FE4">
        <v>57</v>
      </c>
      <c r="FF4">
        <v>72</v>
      </c>
      <c r="FG4">
        <v>53</v>
      </c>
      <c r="FH4">
        <v>57</v>
      </c>
      <c r="FI4">
        <v>68</v>
      </c>
      <c r="FJ4">
        <v>65</v>
      </c>
      <c r="FK4">
        <v>64</v>
      </c>
      <c r="FL4">
        <v>65</v>
      </c>
      <c r="FM4">
        <v>67</v>
      </c>
      <c r="FN4">
        <v>56</v>
      </c>
      <c r="FO4">
        <v>55</v>
      </c>
      <c r="FP4">
        <v>60</v>
      </c>
      <c r="FQ4">
        <v>66</v>
      </c>
      <c r="FR4">
        <v>62</v>
      </c>
      <c r="FS4">
        <v>53</v>
      </c>
      <c r="FT4">
        <v>61</v>
      </c>
      <c r="FU4">
        <v>65</v>
      </c>
      <c r="FV4">
        <v>73</v>
      </c>
      <c r="FW4">
        <v>62</v>
      </c>
      <c r="FX4">
        <v>55</v>
      </c>
      <c r="FY4">
        <v>60</v>
      </c>
      <c r="FZ4">
        <v>59</v>
      </c>
      <c r="GA4">
        <v>57</v>
      </c>
      <c r="GB4">
        <v>66</v>
      </c>
      <c r="GC4">
        <v>58</v>
      </c>
      <c r="GD4">
        <v>67</v>
      </c>
      <c r="GE4">
        <v>70</v>
      </c>
      <c r="GF4">
        <v>69</v>
      </c>
      <c r="GG4">
        <v>59</v>
      </c>
      <c r="GH4">
        <v>70</v>
      </c>
      <c r="GI4">
        <v>64</v>
      </c>
      <c r="GJ4">
        <v>71</v>
      </c>
      <c r="GK4">
        <v>57</v>
      </c>
      <c r="GL4">
        <v>64</v>
      </c>
      <c r="GM4">
        <v>67</v>
      </c>
      <c r="GN4">
        <v>71</v>
      </c>
      <c r="GO4">
        <v>56</v>
      </c>
      <c r="GP4">
        <v>85</v>
      </c>
      <c r="GQ4">
        <v>54</v>
      </c>
      <c r="GR4">
        <v>69</v>
      </c>
      <c r="GS4">
        <v>58</v>
      </c>
      <c r="GT4">
        <v>59</v>
      </c>
      <c r="GU4">
        <v>56</v>
      </c>
      <c r="GV4">
        <v>57</v>
      </c>
      <c r="GW4">
        <v>63</v>
      </c>
      <c r="GX4">
        <v>54</v>
      </c>
      <c r="GY4">
        <v>63</v>
      </c>
      <c r="GZ4">
        <v>84</v>
      </c>
      <c r="HA4">
        <v>66</v>
      </c>
      <c r="HB4">
        <v>56</v>
      </c>
      <c r="HC4">
        <v>72</v>
      </c>
      <c r="HD4">
        <v>55</v>
      </c>
      <c r="HE4">
        <v>55</v>
      </c>
      <c r="HF4">
        <v>56</v>
      </c>
      <c r="HG4">
        <v>58</v>
      </c>
      <c r="HH4">
        <v>57</v>
      </c>
      <c r="HI4">
        <v>62</v>
      </c>
      <c r="HJ4">
        <v>52</v>
      </c>
      <c r="HK4">
        <v>65</v>
      </c>
      <c r="HL4">
        <v>57</v>
      </c>
      <c r="HM4">
        <v>62</v>
      </c>
      <c r="HN4">
        <v>62</v>
      </c>
      <c r="HO4">
        <v>64</v>
      </c>
      <c r="HP4">
        <v>64</v>
      </c>
      <c r="HQ4">
        <v>54</v>
      </c>
      <c r="HR4">
        <v>60</v>
      </c>
      <c r="HS4">
        <v>58</v>
      </c>
      <c r="HT4">
        <v>60</v>
      </c>
      <c r="HU4">
        <v>59</v>
      </c>
      <c r="HV4">
        <v>64</v>
      </c>
      <c r="HW4">
        <v>56</v>
      </c>
      <c r="HX4">
        <v>175</v>
      </c>
      <c r="HY4">
        <v>68</v>
      </c>
      <c r="HZ4">
        <v>67</v>
      </c>
      <c r="IA4">
        <v>62</v>
      </c>
      <c r="IB4">
        <v>56</v>
      </c>
      <c r="IC4">
        <v>66</v>
      </c>
      <c r="ID4">
        <v>62</v>
      </c>
      <c r="IE4">
        <v>55</v>
      </c>
      <c r="IF4">
        <v>55</v>
      </c>
      <c r="IG4">
        <v>67</v>
      </c>
      <c r="IH4">
        <v>56</v>
      </c>
      <c r="II4">
        <v>58</v>
      </c>
      <c r="IJ4">
        <v>52</v>
      </c>
      <c r="IK4">
        <v>60</v>
      </c>
      <c r="IL4">
        <v>69</v>
      </c>
      <c r="IM4">
        <v>57</v>
      </c>
      <c r="IN4">
        <v>67</v>
      </c>
      <c r="IO4">
        <v>67</v>
      </c>
      <c r="IP4">
        <v>66</v>
      </c>
      <c r="IQ4">
        <v>55</v>
      </c>
      <c r="IR4">
        <v>63</v>
      </c>
      <c r="IS4">
        <v>54</v>
      </c>
      <c r="IT4">
        <v>55</v>
      </c>
      <c r="IU4">
        <v>74</v>
      </c>
      <c r="IV4">
        <v>52</v>
      </c>
      <c r="IW4">
        <v>95</v>
      </c>
      <c r="IX4">
        <v>58</v>
      </c>
      <c r="IY4">
        <v>57</v>
      </c>
      <c r="IZ4">
        <v>85</v>
      </c>
      <c r="JA4">
        <v>61</v>
      </c>
      <c r="JB4">
        <v>55</v>
      </c>
      <c r="JC4">
        <v>68</v>
      </c>
      <c r="JD4">
        <v>54</v>
      </c>
      <c r="JE4">
        <v>58</v>
      </c>
      <c r="JF4">
        <v>60</v>
      </c>
      <c r="JG4">
        <v>53</v>
      </c>
      <c r="JH4">
        <v>58</v>
      </c>
      <c r="JI4">
        <v>55</v>
      </c>
      <c r="JJ4">
        <v>54</v>
      </c>
      <c r="JK4">
        <v>60</v>
      </c>
      <c r="JL4">
        <v>56</v>
      </c>
      <c r="JM4">
        <v>73</v>
      </c>
      <c r="JN4">
        <v>65</v>
      </c>
      <c r="JO4">
        <v>54</v>
      </c>
      <c r="JP4">
        <v>68</v>
      </c>
      <c r="JQ4">
        <v>54</v>
      </c>
      <c r="JR4">
        <v>64</v>
      </c>
      <c r="JS4">
        <v>58</v>
      </c>
      <c r="JT4">
        <v>60</v>
      </c>
      <c r="JU4">
        <v>58</v>
      </c>
      <c r="JV4">
        <v>62</v>
      </c>
      <c r="JW4">
        <v>67</v>
      </c>
      <c r="JX4">
        <v>63</v>
      </c>
      <c r="JY4">
        <v>67</v>
      </c>
      <c r="JZ4">
        <v>65</v>
      </c>
      <c r="KA4">
        <v>65</v>
      </c>
      <c r="KB4">
        <v>67</v>
      </c>
      <c r="KC4">
        <v>65</v>
      </c>
      <c r="KD4">
        <v>69</v>
      </c>
      <c r="KE4">
        <v>53</v>
      </c>
      <c r="KF4">
        <v>67</v>
      </c>
      <c r="KG4">
        <v>60</v>
      </c>
      <c r="KH4">
        <v>76</v>
      </c>
      <c r="KI4">
        <v>66</v>
      </c>
      <c r="KJ4">
        <v>56</v>
      </c>
      <c r="KK4">
        <v>65</v>
      </c>
      <c r="KL4">
        <v>64</v>
      </c>
      <c r="KM4">
        <v>76</v>
      </c>
      <c r="KN4">
        <v>57</v>
      </c>
      <c r="KO4">
        <v>58</v>
      </c>
      <c r="KP4">
        <v>56</v>
      </c>
      <c r="KQ4">
        <v>69</v>
      </c>
      <c r="KR4">
        <v>67</v>
      </c>
      <c r="KS4">
        <v>68</v>
      </c>
      <c r="KT4">
        <v>55</v>
      </c>
      <c r="KU4">
        <v>55</v>
      </c>
      <c r="KV4">
        <v>58</v>
      </c>
      <c r="KW4">
        <v>60</v>
      </c>
      <c r="KX4">
        <v>53</v>
      </c>
      <c r="KY4">
        <v>75</v>
      </c>
      <c r="KZ4">
        <v>71</v>
      </c>
      <c r="LA4">
        <v>66</v>
      </c>
      <c r="LB4">
        <v>59</v>
      </c>
      <c r="LC4">
        <v>70</v>
      </c>
      <c r="LD4">
        <v>67</v>
      </c>
      <c r="LE4">
        <v>64</v>
      </c>
      <c r="LF4">
        <v>72</v>
      </c>
      <c r="LG4">
        <v>65</v>
      </c>
      <c r="LH4">
        <v>65</v>
      </c>
      <c r="LI4">
        <v>74</v>
      </c>
      <c r="LJ4">
        <v>56</v>
      </c>
      <c r="LK4">
        <v>62</v>
      </c>
      <c r="LL4">
        <v>66</v>
      </c>
      <c r="LM4">
        <v>67</v>
      </c>
      <c r="LN4">
        <v>64</v>
      </c>
      <c r="LO4">
        <v>54</v>
      </c>
      <c r="LP4">
        <v>58</v>
      </c>
      <c r="LQ4">
        <v>54</v>
      </c>
      <c r="LR4">
        <v>71</v>
      </c>
      <c r="LS4">
        <v>58</v>
      </c>
      <c r="LT4">
        <v>53</v>
      </c>
      <c r="LU4">
        <v>58</v>
      </c>
      <c r="LV4">
        <v>56</v>
      </c>
      <c r="LW4">
        <v>72</v>
      </c>
      <c r="LX4">
        <v>71</v>
      </c>
      <c r="LY4">
        <v>67</v>
      </c>
      <c r="LZ4">
        <v>57</v>
      </c>
      <c r="MA4">
        <v>65</v>
      </c>
      <c r="MB4">
        <v>67</v>
      </c>
      <c r="MC4">
        <v>65</v>
      </c>
      <c r="MD4">
        <v>63</v>
      </c>
      <c r="ME4">
        <v>58</v>
      </c>
      <c r="MF4">
        <v>61</v>
      </c>
      <c r="MG4">
        <v>56</v>
      </c>
      <c r="MH4">
        <v>52</v>
      </c>
      <c r="MI4">
        <v>70</v>
      </c>
      <c r="MJ4">
        <v>60</v>
      </c>
      <c r="MK4">
        <v>67</v>
      </c>
      <c r="ML4">
        <v>66</v>
      </c>
      <c r="MM4">
        <v>52</v>
      </c>
      <c r="MN4">
        <v>75</v>
      </c>
      <c r="MO4">
        <v>66</v>
      </c>
      <c r="MP4">
        <v>68</v>
      </c>
      <c r="MQ4">
        <v>61</v>
      </c>
      <c r="MR4">
        <v>58</v>
      </c>
      <c r="MS4">
        <v>67</v>
      </c>
      <c r="MT4">
        <v>101</v>
      </c>
      <c r="MU4">
        <v>64</v>
      </c>
      <c r="MV4">
        <v>71</v>
      </c>
      <c r="MW4">
        <v>64</v>
      </c>
      <c r="MX4">
        <v>72</v>
      </c>
      <c r="MY4">
        <v>82</v>
      </c>
      <c r="MZ4">
        <v>80</v>
      </c>
      <c r="NA4">
        <v>71</v>
      </c>
      <c r="NB4">
        <v>79</v>
      </c>
      <c r="NC4">
        <v>230</v>
      </c>
      <c r="ND4">
        <v>81</v>
      </c>
      <c r="NE4">
        <v>132</v>
      </c>
      <c r="NF4">
        <v>114</v>
      </c>
      <c r="NG4">
        <v>214</v>
      </c>
      <c r="NH4">
        <v>241</v>
      </c>
      <c r="NI4">
        <v>74</v>
      </c>
      <c r="NJ4">
        <v>67</v>
      </c>
      <c r="NK4">
        <v>86</v>
      </c>
      <c r="NL4">
        <v>86</v>
      </c>
      <c r="NM4">
        <v>169</v>
      </c>
      <c r="NN4">
        <v>78</v>
      </c>
      <c r="NO4">
        <v>82</v>
      </c>
      <c r="NP4">
        <v>84</v>
      </c>
      <c r="NQ4">
        <v>67</v>
      </c>
      <c r="NR4">
        <v>218</v>
      </c>
      <c r="NS4">
        <v>68</v>
      </c>
      <c r="NT4">
        <v>141</v>
      </c>
      <c r="NU4">
        <v>82</v>
      </c>
      <c r="NV4">
        <v>73</v>
      </c>
      <c r="NW4">
        <v>61</v>
      </c>
      <c r="NX4">
        <v>75</v>
      </c>
      <c r="NY4">
        <v>66</v>
      </c>
      <c r="NZ4">
        <v>75</v>
      </c>
      <c r="OA4">
        <v>68</v>
      </c>
      <c r="OB4">
        <v>77</v>
      </c>
      <c r="OC4">
        <v>87</v>
      </c>
      <c r="OD4">
        <v>65</v>
      </c>
      <c r="OE4">
        <v>69</v>
      </c>
      <c r="OF4">
        <v>67</v>
      </c>
      <c r="OG4">
        <v>73</v>
      </c>
      <c r="OH4">
        <v>69</v>
      </c>
      <c r="OI4">
        <v>67</v>
      </c>
      <c r="OJ4">
        <v>71</v>
      </c>
      <c r="OK4">
        <v>78</v>
      </c>
      <c r="OL4">
        <v>71</v>
      </c>
      <c r="OM4">
        <v>64</v>
      </c>
      <c r="ON4">
        <v>68</v>
      </c>
      <c r="OO4">
        <v>72</v>
      </c>
      <c r="OP4">
        <v>65</v>
      </c>
      <c r="OQ4">
        <v>72</v>
      </c>
      <c r="OR4">
        <v>75</v>
      </c>
      <c r="OS4">
        <v>67</v>
      </c>
      <c r="OT4">
        <v>77</v>
      </c>
      <c r="OU4">
        <v>81</v>
      </c>
      <c r="OV4">
        <v>61</v>
      </c>
      <c r="OW4">
        <v>70</v>
      </c>
      <c r="OX4">
        <v>72</v>
      </c>
      <c r="OY4">
        <v>66</v>
      </c>
      <c r="OZ4">
        <v>64</v>
      </c>
      <c r="PA4">
        <v>77</v>
      </c>
      <c r="PB4">
        <v>71</v>
      </c>
      <c r="PC4">
        <v>71</v>
      </c>
      <c r="PD4">
        <v>64</v>
      </c>
      <c r="PE4">
        <v>64</v>
      </c>
      <c r="PF4">
        <v>89</v>
      </c>
      <c r="PG4">
        <v>64</v>
      </c>
      <c r="PH4">
        <v>73</v>
      </c>
      <c r="PI4">
        <v>74</v>
      </c>
      <c r="PJ4">
        <v>78</v>
      </c>
      <c r="PK4">
        <v>68</v>
      </c>
      <c r="PL4">
        <v>75</v>
      </c>
      <c r="PM4">
        <v>81</v>
      </c>
      <c r="PN4">
        <v>68</v>
      </c>
      <c r="PO4">
        <v>75</v>
      </c>
      <c r="PP4">
        <v>64</v>
      </c>
      <c r="PQ4">
        <v>79</v>
      </c>
      <c r="PR4">
        <v>63</v>
      </c>
      <c r="PS4">
        <v>62</v>
      </c>
      <c r="PT4">
        <v>74</v>
      </c>
      <c r="PU4">
        <v>70</v>
      </c>
      <c r="PV4">
        <v>73</v>
      </c>
      <c r="PW4">
        <v>77</v>
      </c>
      <c r="PX4">
        <v>74</v>
      </c>
      <c r="PY4">
        <v>79</v>
      </c>
      <c r="PZ4">
        <v>74</v>
      </c>
      <c r="QA4">
        <v>83</v>
      </c>
      <c r="QB4">
        <v>84</v>
      </c>
      <c r="QC4">
        <v>80</v>
      </c>
      <c r="QD4">
        <v>77</v>
      </c>
      <c r="QE4">
        <v>71</v>
      </c>
      <c r="QF4">
        <v>77</v>
      </c>
      <c r="QG4">
        <v>78</v>
      </c>
      <c r="QH4">
        <v>69</v>
      </c>
      <c r="QI4">
        <v>78</v>
      </c>
      <c r="QJ4">
        <v>87</v>
      </c>
      <c r="QK4">
        <v>76</v>
      </c>
      <c r="QL4">
        <v>81</v>
      </c>
      <c r="QM4">
        <v>60</v>
      </c>
      <c r="QN4">
        <v>67</v>
      </c>
      <c r="QO4">
        <v>79</v>
      </c>
      <c r="QP4">
        <v>69</v>
      </c>
      <c r="QQ4">
        <v>73</v>
      </c>
      <c r="QR4">
        <v>76</v>
      </c>
      <c r="QS4">
        <v>69</v>
      </c>
      <c r="QT4">
        <v>64</v>
      </c>
      <c r="QU4">
        <v>68</v>
      </c>
      <c r="QV4">
        <v>73</v>
      </c>
      <c r="QW4">
        <v>66</v>
      </c>
      <c r="QX4">
        <v>85</v>
      </c>
      <c r="QY4">
        <v>79</v>
      </c>
      <c r="QZ4">
        <v>79</v>
      </c>
      <c r="RA4">
        <v>64</v>
      </c>
      <c r="RB4">
        <v>82</v>
      </c>
      <c r="RC4">
        <v>75</v>
      </c>
      <c r="RD4">
        <v>82</v>
      </c>
      <c r="RE4">
        <v>78</v>
      </c>
      <c r="RF4">
        <v>67</v>
      </c>
      <c r="RG4">
        <v>73</v>
      </c>
      <c r="RH4">
        <v>63</v>
      </c>
      <c r="RI4">
        <v>83</v>
      </c>
      <c r="RJ4">
        <v>66</v>
      </c>
      <c r="RK4">
        <v>71</v>
      </c>
      <c r="RL4">
        <v>82</v>
      </c>
      <c r="RM4">
        <v>75</v>
      </c>
      <c r="RN4">
        <v>92</v>
      </c>
      <c r="RO4">
        <v>63</v>
      </c>
      <c r="RP4">
        <v>69</v>
      </c>
      <c r="RQ4">
        <v>63</v>
      </c>
      <c r="RR4">
        <v>76</v>
      </c>
      <c r="RS4">
        <v>64</v>
      </c>
      <c r="RT4">
        <v>74</v>
      </c>
      <c r="RU4">
        <v>76</v>
      </c>
      <c r="RV4">
        <v>71</v>
      </c>
      <c r="RW4">
        <v>64</v>
      </c>
      <c r="RX4">
        <v>78</v>
      </c>
      <c r="RY4">
        <v>91</v>
      </c>
      <c r="RZ4">
        <v>73</v>
      </c>
      <c r="SA4">
        <v>83</v>
      </c>
      <c r="SB4">
        <v>84</v>
      </c>
      <c r="SC4">
        <v>80</v>
      </c>
      <c r="SD4">
        <v>64</v>
      </c>
      <c r="SE4">
        <v>64</v>
      </c>
      <c r="SF4">
        <v>66</v>
      </c>
      <c r="SG4">
        <v>75</v>
      </c>
      <c r="SH4">
        <v>67</v>
      </c>
      <c r="SI4">
        <v>65</v>
      </c>
      <c r="SJ4">
        <v>74</v>
      </c>
      <c r="SK4">
        <v>59</v>
      </c>
      <c r="SL4">
        <v>66</v>
      </c>
      <c r="SM4">
        <v>53</v>
      </c>
      <c r="SN4">
        <v>62</v>
      </c>
      <c r="SO4">
        <v>62</v>
      </c>
      <c r="SP4">
        <v>57</v>
      </c>
      <c r="SQ4">
        <v>64</v>
      </c>
      <c r="SR4">
        <v>71</v>
      </c>
      <c r="SS4">
        <v>52</v>
      </c>
      <c r="ST4">
        <v>66</v>
      </c>
      <c r="SU4">
        <v>56</v>
      </c>
      <c r="SV4">
        <v>59</v>
      </c>
      <c r="SW4">
        <v>58</v>
      </c>
      <c r="SX4">
        <v>62</v>
      </c>
      <c r="SY4">
        <v>65</v>
      </c>
      <c r="SZ4">
        <v>53</v>
      </c>
      <c r="TA4">
        <v>65</v>
      </c>
      <c r="TB4">
        <v>69</v>
      </c>
      <c r="TC4">
        <v>57</v>
      </c>
      <c r="TD4">
        <v>54</v>
      </c>
      <c r="TE4">
        <v>68</v>
      </c>
      <c r="TF4">
        <v>63</v>
      </c>
      <c r="TG4">
        <v>70</v>
      </c>
      <c r="TH4">
        <v>57</v>
      </c>
      <c r="TI4">
        <v>55</v>
      </c>
      <c r="TJ4">
        <v>56</v>
      </c>
      <c r="TK4">
        <v>61</v>
      </c>
      <c r="TL4">
        <v>57</v>
      </c>
      <c r="TM4">
        <v>55</v>
      </c>
      <c r="TN4">
        <v>61</v>
      </c>
      <c r="TO4">
        <v>66</v>
      </c>
      <c r="TP4">
        <v>55</v>
      </c>
      <c r="TQ4">
        <v>74</v>
      </c>
      <c r="TR4">
        <v>61</v>
      </c>
      <c r="TS4">
        <v>68</v>
      </c>
      <c r="TT4">
        <v>60</v>
      </c>
      <c r="TU4">
        <v>67</v>
      </c>
      <c r="TV4">
        <v>61</v>
      </c>
      <c r="TW4">
        <v>57</v>
      </c>
      <c r="TX4">
        <v>68</v>
      </c>
      <c r="TY4">
        <v>54</v>
      </c>
      <c r="TZ4">
        <v>78</v>
      </c>
      <c r="UA4">
        <v>66</v>
      </c>
      <c r="UB4">
        <v>62</v>
      </c>
      <c r="UC4">
        <v>71</v>
      </c>
      <c r="UD4">
        <v>57</v>
      </c>
      <c r="UE4">
        <v>74</v>
      </c>
      <c r="UF4">
        <v>64</v>
      </c>
      <c r="UG4">
        <v>58</v>
      </c>
      <c r="UH4">
        <v>55</v>
      </c>
      <c r="UI4">
        <v>62</v>
      </c>
      <c r="UJ4">
        <v>57</v>
      </c>
      <c r="UK4">
        <v>65</v>
      </c>
      <c r="UL4">
        <v>65</v>
      </c>
      <c r="UM4">
        <v>53</v>
      </c>
      <c r="UN4">
        <v>63</v>
      </c>
      <c r="UO4">
        <v>71</v>
      </c>
      <c r="UP4">
        <v>67</v>
      </c>
      <c r="UQ4">
        <v>61</v>
      </c>
      <c r="UR4">
        <v>69</v>
      </c>
      <c r="US4">
        <v>69</v>
      </c>
      <c r="UT4">
        <v>62</v>
      </c>
      <c r="UU4">
        <v>53</v>
      </c>
      <c r="UV4">
        <v>64</v>
      </c>
      <c r="UW4">
        <v>58</v>
      </c>
      <c r="UX4">
        <v>62</v>
      </c>
      <c r="UY4">
        <v>65</v>
      </c>
      <c r="UZ4">
        <v>73</v>
      </c>
      <c r="VA4">
        <v>65</v>
      </c>
      <c r="VB4">
        <v>75</v>
      </c>
      <c r="VC4">
        <v>71</v>
      </c>
      <c r="VD4">
        <v>72</v>
      </c>
      <c r="VE4">
        <v>70</v>
      </c>
      <c r="VF4">
        <v>62</v>
      </c>
      <c r="VG4">
        <v>63</v>
      </c>
      <c r="VH4">
        <v>69</v>
      </c>
      <c r="VI4">
        <v>92</v>
      </c>
      <c r="VJ4">
        <v>91</v>
      </c>
      <c r="VK4">
        <v>63</v>
      </c>
      <c r="VL4">
        <v>69</v>
      </c>
      <c r="VM4">
        <v>62</v>
      </c>
      <c r="VN4">
        <v>55</v>
      </c>
      <c r="VO4">
        <v>63</v>
      </c>
      <c r="VP4">
        <v>65</v>
      </c>
      <c r="VQ4">
        <v>58</v>
      </c>
      <c r="VR4">
        <v>67</v>
      </c>
      <c r="VS4">
        <v>65</v>
      </c>
      <c r="VT4">
        <v>64</v>
      </c>
      <c r="VU4">
        <v>67</v>
      </c>
      <c r="VV4">
        <v>62</v>
      </c>
      <c r="VW4">
        <v>54</v>
      </c>
      <c r="VX4">
        <v>66</v>
      </c>
      <c r="VY4">
        <v>56</v>
      </c>
      <c r="VZ4">
        <v>65</v>
      </c>
      <c r="WA4">
        <v>69</v>
      </c>
      <c r="WB4">
        <v>61</v>
      </c>
      <c r="WC4">
        <v>53</v>
      </c>
      <c r="WD4">
        <v>72</v>
      </c>
      <c r="WE4">
        <v>67</v>
      </c>
      <c r="WF4">
        <v>55</v>
      </c>
      <c r="WG4">
        <v>67</v>
      </c>
      <c r="WH4">
        <v>55</v>
      </c>
      <c r="WI4">
        <v>54</v>
      </c>
      <c r="WJ4">
        <v>69</v>
      </c>
      <c r="WK4">
        <v>66</v>
      </c>
      <c r="WL4">
        <v>54</v>
      </c>
      <c r="WM4">
        <v>59</v>
      </c>
      <c r="WN4">
        <v>58</v>
      </c>
      <c r="WO4">
        <v>54</v>
      </c>
      <c r="WP4">
        <v>55</v>
      </c>
      <c r="WQ4">
        <v>80</v>
      </c>
      <c r="WR4">
        <v>69</v>
      </c>
      <c r="WS4">
        <v>59</v>
      </c>
      <c r="WT4">
        <v>64</v>
      </c>
      <c r="WU4">
        <v>59</v>
      </c>
      <c r="WV4">
        <v>56</v>
      </c>
      <c r="WW4">
        <v>67</v>
      </c>
      <c r="WX4">
        <v>65</v>
      </c>
      <c r="WY4">
        <v>55</v>
      </c>
      <c r="WZ4">
        <v>67</v>
      </c>
      <c r="XA4">
        <v>65</v>
      </c>
      <c r="XB4">
        <v>61</v>
      </c>
      <c r="XC4">
        <v>61</v>
      </c>
      <c r="XD4">
        <v>59</v>
      </c>
      <c r="XE4">
        <v>58</v>
      </c>
      <c r="XF4">
        <v>63</v>
      </c>
      <c r="XG4">
        <v>57</v>
      </c>
      <c r="XH4">
        <v>70</v>
      </c>
      <c r="XI4">
        <v>65</v>
      </c>
      <c r="XJ4">
        <v>78</v>
      </c>
      <c r="XK4">
        <v>57</v>
      </c>
      <c r="XL4">
        <v>68</v>
      </c>
      <c r="XM4">
        <v>58</v>
      </c>
      <c r="XN4">
        <v>61</v>
      </c>
      <c r="XO4">
        <v>61</v>
      </c>
      <c r="XP4">
        <v>55</v>
      </c>
      <c r="XQ4">
        <v>55</v>
      </c>
      <c r="XR4">
        <v>62</v>
      </c>
      <c r="XS4">
        <v>57</v>
      </c>
      <c r="XT4">
        <v>63</v>
      </c>
      <c r="XU4">
        <v>59</v>
      </c>
      <c r="XV4">
        <v>59</v>
      </c>
      <c r="XW4">
        <v>55</v>
      </c>
      <c r="XX4">
        <v>71</v>
      </c>
      <c r="XY4">
        <v>56</v>
      </c>
      <c r="XZ4">
        <v>69</v>
      </c>
      <c r="YA4">
        <v>64</v>
      </c>
      <c r="YB4">
        <v>59</v>
      </c>
      <c r="YC4">
        <v>66</v>
      </c>
      <c r="YD4">
        <v>54</v>
      </c>
      <c r="YE4">
        <v>64</v>
      </c>
      <c r="YF4">
        <v>71</v>
      </c>
      <c r="YG4">
        <v>56</v>
      </c>
      <c r="YH4">
        <v>59</v>
      </c>
      <c r="YI4">
        <v>65</v>
      </c>
      <c r="YJ4">
        <v>80</v>
      </c>
      <c r="YK4">
        <v>52</v>
      </c>
      <c r="YL4">
        <v>67</v>
      </c>
      <c r="YM4">
        <v>59</v>
      </c>
      <c r="YN4">
        <v>64</v>
      </c>
      <c r="YO4">
        <v>53</v>
      </c>
      <c r="YP4">
        <v>62</v>
      </c>
      <c r="YQ4">
        <v>61</v>
      </c>
      <c r="YR4">
        <v>71</v>
      </c>
      <c r="YS4">
        <v>87</v>
      </c>
      <c r="YT4">
        <v>56</v>
      </c>
      <c r="YU4">
        <v>65</v>
      </c>
      <c r="YV4">
        <v>62</v>
      </c>
      <c r="YW4">
        <v>77</v>
      </c>
      <c r="YX4">
        <v>60</v>
      </c>
      <c r="YY4">
        <v>72</v>
      </c>
      <c r="YZ4">
        <v>93</v>
      </c>
      <c r="ZA4">
        <v>55</v>
      </c>
      <c r="ZB4">
        <v>70</v>
      </c>
      <c r="ZC4">
        <v>56</v>
      </c>
      <c r="ZD4">
        <v>54</v>
      </c>
      <c r="ZE4">
        <v>64</v>
      </c>
      <c r="ZF4">
        <v>55</v>
      </c>
      <c r="ZG4">
        <v>55</v>
      </c>
      <c r="ZH4">
        <v>61</v>
      </c>
      <c r="ZI4">
        <v>63</v>
      </c>
      <c r="ZJ4">
        <v>54</v>
      </c>
      <c r="ZK4">
        <v>69</v>
      </c>
      <c r="ZL4">
        <v>70</v>
      </c>
      <c r="ZM4">
        <v>71</v>
      </c>
      <c r="ZN4">
        <v>66</v>
      </c>
      <c r="ZO4">
        <v>64</v>
      </c>
      <c r="ZP4">
        <v>70</v>
      </c>
      <c r="ZQ4">
        <v>113</v>
      </c>
      <c r="ZR4">
        <v>75</v>
      </c>
      <c r="ZS4">
        <v>57</v>
      </c>
      <c r="ZT4">
        <v>62</v>
      </c>
      <c r="ZU4">
        <v>60</v>
      </c>
      <c r="ZV4">
        <v>55</v>
      </c>
      <c r="ZW4">
        <v>56</v>
      </c>
      <c r="ZX4">
        <v>59</v>
      </c>
      <c r="ZY4">
        <v>103</v>
      </c>
      <c r="ZZ4">
        <v>74</v>
      </c>
      <c r="AAA4">
        <v>60</v>
      </c>
      <c r="AAB4">
        <v>69</v>
      </c>
      <c r="AAC4">
        <v>63</v>
      </c>
      <c r="AAD4">
        <v>67</v>
      </c>
      <c r="AAE4">
        <v>70</v>
      </c>
      <c r="AAF4">
        <v>56</v>
      </c>
      <c r="AAG4">
        <v>63</v>
      </c>
      <c r="AAH4">
        <v>53</v>
      </c>
      <c r="AAI4">
        <v>56</v>
      </c>
      <c r="AAJ4">
        <v>64</v>
      </c>
      <c r="AAK4">
        <v>53</v>
      </c>
      <c r="AAL4">
        <v>61</v>
      </c>
      <c r="AAM4">
        <v>68</v>
      </c>
      <c r="AAN4">
        <v>65</v>
      </c>
      <c r="AAO4">
        <v>67</v>
      </c>
      <c r="AAP4">
        <v>58</v>
      </c>
      <c r="AAQ4">
        <v>57</v>
      </c>
      <c r="AAR4">
        <v>66</v>
      </c>
      <c r="AAS4">
        <v>71</v>
      </c>
      <c r="AAT4">
        <v>63</v>
      </c>
      <c r="AAU4">
        <v>70</v>
      </c>
      <c r="AAV4">
        <v>63</v>
      </c>
      <c r="AAW4">
        <v>72</v>
      </c>
      <c r="AAX4">
        <v>72</v>
      </c>
      <c r="AAY4">
        <v>54</v>
      </c>
      <c r="AAZ4">
        <v>70</v>
      </c>
      <c r="ABA4">
        <v>61</v>
      </c>
      <c r="ABB4">
        <v>122</v>
      </c>
      <c r="ABC4">
        <v>64</v>
      </c>
      <c r="ABD4">
        <v>72</v>
      </c>
      <c r="ABE4">
        <v>59</v>
      </c>
      <c r="ABF4">
        <v>72</v>
      </c>
      <c r="ABG4">
        <v>64</v>
      </c>
      <c r="ABH4">
        <v>62</v>
      </c>
    </row>
    <row r="5" spans="1:802" x14ac:dyDescent="0.25">
      <c r="B5" t="s">
        <v>3</v>
      </c>
      <c r="C5">
        <v>190</v>
      </c>
      <c r="D5">
        <v>81</v>
      </c>
      <c r="E5">
        <v>86</v>
      </c>
      <c r="F5">
        <v>75</v>
      </c>
      <c r="G5">
        <v>88</v>
      </c>
      <c r="H5">
        <v>73</v>
      </c>
      <c r="I5">
        <v>160</v>
      </c>
      <c r="J5">
        <v>195</v>
      </c>
      <c r="K5">
        <v>259</v>
      </c>
      <c r="L5">
        <v>94</v>
      </c>
      <c r="M5">
        <v>242</v>
      </c>
      <c r="N5">
        <v>153</v>
      </c>
      <c r="O5">
        <v>95</v>
      </c>
      <c r="P5">
        <v>256</v>
      </c>
      <c r="Q5">
        <v>195</v>
      </c>
      <c r="R5">
        <v>151</v>
      </c>
      <c r="S5">
        <v>243</v>
      </c>
      <c r="T5">
        <v>190</v>
      </c>
      <c r="U5">
        <v>190</v>
      </c>
      <c r="V5">
        <v>137</v>
      </c>
      <c r="W5">
        <v>93</v>
      </c>
      <c r="X5">
        <v>158</v>
      </c>
      <c r="Y5">
        <v>97</v>
      </c>
      <c r="Z5">
        <v>230</v>
      </c>
      <c r="AA5">
        <v>241</v>
      </c>
      <c r="AB5">
        <v>103</v>
      </c>
      <c r="AC5">
        <v>80</v>
      </c>
      <c r="AD5">
        <v>129</v>
      </c>
      <c r="AE5">
        <v>196</v>
      </c>
      <c r="AF5">
        <v>91</v>
      </c>
      <c r="AG5">
        <v>165</v>
      </c>
      <c r="AH5">
        <v>244</v>
      </c>
      <c r="AI5">
        <v>118</v>
      </c>
      <c r="AJ5">
        <v>96</v>
      </c>
      <c r="AK5">
        <v>247</v>
      </c>
      <c r="AL5">
        <v>244</v>
      </c>
      <c r="AM5">
        <v>190</v>
      </c>
      <c r="AN5">
        <v>251</v>
      </c>
      <c r="AO5">
        <v>89</v>
      </c>
      <c r="AP5">
        <v>148</v>
      </c>
      <c r="AQ5">
        <v>191</v>
      </c>
      <c r="AR5">
        <v>90</v>
      </c>
      <c r="AS5">
        <v>210</v>
      </c>
      <c r="AT5">
        <v>123</v>
      </c>
      <c r="AU5">
        <v>250</v>
      </c>
      <c r="AV5">
        <v>104</v>
      </c>
      <c r="AW5">
        <v>240</v>
      </c>
      <c r="AX5">
        <v>227</v>
      </c>
      <c r="AY5">
        <v>133</v>
      </c>
      <c r="AZ5">
        <v>139</v>
      </c>
      <c r="BA5">
        <v>80</v>
      </c>
      <c r="BB5">
        <v>206</v>
      </c>
      <c r="BC5">
        <v>147</v>
      </c>
      <c r="BD5">
        <v>147</v>
      </c>
      <c r="BE5">
        <v>144</v>
      </c>
      <c r="BF5">
        <v>117</v>
      </c>
      <c r="BG5">
        <v>105</v>
      </c>
      <c r="BH5">
        <v>269</v>
      </c>
      <c r="BI5">
        <v>154</v>
      </c>
      <c r="BJ5">
        <v>273</v>
      </c>
      <c r="BK5">
        <v>179</v>
      </c>
      <c r="BL5">
        <v>176</v>
      </c>
      <c r="BM5">
        <v>99</v>
      </c>
      <c r="BN5">
        <v>98</v>
      </c>
      <c r="BO5">
        <v>84</v>
      </c>
      <c r="BP5">
        <v>167</v>
      </c>
      <c r="BQ5">
        <v>133</v>
      </c>
      <c r="BR5">
        <v>167</v>
      </c>
      <c r="BS5">
        <v>128</v>
      </c>
      <c r="BT5">
        <v>72</v>
      </c>
      <c r="BU5">
        <v>215</v>
      </c>
      <c r="BV5">
        <v>204</v>
      </c>
      <c r="BW5">
        <v>171</v>
      </c>
      <c r="BX5">
        <v>181</v>
      </c>
      <c r="BY5">
        <v>255</v>
      </c>
      <c r="BZ5">
        <v>127</v>
      </c>
      <c r="CA5">
        <v>86</v>
      </c>
      <c r="CB5">
        <v>92</v>
      </c>
      <c r="CC5">
        <v>95</v>
      </c>
      <c r="CD5">
        <v>132</v>
      </c>
      <c r="CE5">
        <v>185</v>
      </c>
      <c r="CF5">
        <v>79</v>
      </c>
      <c r="CG5">
        <v>96</v>
      </c>
      <c r="CH5">
        <v>81</v>
      </c>
      <c r="CI5">
        <v>109</v>
      </c>
      <c r="CJ5">
        <v>243</v>
      </c>
      <c r="CK5">
        <v>187</v>
      </c>
      <c r="CL5">
        <v>238</v>
      </c>
      <c r="CM5">
        <v>112</v>
      </c>
      <c r="CN5">
        <v>103</v>
      </c>
      <c r="CO5">
        <v>306</v>
      </c>
      <c r="CP5">
        <v>92</v>
      </c>
      <c r="CQ5">
        <v>183</v>
      </c>
      <c r="CR5">
        <v>161</v>
      </c>
      <c r="CS5">
        <v>138</v>
      </c>
      <c r="CT5">
        <v>200</v>
      </c>
      <c r="CU5">
        <v>199</v>
      </c>
      <c r="CV5">
        <v>98</v>
      </c>
      <c r="CW5">
        <v>162</v>
      </c>
      <c r="CX5">
        <v>124</v>
      </c>
      <c r="CY5">
        <v>122</v>
      </c>
      <c r="CZ5">
        <v>92</v>
      </c>
      <c r="DA5">
        <v>122</v>
      </c>
      <c r="DB5">
        <v>206</v>
      </c>
      <c r="DC5">
        <v>77</v>
      </c>
      <c r="DD5">
        <v>119</v>
      </c>
      <c r="DE5">
        <v>142</v>
      </c>
      <c r="DF5">
        <v>122</v>
      </c>
      <c r="DG5">
        <v>149</v>
      </c>
      <c r="DH5">
        <v>176</v>
      </c>
      <c r="DI5">
        <v>107</v>
      </c>
      <c r="DJ5">
        <v>83</v>
      </c>
      <c r="DK5">
        <v>249</v>
      </c>
      <c r="DL5">
        <v>143</v>
      </c>
      <c r="DM5">
        <v>125</v>
      </c>
      <c r="DN5">
        <v>234</v>
      </c>
      <c r="DO5">
        <v>204</v>
      </c>
      <c r="DP5">
        <v>140</v>
      </c>
      <c r="DQ5">
        <v>159</v>
      </c>
      <c r="DR5">
        <v>217</v>
      </c>
      <c r="DS5">
        <v>222</v>
      </c>
      <c r="DT5">
        <v>184</v>
      </c>
      <c r="DU5">
        <v>144</v>
      </c>
      <c r="DV5">
        <v>255</v>
      </c>
      <c r="DW5">
        <v>241</v>
      </c>
      <c r="DX5">
        <v>146</v>
      </c>
      <c r="DY5">
        <v>90</v>
      </c>
      <c r="DZ5">
        <v>140</v>
      </c>
      <c r="EA5">
        <v>135</v>
      </c>
      <c r="EB5">
        <v>121</v>
      </c>
      <c r="EC5">
        <v>162</v>
      </c>
      <c r="ED5">
        <v>195</v>
      </c>
      <c r="EE5">
        <v>112</v>
      </c>
      <c r="EF5">
        <v>172</v>
      </c>
      <c r="EG5">
        <v>233</v>
      </c>
      <c r="EH5">
        <v>150</v>
      </c>
      <c r="EI5">
        <v>169</v>
      </c>
      <c r="EJ5">
        <v>111</v>
      </c>
      <c r="EK5">
        <v>205</v>
      </c>
      <c r="EL5">
        <v>207</v>
      </c>
      <c r="EM5">
        <v>261</v>
      </c>
      <c r="EN5">
        <v>105</v>
      </c>
      <c r="EO5">
        <v>213</v>
      </c>
      <c r="EP5">
        <v>123</v>
      </c>
      <c r="EQ5">
        <v>183</v>
      </c>
      <c r="ER5">
        <v>276</v>
      </c>
      <c r="ES5">
        <v>162</v>
      </c>
      <c r="ET5">
        <v>128</v>
      </c>
      <c r="EU5">
        <v>75</v>
      </c>
      <c r="EV5">
        <v>220</v>
      </c>
      <c r="EW5">
        <v>84</v>
      </c>
      <c r="EX5">
        <v>180</v>
      </c>
      <c r="EY5">
        <v>178</v>
      </c>
      <c r="EZ5">
        <v>224</v>
      </c>
      <c r="FA5">
        <v>241</v>
      </c>
      <c r="FB5">
        <v>240</v>
      </c>
      <c r="FC5">
        <v>261</v>
      </c>
      <c r="FD5">
        <v>180</v>
      </c>
      <c r="FE5">
        <v>150</v>
      </c>
      <c r="FF5">
        <v>140</v>
      </c>
      <c r="FG5">
        <v>107</v>
      </c>
      <c r="FH5">
        <v>197</v>
      </c>
      <c r="FI5">
        <v>130</v>
      </c>
      <c r="FJ5">
        <v>161</v>
      </c>
      <c r="FK5">
        <v>126</v>
      </c>
      <c r="FL5">
        <v>88</v>
      </c>
      <c r="FM5">
        <v>72</v>
      </c>
      <c r="FN5">
        <v>116</v>
      </c>
      <c r="FO5">
        <v>82</v>
      </c>
      <c r="FP5">
        <v>91</v>
      </c>
      <c r="FQ5">
        <v>262</v>
      </c>
      <c r="FR5">
        <v>116</v>
      </c>
      <c r="FS5">
        <v>245</v>
      </c>
      <c r="FT5">
        <v>187</v>
      </c>
      <c r="FU5">
        <v>199</v>
      </c>
      <c r="FV5">
        <v>226</v>
      </c>
      <c r="FW5">
        <v>86</v>
      </c>
      <c r="FX5">
        <v>236</v>
      </c>
      <c r="FY5">
        <v>267</v>
      </c>
      <c r="FZ5">
        <v>231</v>
      </c>
      <c r="GA5">
        <v>131</v>
      </c>
      <c r="GB5">
        <v>155</v>
      </c>
      <c r="GC5">
        <v>153</v>
      </c>
      <c r="GD5">
        <v>216</v>
      </c>
      <c r="GE5">
        <v>134</v>
      </c>
      <c r="GF5">
        <v>235</v>
      </c>
      <c r="GG5">
        <v>246</v>
      </c>
      <c r="GH5">
        <v>130</v>
      </c>
      <c r="GI5">
        <v>129</v>
      </c>
      <c r="GJ5">
        <v>222</v>
      </c>
      <c r="GK5">
        <v>96</v>
      </c>
      <c r="GL5">
        <v>265</v>
      </c>
      <c r="GM5">
        <v>116</v>
      </c>
      <c r="GN5">
        <v>178</v>
      </c>
      <c r="GO5">
        <v>77</v>
      </c>
      <c r="GP5">
        <v>238</v>
      </c>
      <c r="GQ5">
        <v>193</v>
      </c>
      <c r="GR5">
        <v>95</v>
      </c>
      <c r="GS5">
        <v>262</v>
      </c>
      <c r="GT5">
        <v>160</v>
      </c>
      <c r="GU5">
        <v>251</v>
      </c>
      <c r="GV5">
        <v>230</v>
      </c>
      <c r="GW5">
        <v>250</v>
      </c>
      <c r="GX5">
        <v>103</v>
      </c>
      <c r="GY5">
        <v>231</v>
      </c>
      <c r="GZ5">
        <v>114</v>
      </c>
      <c r="HA5">
        <v>166</v>
      </c>
      <c r="HB5">
        <v>168</v>
      </c>
      <c r="HC5">
        <v>125</v>
      </c>
      <c r="HD5">
        <v>146</v>
      </c>
      <c r="HE5">
        <v>148</v>
      </c>
      <c r="HF5">
        <v>322</v>
      </c>
      <c r="HG5">
        <v>317</v>
      </c>
      <c r="HH5">
        <v>143</v>
      </c>
      <c r="HI5">
        <v>204</v>
      </c>
      <c r="HJ5">
        <v>83</v>
      </c>
      <c r="HK5">
        <v>185</v>
      </c>
      <c r="HL5">
        <v>82</v>
      </c>
      <c r="HM5">
        <v>284</v>
      </c>
      <c r="HN5">
        <v>159</v>
      </c>
      <c r="HO5">
        <v>135</v>
      </c>
      <c r="HP5">
        <v>154</v>
      </c>
      <c r="HQ5">
        <v>112</v>
      </c>
      <c r="HR5">
        <v>231</v>
      </c>
      <c r="HS5">
        <v>225</v>
      </c>
      <c r="HT5">
        <v>163</v>
      </c>
      <c r="HU5">
        <v>165</v>
      </c>
      <c r="HV5">
        <v>230</v>
      </c>
      <c r="HW5">
        <v>83</v>
      </c>
      <c r="HX5">
        <v>194</v>
      </c>
      <c r="HY5">
        <v>137</v>
      </c>
      <c r="HZ5">
        <v>224</v>
      </c>
      <c r="IA5">
        <v>271</v>
      </c>
      <c r="IB5">
        <v>145</v>
      </c>
      <c r="IC5">
        <v>137</v>
      </c>
      <c r="ID5">
        <v>146</v>
      </c>
      <c r="IE5">
        <v>118</v>
      </c>
      <c r="IF5">
        <v>121</v>
      </c>
      <c r="IG5">
        <v>146</v>
      </c>
      <c r="IH5">
        <v>79</v>
      </c>
      <c r="II5">
        <v>88</v>
      </c>
      <c r="IJ5">
        <v>86</v>
      </c>
      <c r="IK5">
        <v>88</v>
      </c>
      <c r="IL5">
        <v>96</v>
      </c>
      <c r="IM5">
        <v>112</v>
      </c>
      <c r="IN5">
        <v>163</v>
      </c>
      <c r="IO5">
        <v>182</v>
      </c>
      <c r="IP5">
        <v>204</v>
      </c>
      <c r="IQ5">
        <v>183</v>
      </c>
      <c r="IR5">
        <v>105</v>
      </c>
      <c r="IS5">
        <v>171</v>
      </c>
      <c r="IT5">
        <v>166</v>
      </c>
      <c r="IU5">
        <v>212</v>
      </c>
      <c r="IV5">
        <v>86</v>
      </c>
      <c r="IW5">
        <v>249</v>
      </c>
      <c r="IX5">
        <v>165</v>
      </c>
      <c r="IY5">
        <v>88</v>
      </c>
      <c r="IZ5">
        <v>159</v>
      </c>
      <c r="JA5">
        <v>200</v>
      </c>
      <c r="JB5">
        <v>93</v>
      </c>
      <c r="JC5">
        <v>94</v>
      </c>
      <c r="JD5">
        <v>106</v>
      </c>
      <c r="JE5">
        <v>247</v>
      </c>
      <c r="JF5">
        <v>259</v>
      </c>
      <c r="JG5">
        <v>257</v>
      </c>
      <c r="JH5">
        <v>188</v>
      </c>
      <c r="JI5">
        <v>90</v>
      </c>
      <c r="JJ5">
        <v>278</v>
      </c>
      <c r="JK5">
        <v>91</v>
      </c>
      <c r="JL5">
        <v>104</v>
      </c>
      <c r="JM5">
        <v>90</v>
      </c>
      <c r="JN5">
        <v>155</v>
      </c>
      <c r="JO5">
        <v>79</v>
      </c>
      <c r="JP5">
        <v>147</v>
      </c>
      <c r="JQ5">
        <v>156</v>
      </c>
      <c r="JR5">
        <v>187</v>
      </c>
      <c r="JS5">
        <v>102</v>
      </c>
      <c r="JT5">
        <v>178</v>
      </c>
      <c r="JU5">
        <v>80</v>
      </c>
      <c r="JV5">
        <v>151</v>
      </c>
      <c r="JW5">
        <v>216</v>
      </c>
      <c r="JX5">
        <v>182</v>
      </c>
      <c r="JY5">
        <v>90</v>
      </c>
      <c r="JZ5">
        <v>142</v>
      </c>
      <c r="KA5">
        <v>106</v>
      </c>
      <c r="KB5">
        <v>157</v>
      </c>
      <c r="KC5">
        <v>101</v>
      </c>
      <c r="KD5">
        <v>230</v>
      </c>
      <c r="KE5">
        <v>110</v>
      </c>
      <c r="KF5">
        <v>89</v>
      </c>
      <c r="KG5">
        <v>229</v>
      </c>
      <c r="KH5">
        <v>219</v>
      </c>
      <c r="KI5">
        <v>107</v>
      </c>
      <c r="KJ5">
        <v>175</v>
      </c>
      <c r="KK5">
        <v>212</v>
      </c>
      <c r="KL5">
        <v>246</v>
      </c>
      <c r="KM5">
        <v>190</v>
      </c>
      <c r="KN5">
        <v>154</v>
      </c>
      <c r="KO5">
        <v>76</v>
      </c>
      <c r="KP5">
        <v>86</v>
      </c>
      <c r="KQ5">
        <v>145</v>
      </c>
      <c r="KR5">
        <v>83</v>
      </c>
      <c r="KS5">
        <v>116</v>
      </c>
      <c r="KT5">
        <v>116</v>
      </c>
      <c r="KU5">
        <v>251</v>
      </c>
      <c r="KV5">
        <v>175</v>
      </c>
      <c r="KW5">
        <v>137</v>
      </c>
      <c r="KX5">
        <v>103</v>
      </c>
      <c r="KY5">
        <v>97</v>
      </c>
      <c r="KZ5">
        <v>197</v>
      </c>
      <c r="LA5">
        <v>201</v>
      </c>
      <c r="LB5">
        <v>135</v>
      </c>
      <c r="LC5">
        <v>232</v>
      </c>
      <c r="LD5">
        <v>74</v>
      </c>
      <c r="LE5">
        <v>83</v>
      </c>
      <c r="LF5">
        <v>168</v>
      </c>
      <c r="LG5">
        <v>139</v>
      </c>
      <c r="LH5">
        <v>229</v>
      </c>
      <c r="LI5">
        <v>79</v>
      </c>
      <c r="LJ5">
        <v>91</v>
      </c>
      <c r="LK5">
        <v>221</v>
      </c>
      <c r="LL5">
        <v>91</v>
      </c>
      <c r="LM5">
        <v>91</v>
      </c>
      <c r="LN5">
        <v>85</v>
      </c>
      <c r="LO5">
        <v>79</v>
      </c>
      <c r="LP5">
        <v>83</v>
      </c>
      <c r="LQ5">
        <v>77</v>
      </c>
      <c r="LR5">
        <v>102</v>
      </c>
      <c r="LS5">
        <v>149</v>
      </c>
      <c r="LT5">
        <v>121</v>
      </c>
      <c r="LU5">
        <v>92</v>
      </c>
      <c r="LV5">
        <v>161</v>
      </c>
      <c r="LW5">
        <v>146</v>
      </c>
      <c r="LX5">
        <v>168</v>
      </c>
      <c r="LY5">
        <v>222</v>
      </c>
      <c r="LZ5">
        <v>75</v>
      </c>
      <c r="MA5">
        <v>279</v>
      </c>
      <c r="MB5">
        <v>278</v>
      </c>
      <c r="MC5">
        <v>126</v>
      </c>
      <c r="MD5">
        <v>102</v>
      </c>
      <c r="ME5">
        <v>252</v>
      </c>
      <c r="MF5">
        <v>218</v>
      </c>
      <c r="MG5">
        <v>152</v>
      </c>
      <c r="MH5">
        <v>79</v>
      </c>
      <c r="MI5">
        <v>142</v>
      </c>
      <c r="MJ5">
        <v>144</v>
      </c>
      <c r="MK5">
        <v>137</v>
      </c>
      <c r="ML5">
        <v>84</v>
      </c>
      <c r="MM5">
        <v>159</v>
      </c>
      <c r="MN5">
        <v>175</v>
      </c>
      <c r="MO5">
        <v>83</v>
      </c>
      <c r="MP5">
        <v>175</v>
      </c>
      <c r="MQ5">
        <v>120</v>
      </c>
      <c r="MR5">
        <v>151</v>
      </c>
      <c r="MS5">
        <v>260</v>
      </c>
      <c r="MT5">
        <v>168</v>
      </c>
      <c r="MU5">
        <v>263</v>
      </c>
      <c r="MV5">
        <v>270</v>
      </c>
      <c r="MW5">
        <v>157</v>
      </c>
      <c r="MX5">
        <v>182</v>
      </c>
      <c r="MY5">
        <v>118</v>
      </c>
      <c r="MZ5">
        <v>105</v>
      </c>
      <c r="NA5">
        <v>277</v>
      </c>
      <c r="NB5">
        <v>108</v>
      </c>
      <c r="NC5">
        <v>141</v>
      </c>
      <c r="ND5">
        <v>223</v>
      </c>
      <c r="NE5">
        <v>142</v>
      </c>
      <c r="NF5">
        <v>207</v>
      </c>
      <c r="NG5">
        <v>78</v>
      </c>
      <c r="NH5">
        <v>125</v>
      </c>
      <c r="NI5">
        <v>186</v>
      </c>
      <c r="NJ5">
        <v>145</v>
      </c>
      <c r="NK5">
        <v>242</v>
      </c>
      <c r="NL5">
        <v>212</v>
      </c>
      <c r="NM5">
        <v>112</v>
      </c>
      <c r="NN5">
        <v>203</v>
      </c>
      <c r="NO5">
        <v>253</v>
      </c>
      <c r="NP5">
        <v>104</v>
      </c>
      <c r="NQ5">
        <v>100</v>
      </c>
      <c r="NR5">
        <v>201</v>
      </c>
      <c r="NS5">
        <v>151</v>
      </c>
      <c r="NT5">
        <v>145</v>
      </c>
      <c r="NU5">
        <v>97</v>
      </c>
      <c r="NV5">
        <v>87</v>
      </c>
      <c r="NW5">
        <v>96</v>
      </c>
      <c r="NX5">
        <v>127</v>
      </c>
      <c r="NY5">
        <v>142</v>
      </c>
      <c r="NZ5">
        <v>421</v>
      </c>
      <c r="OA5">
        <v>283</v>
      </c>
      <c r="OB5">
        <v>253</v>
      </c>
      <c r="OC5">
        <v>363</v>
      </c>
      <c r="OD5">
        <v>178</v>
      </c>
      <c r="OE5">
        <v>244</v>
      </c>
      <c r="OF5">
        <v>289</v>
      </c>
      <c r="OG5">
        <v>271</v>
      </c>
      <c r="OH5">
        <v>94</v>
      </c>
      <c r="OI5">
        <v>255</v>
      </c>
      <c r="OJ5">
        <v>116</v>
      </c>
      <c r="OK5">
        <v>168</v>
      </c>
      <c r="OL5">
        <v>151</v>
      </c>
      <c r="OM5">
        <v>61</v>
      </c>
      <c r="ON5">
        <v>77</v>
      </c>
      <c r="OO5">
        <v>123</v>
      </c>
      <c r="OP5">
        <v>162</v>
      </c>
      <c r="OQ5">
        <v>214</v>
      </c>
      <c r="OR5">
        <v>279</v>
      </c>
      <c r="OS5">
        <v>111</v>
      </c>
      <c r="OT5">
        <v>129</v>
      </c>
      <c r="OU5">
        <v>276</v>
      </c>
      <c r="OV5">
        <v>217</v>
      </c>
      <c r="OW5">
        <v>154</v>
      </c>
      <c r="OX5">
        <v>135</v>
      </c>
      <c r="OY5">
        <v>179</v>
      </c>
      <c r="OZ5">
        <v>137</v>
      </c>
      <c r="PA5">
        <v>200</v>
      </c>
      <c r="PB5">
        <v>83</v>
      </c>
      <c r="PC5">
        <v>249</v>
      </c>
      <c r="PD5">
        <v>138</v>
      </c>
      <c r="PE5">
        <v>255</v>
      </c>
      <c r="PF5">
        <v>142</v>
      </c>
      <c r="PG5">
        <v>192</v>
      </c>
      <c r="PH5">
        <v>165</v>
      </c>
      <c r="PI5">
        <v>146</v>
      </c>
      <c r="PJ5">
        <v>165</v>
      </c>
      <c r="PK5">
        <v>207</v>
      </c>
      <c r="PL5">
        <v>269</v>
      </c>
      <c r="PM5">
        <v>159</v>
      </c>
      <c r="PN5">
        <v>129</v>
      </c>
      <c r="PO5">
        <v>81</v>
      </c>
      <c r="PP5">
        <v>128</v>
      </c>
      <c r="PQ5">
        <v>123</v>
      </c>
      <c r="PR5">
        <v>251</v>
      </c>
      <c r="PS5">
        <v>142</v>
      </c>
      <c r="PT5">
        <v>132</v>
      </c>
      <c r="PU5">
        <v>105</v>
      </c>
      <c r="PV5">
        <v>228</v>
      </c>
      <c r="PW5">
        <v>259</v>
      </c>
      <c r="PX5">
        <v>156</v>
      </c>
      <c r="PY5">
        <v>91</v>
      </c>
      <c r="PZ5">
        <v>271</v>
      </c>
      <c r="QA5">
        <v>104</v>
      </c>
      <c r="QB5">
        <v>139</v>
      </c>
      <c r="QC5">
        <v>211</v>
      </c>
      <c r="QD5">
        <v>154</v>
      </c>
      <c r="QE5">
        <v>116</v>
      </c>
      <c r="QF5">
        <v>229</v>
      </c>
      <c r="QG5">
        <v>151</v>
      </c>
      <c r="QH5">
        <v>183</v>
      </c>
      <c r="QI5">
        <v>189</v>
      </c>
      <c r="QJ5">
        <v>131</v>
      </c>
      <c r="QK5">
        <v>188</v>
      </c>
      <c r="QL5">
        <v>136</v>
      </c>
      <c r="QM5">
        <v>133</v>
      </c>
      <c r="QN5">
        <v>272</v>
      </c>
      <c r="QO5">
        <v>156</v>
      </c>
      <c r="QP5">
        <v>131</v>
      </c>
      <c r="QQ5">
        <v>80</v>
      </c>
      <c r="QR5">
        <v>99</v>
      </c>
      <c r="QS5">
        <v>84</v>
      </c>
      <c r="QT5">
        <v>221</v>
      </c>
      <c r="QU5">
        <v>224</v>
      </c>
      <c r="QV5">
        <v>140</v>
      </c>
      <c r="QW5">
        <v>193</v>
      </c>
      <c r="QX5">
        <v>89</v>
      </c>
      <c r="QY5">
        <v>134</v>
      </c>
      <c r="QZ5">
        <v>102</v>
      </c>
      <c r="RA5">
        <v>261</v>
      </c>
      <c r="RB5">
        <v>259</v>
      </c>
      <c r="RC5">
        <v>132</v>
      </c>
      <c r="RD5">
        <v>176</v>
      </c>
      <c r="RE5">
        <v>99</v>
      </c>
      <c r="RF5">
        <v>168</v>
      </c>
      <c r="RG5">
        <v>88</v>
      </c>
      <c r="RH5">
        <v>180</v>
      </c>
      <c r="RI5">
        <v>119</v>
      </c>
      <c r="RJ5">
        <v>229</v>
      </c>
      <c r="RK5">
        <v>175</v>
      </c>
      <c r="RL5">
        <v>195</v>
      </c>
      <c r="RM5">
        <v>153</v>
      </c>
      <c r="RN5">
        <v>238</v>
      </c>
      <c r="RO5">
        <v>113</v>
      </c>
      <c r="RP5">
        <v>88</v>
      </c>
      <c r="RQ5">
        <v>84</v>
      </c>
      <c r="RR5">
        <v>112</v>
      </c>
      <c r="RS5">
        <v>83</v>
      </c>
      <c r="RT5">
        <v>87</v>
      </c>
      <c r="RU5">
        <v>103</v>
      </c>
      <c r="RV5">
        <v>113</v>
      </c>
      <c r="RW5">
        <v>156</v>
      </c>
      <c r="RX5">
        <v>101</v>
      </c>
      <c r="RY5">
        <v>171</v>
      </c>
      <c r="RZ5">
        <v>194</v>
      </c>
      <c r="SA5">
        <v>233</v>
      </c>
      <c r="SB5">
        <v>87</v>
      </c>
      <c r="SC5">
        <v>148</v>
      </c>
      <c r="SD5">
        <v>255</v>
      </c>
      <c r="SE5">
        <v>132</v>
      </c>
      <c r="SF5">
        <v>236</v>
      </c>
      <c r="SG5">
        <v>195</v>
      </c>
      <c r="SH5">
        <v>172</v>
      </c>
      <c r="SI5">
        <v>230</v>
      </c>
      <c r="SJ5">
        <v>90</v>
      </c>
      <c r="SK5">
        <v>184</v>
      </c>
      <c r="SL5">
        <v>234</v>
      </c>
      <c r="SM5">
        <v>231</v>
      </c>
      <c r="SN5">
        <v>79</v>
      </c>
      <c r="SO5">
        <v>137</v>
      </c>
      <c r="SP5">
        <v>199</v>
      </c>
      <c r="SQ5">
        <v>220</v>
      </c>
      <c r="SR5">
        <v>256</v>
      </c>
      <c r="SS5">
        <v>154</v>
      </c>
      <c r="ST5">
        <v>111</v>
      </c>
      <c r="SU5">
        <v>94</v>
      </c>
      <c r="SV5">
        <v>153</v>
      </c>
      <c r="SW5">
        <v>154</v>
      </c>
      <c r="SX5">
        <v>173</v>
      </c>
      <c r="SY5">
        <v>182</v>
      </c>
      <c r="SZ5">
        <v>190</v>
      </c>
      <c r="TA5">
        <v>235</v>
      </c>
      <c r="TB5">
        <v>74</v>
      </c>
      <c r="TC5">
        <v>91</v>
      </c>
      <c r="TD5">
        <v>77</v>
      </c>
      <c r="TE5">
        <v>137</v>
      </c>
      <c r="TF5">
        <v>167</v>
      </c>
      <c r="TG5">
        <v>150</v>
      </c>
      <c r="TH5">
        <v>192</v>
      </c>
      <c r="TI5">
        <v>167</v>
      </c>
      <c r="TJ5">
        <v>128</v>
      </c>
      <c r="TK5">
        <v>111</v>
      </c>
      <c r="TL5">
        <v>103</v>
      </c>
      <c r="TM5">
        <v>224</v>
      </c>
      <c r="TN5">
        <v>122</v>
      </c>
      <c r="TO5">
        <v>169</v>
      </c>
      <c r="TP5">
        <v>80</v>
      </c>
      <c r="TQ5">
        <v>150</v>
      </c>
      <c r="TR5">
        <v>92</v>
      </c>
      <c r="TS5">
        <v>144</v>
      </c>
      <c r="TT5">
        <v>182</v>
      </c>
      <c r="TU5">
        <v>109</v>
      </c>
      <c r="TV5">
        <v>150</v>
      </c>
      <c r="TW5">
        <v>161</v>
      </c>
      <c r="TX5">
        <v>202</v>
      </c>
      <c r="TY5">
        <v>150</v>
      </c>
      <c r="TZ5">
        <v>235</v>
      </c>
      <c r="UA5">
        <v>155</v>
      </c>
      <c r="UB5">
        <v>91</v>
      </c>
      <c r="UC5">
        <v>120</v>
      </c>
      <c r="UD5">
        <v>119</v>
      </c>
      <c r="UE5">
        <v>131</v>
      </c>
      <c r="UF5">
        <v>260</v>
      </c>
      <c r="UG5">
        <v>105</v>
      </c>
      <c r="UH5">
        <v>106</v>
      </c>
      <c r="UI5">
        <v>112</v>
      </c>
      <c r="UJ5">
        <v>88</v>
      </c>
      <c r="UK5">
        <v>263</v>
      </c>
      <c r="UL5">
        <v>75</v>
      </c>
      <c r="UM5">
        <v>245</v>
      </c>
      <c r="UN5">
        <v>267</v>
      </c>
      <c r="UO5">
        <v>74</v>
      </c>
      <c r="UP5">
        <v>194</v>
      </c>
      <c r="UQ5">
        <v>229</v>
      </c>
      <c r="UR5">
        <v>232</v>
      </c>
      <c r="US5">
        <v>220</v>
      </c>
      <c r="UT5">
        <v>206</v>
      </c>
      <c r="UU5">
        <v>238</v>
      </c>
      <c r="UV5">
        <v>77</v>
      </c>
      <c r="UW5">
        <v>168</v>
      </c>
      <c r="UX5">
        <v>176</v>
      </c>
      <c r="UY5">
        <v>138</v>
      </c>
      <c r="UZ5">
        <v>161</v>
      </c>
      <c r="VA5">
        <v>85</v>
      </c>
      <c r="VB5">
        <v>155</v>
      </c>
      <c r="VC5">
        <v>254</v>
      </c>
      <c r="VD5">
        <v>115</v>
      </c>
      <c r="VE5">
        <v>106</v>
      </c>
      <c r="VF5">
        <v>106</v>
      </c>
      <c r="VG5">
        <v>121</v>
      </c>
      <c r="VH5">
        <v>149</v>
      </c>
      <c r="VI5">
        <v>158</v>
      </c>
      <c r="VJ5">
        <v>88</v>
      </c>
      <c r="VK5">
        <v>111</v>
      </c>
      <c r="VL5">
        <v>211</v>
      </c>
      <c r="VM5">
        <v>244</v>
      </c>
      <c r="VN5">
        <v>89</v>
      </c>
      <c r="VO5">
        <v>106</v>
      </c>
      <c r="VP5">
        <v>129</v>
      </c>
      <c r="VQ5">
        <v>244</v>
      </c>
      <c r="VR5">
        <v>299</v>
      </c>
      <c r="VS5">
        <v>99</v>
      </c>
      <c r="VT5">
        <v>79</v>
      </c>
      <c r="VU5">
        <v>64</v>
      </c>
      <c r="VV5">
        <v>170</v>
      </c>
      <c r="VW5">
        <v>82</v>
      </c>
      <c r="VX5">
        <v>86</v>
      </c>
      <c r="VY5">
        <v>80</v>
      </c>
      <c r="VZ5">
        <v>173</v>
      </c>
      <c r="WA5">
        <v>248</v>
      </c>
      <c r="WB5">
        <v>187</v>
      </c>
      <c r="WC5">
        <v>167</v>
      </c>
      <c r="WD5">
        <v>107</v>
      </c>
      <c r="WE5">
        <v>181</v>
      </c>
      <c r="WF5">
        <v>159</v>
      </c>
      <c r="WG5">
        <v>270</v>
      </c>
      <c r="WH5">
        <v>110</v>
      </c>
      <c r="WI5">
        <v>90</v>
      </c>
      <c r="WJ5">
        <v>117</v>
      </c>
      <c r="WK5">
        <v>204</v>
      </c>
      <c r="WL5">
        <v>102</v>
      </c>
      <c r="WM5">
        <v>170</v>
      </c>
      <c r="WN5">
        <v>82</v>
      </c>
      <c r="WO5">
        <v>121</v>
      </c>
      <c r="WP5">
        <v>269</v>
      </c>
      <c r="WQ5">
        <v>98</v>
      </c>
      <c r="WR5">
        <v>135</v>
      </c>
      <c r="WS5">
        <v>78</v>
      </c>
      <c r="WT5">
        <v>138</v>
      </c>
      <c r="WU5">
        <v>139</v>
      </c>
      <c r="WV5">
        <v>261</v>
      </c>
      <c r="WW5">
        <v>351</v>
      </c>
      <c r="WX5">
        <v>216</v>
      </c>
      <c r="WY5">
        <v>90</v>
      </c>
      <c r="WZ5">
        <v>180</v>
      </c>
      <c r="XA5">
        <v>146</v>
      </c>
      <c r="XB5">
        <v>92</v>
      </c>
      <c r="XC5">
        <v>230</v>
      </c>
      <c r="XD5">
        <v>132</v>
      </c>
      <c r="XE5">
        <v>258</v>
      </c>
      <c r="XF5">
        <v>207</v>
      </c>
      <c r="XG5">
        <v>122</v>
      </c>
      <c r="XH5">
        <v>254</v>
      </c>
      <c r="XI5">
        <v>177</v>
      </c>
      <c r="XJ5">
        <v>109</v>
      </c>
      <c r="XK5">
        <v>123</v>
      </c>
      <c r="XL5">
        <v>90</v>
      </c>
      <c r="XM5">
        <v>82</v>
      </c>
      <c r="XN5">
        <v>262</v>
      </c>
      <c r="XO5">
        <v>182</v>
      </c>
      <c r="XP5">
        <v>85</v>
      </c>
      <c r="XQ5">
        <v>171</v>
      </c>
      <c r="XR5">
        <v>75</v>
      </c>
      <c r="XS5">
        <v>168</v>
      </c>
      <c r="XT5">
        <v>116</v>
      </c>
      <c r="XU5">
        <v>227</v>
      </c>
      <c r="XV5">
        <v>259</v>
      </c>
      <c r="XW5">
        <v>270</v>
      </c>
      <c r="XX5">
        <v>90</v>
      </c>
      <c r="XY5">
        <v>128</v>
      </c>
      <c r="XZ5">
        <v>210</v>
      </c>
      <c r="YA5">
        <v>170</v>
      </c>
      <c r="YB5">
        <v>190</v>
      </c>
      <c r="YC5">
        <v>114</v>
      </c>
      <c r="YD5">
        <v>169</v>
      </c>
      <c r="YE5">
        <v>160</v>
      </c>
      <c r="YF5">
        <v>159</v>
      </c>
      <c r="YG5">
        <v>106</v>
      </c>
      <c r="YH5">
        <v>155</v>
      </c>
      <c r="YI5">
        <v>135</v>
      </c>
      <c r="YJ5">
        <v>176</v>
      </c>
      <c r="YK5">
        <v>186</v>
      </c>
      <c r="YL5">
        <v>176</v>
      </c>
      <c r="YM5">
        <v>263</v>
      </c>
      <c r="YN5">
        <v>217</v>
      </c>
      <c r="YO5">
        <v>150</v>
      </c>
      <c r="YP5">
        <v>104</v>
      </c>
      <c r="YQ5">
        <v>130</v>
      </c>
      <c r="YR5">
        <v>153</v>
      </c>
      <c r="YS5">
        <v>232</v>
      </c>
      <c r="YT5">
        <v>185</v>
      </c>
      <c r="YU5">
        <v>123</v>
      </c>
      <c r="YV5">
        <v>146</v>
      </c>
      <c r="YW5">
        <v>84</v>
      </c>
      <c r="YX5">
        <v>262</v>
      </c>
      <c r="YY5">
        <v>82</v>
      </c>
      <c r="YZ5">
        <v>79</v>
      </c>
      <c r="ZA5">
        <v>94</v>
      </c>
      <c r="ZB5">
        <v>80</v>
      </c>
      <c r="ZC5">
        <v>156</v>
      </c>
      <c r="ZD5">
        <v>228</v>
      </c>
      <c r="ZE5">
        <v>177</v>
      </c>
      <c r="ZF5">
        <v>206</v>
      </c>
      <c r="ZG5">
        <v>251</v>
      </c>
      <c r="ZH5">
        <v>101</v>
      </c>
      <c r="ZI5">
        <v>149</v>
      </c>
      <c r="ZJ5">
        <v>131</v>
      </c>
      <c r="ZK5">
        <v>82</v>
      </c>
      <c r="ZL5">
        <v>251</v>
      </c>
      <c r="ZM5">
        <v>90</v>
      </c>
      <c r="ZN5">
        <v>150</v>
      </c>
      <c r="ZO5">
        <v>241</v>
      </c>
      <c r="ZP5">
        <v>231</v>
      </c>
      <c r="ZQ5">
        <v>152</v>
      </c>
      <c r="ZR5">
        <v>172</v>
      </c>
      <c r="ZS5">
        <v>126</v>
      </c>
      <c r="ZT5">
        <v>95</v>
      </c>
      <c r="ZU5">
        <v>216</v>
      </c>
      <c r="ZV5">
        <v>240</v>
      </c>
      <c r="ZW5">
        <v>151</v>
      </c>
      <c r="ZX5">
        <v>94</v>
      </c>
      <c r="ZY5">
        <v>319</v>
      </c>
      <c r="ZZ5">
        <v>135</v>
      </c>
      <c r="AAA5">
        <v>90</v>
      </c>
      <c r="AAB5">
        <v>166</v>
      </c>
      <c r="AAC5">
        <v>231</v>
      </c>
      <c r="AAD5">
        <v>164</v>
      </c>
      <c r="AAE5">
        <v>76</v>
      </c>
      <c r="AAF5">
        <v>153</v>
      </c>
      <c r="AAG5">
        <v>169</v>
      </c>
      <c r="AAH5">
        <v>186</v>
      </c>
      <c r="AAI5">
        <v>274</v>
      </c>
      <c r="AAJ5">
        <v>82</v>
      </c>
      <c r="AAK5">
        <v>123</v>
      </c>
      <c r="AAL5">
        <v>104</v>
      </c>
      <c r="AAM5">
        <v>143</v>
      </c>
      <c r="AAN5">
        <v>230</v>
      </c>
      <c r="AAO5">
        <v>90</v>
      </c>
      <c r="AAP5">
        <v>135</v>
      </c>
      <c r="AAQ5">
        <v>119</v>
      </c>
      <c r="AAR5">
        <v>111</v>
      </c>
      <c r="AAS5">
        <v>111</v>
      </c>
      <c r="AAT5">
        <v>206</v>
      </c>
      <c r="AAU5">
        <v>125</v>
      </c>
      <c r="AAV5">
        <v>171</v>
      </c>
      <c r="AAW5">
        <v>156</v>
      </c>
      <c r="AAX5">
        <v>91</v>
      </c>
      <c r="AAY5">
        <v>153</v>
      </c>
      <c r="AAZ5">
        <v>109</v>
      </c>
      <c r="ABA5">
        <v>141</v>
      </c>
      <c r="ABB5">
        <v>201</v>
      </c>
      <c r="ABC5">
        <v>103</v>
      </c>
      <c r="ABD5">
        <v>208</v>
      </c>
      <c r="ABE5">
        <v>185</v>
      </c>
      <c r="ABF5">
        <v>245</v>
      </c>
      <c r="ABG5">
        <v>94</v>
      </c>
      <c r="ABH5">
        <v>151</v>
      </c>
      <c r="ABI5">
        <v>161</v>
      </c>
      <c r="ABJ5">
        <v>109</v>
      </c>
      <c r="ABK5">
        <v>113</v>
      </c>
      <c r="ABL5">
        <v>175</v>
      </c>
      <c r="ABM5">
        <v>72</v>
      </c>
      <c r="ABN5">
        <v>193</v>
      </c>
      <c r="ABO5">
        <v>173</v>
      </c>
      <c r="ABP5">
        <v>158</v>
      </c>
      <c r="ABQ5">
        <v>225</v>
      </c>
      <c r="ABR5">
        <v>99</v>
      </c>
      <c r="ABS5">
        <v>237</v>
      </c>
      <c r="ABT5">
        <v>177</v>
      </c>
      <c r="ABU5">
        <v>200</v>
      </c>
      <c r="ABV5">
        <v>116</v>
      </c>
      <c r="ABW5">
        <v>204</v>
      </c>
      <c r="ABX5">
        <v>139</v>
      </c>
      <c r="ABY5">
        <v>245</v>
      </c>
      <c r="ABZ5">
        <v>210</v>
      </c>
      <c r="ACA5">
        <v>218</v>
      </c>
      <c r="ACB5">
        <v>150</v>
      </c>
      <c r="ACC5">
        <v>84</v>
      </c>
      <c r="ACD5">
        <v>223</v>
      </c>
      <c r="ACE5">
        <v>121</v>
      </c>
      <c r="ACF5">
        <v>122</v>
      </c>
      <c r="ACG5">
        <v>102</v>
      </c>
      <c r="ACH5">
        <v>114</v>
      </c>
      <c r="ACI5">
        <v>211</v>
      </c>
      <c r="ACJ5">
        <v>232</v>
      </c>
      <c r="ACK5">
        <v>189</v>
      </c>
      <c r="ACL5">
        <v>103</v>
      </c>
      <c r="ACM5">
        <v>120</v>
      </c>
      <c r="ACN5">
        <v>276</v>
      </c>
      <c r="ACO5">
        <v>105</v>
      </c>
      <c r="ACP5">
        <v>80</v>
      </c>
      <c r="ACQ5">
        <v>103</v>
      </c>
      <c r="ACR5">
        <v>193</v>
      </c>
      <c r="ACS5">
        <v>264</v>
      </c>
      <c r="ACT5">
        <v>160</v>
      </c>
      <c r="ACU5">
        <v>178</v>
      </c>
      <c r="ACV5">
        <v>123</v>
      </c>
      <c r="ACW5">
        <v>82</v>
      </c>
      <c r="ACX5">
        <v>211</v>
      </c>
      <c r="ACY5">
        <v>229</v>
      </c>
      <c r="ACZ5">
        <v>178</v>
      </c>
      <c r="ADA5">
        <v>215</v>
      </c>
      <c r="ADB5">
        <v>200</v>
      </c>
      <c r="ADC5">
        <v>171</v>
      </c>
      <c r="ADD5">
        <v>124</v>
      </c>
      <c r="ADE5">
        <v>244</v>
      </c>
      <c r="ADF5">
        <v>263</v>
      </c>
      <c r="ADG5">
        <v>182</v>
      </c>
      <c r="ADH5">
        <v>105</v>
      </c>
      <c r="ADI5">
        <v>154</v>
      </c>
      <c r="ADJ5">
        <v>147</v>
      </c>
      <c r="ADK5">
        <v>154</v>
      </c>
      <c r="ADL5">
        <v>175</v>
      </c>
      <c r="ADM5">
        <v>118</v>
      </c>
      <c r="ADN5">
        <v>145</v>
      </c>
      <c r="ADO5">
        <v>247</v>
      </c>
      <c r="ADP5">
        <v>162</v>
      </c>
      <c r="ADQ5">
        <v>219</v>
      </c>
      <c r="ADR5">
        <v>116</v>
      </c>
      <c r="ADS5">
        <v>122</v>
      </c>
      <c r="ADT5">
        <v>152</v>
      </c>
      <c r="ADU5">
        <v>188</v>
      </c>
      <c r="ADV5">
        <v>113</v>
      </c>
    </row>
    <row r="25" spans="1:802" x14ac:dyDescent="0.25">
      <c r="A25" t="s">
        <v>6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  <c r="Y25">
        <v>23</v>
      </c>
      <c r="Z25">
        <v>24</v>
      </c>
      <c r="AA25">
        <v>25</v>
      </c>
      <c r="AB25">
        <v>26</v>
      </c>
      <c r="AC25">
        <v>27</v>
      </c>
      <c r="AD25">
        <v>28</v>
      </c>
      <c r="AE25">
        <v>29</v>
      </c>
      <c r="AF25">
        <v>30</v>
      </c>
      <c r="AG25">
        <v>31</v>
      </c>
      <c r="AH25">
        <v>32</v>
      </c>
      <c r="AI25">
        <v>33</v>
      </c>
      <c r="AJ25">
        <v>34</v>
      </c>
      <c r="AK25">
        <v>35</v>
      </c>
      <c r="AL25">
        <v>36</v>
      </c>
      <c r="AM25">
        <v>37</v>
      </c>
      <c r="AN25">
        <v>38</v>
      </c>
      <c r="AO25">
        <v>39</v>
      </c>
      <c r="AP25">
        <v>40</v>
      </c>
      <c r="AQ25">
        <v>41</v>
      </c>
      <c r="AR25">
        <v>42</v>
      </c>
      <c r="AS25">
        <v>43</v>
      </c>
      <c r="AT25">
        <v>44</v>
      </c>
      <c r="AU25">
        <v>45</v>
      </c>
      <c r="AV25">
        <v>46</v>
      </c>
      <c r="AW25">
        <v>47</v>
      </c>
      <c r="AX25">
        <v>48</v>
      </c>
      <c r="AY25">
        <v>49</v>
      </c>
      <c r="AZ25">
        <v>50</v>
      </c>
      <c r="BA25">
        <v>51</v>
      </c>
      <c r="BB25">
        <v>52</v>
      </c>
      <c r="BC25">
        <v>53</v>
      </c>
      <c r="BD25">
        <v>54</v>
      </c>
      <c r="BE25">
        <v>55</v>
      </c>
      <c r="BF25">
        <v>56</v>
      </c>
      <c r="BG25">
        <v>57</v>
      </c>
      <c r="BH25">
        <v>58</v>
      </c>
      <c r="BI25">
        <v>59</v>
      </c>
      <c r="BJ25">
        <v>60</v>
      </c>
      <c r="BK25">
        <v>61</v>
      </c>
      <c r="BL25">
        <v>62</v>
      </c>
      <c r="BM25">
        <v>63</v>
      </c>
      <c r="BN25">
        <v>64</v>
      </c>
      <c r="BO25">
        <v>65</v>
      </c>
      <c r="BP25">
        <v>66</v>
      </c>
      <c r="BQ25">
        <v>67</v>
      </c>
      <c r="BR25">
        <v>68</v>
      </c>
      <c r="BS25">
        <v>69</v>
      </c>
      <c r="BT25">
        <v>70</v>
      </c>
      <c r="BU25">
        <v>71</v>
      </c>
      <c r="BV25">
        <v>72</v>
      </c>
      <c r="BW25">
        <v>73</v>
      </c>
      <c r="BX25">
        <v>74</v>
      </c>
      <c r="BY25">
        <v>75</v>
      </c>
      <c r="BZ25">
        <v>76</v>
      </c>
      <c r="CA25">
        <v>77</v>
      </c>
      <c r="CB25">
        <v>78</v>
      </c>
      <c r="CC25">
        <v>79</v>
      </c>
      <c r="CD25">
        <v>80</v>
      </c>
      <c r="CE25">
        <v>81</v>
      </c>
      <c r="CF25">
        <v>82</v>
      </c>
      <c r="CG25">
        <v>83</v>
      </c>
      <c r="CH25">
        <v>84</v>
      </c>
      <c r="CI25">
        <v>85</v>
      </c>
      <c r="CJ25">
        <v>86</v>
      </c>
      <c r="CK25">
        <v>87</v>
      </c>
      <c r="CL25">
        <v>88</v>
      </c>
      <c r="CM25">
        <v>89</v>
      </c>
      <c r="CN25">
        <v>90</v>
      </c>
      <c r="CO25">
        <v>91</v>
      </c>
      <c r="CP25">
        <v>92</v>
      </c>
      <c r="CQ25">
        <v>93</v>
      </c>
      <c r="CR25">
        <v>94</v>
      </c>
      <c r="CS25">
        <v>95</v>
      </c>
      <c r="CT25">
        <v>96</v>
      </c>
      <c r="CU25">
        <v>97</v>
      </c>
      <c r="CV25">
        <v>98</v>
      </c>
      <c r="CW25">
        <v>99</v>
      </c>
      <c r="CX25">
        <v>100</v>
      </c>
      <c r="CY25">
        <v>101</v>
      </c>
      <c r="CZ25">
        <v>102</v>
      </c>
      <c r="DA25">
        <v>103</v>
      </c>
      <c r="DB25">
        <v>104</v>
      </c>
      <c r="DC25">
        <v>105</v>
      </c>
      <c r="DD25">
        <v>106</v>
      </c>
      <c r="DE25">
        <v>107</v>
      </c>
      <c r="DF25">
        <v>108</v>
      </c>
      <c r="DG25">
        <v>109</v>
      </c>
      <c r="DH25">
        <v>110</v>
      </c>
      <c r="DI25">
        <v>111</v>
      </c>
      <c r="DJ25">
        <v>112</v>
      </c>
      <c r="DK25">
        <v>113</v>
      </c>
      <c r="DL25">
        <v>114</v>
      </c>
      <c r="DM25">
        <v>115</v>
      </c>
      <c r="DN25">
        <v>116</v>
      </c>
      <c r="DO25">
        <v>117</v>
      </c>
      <c r="DP25">
        <v>118</v>
      </c>
      <c r="DQ25">
        <v>119</v>
      </c>
      <c r="DR25">
        <v>120</v>
      </c>
      <c r="DS25">
        <v>121</v>
      </c>
      <c r="DT25">
        <v>122</v>
      </c>
      <c r="DU25">
        <v>123</v>
      </c>
      <c r="DV25">
        <v>124</v>
      </c>
      <c r="DW25">
        <v>125</v>
      </c>
      <c r="DX25">
        <v>126</v>
      </c>
      <c r="DY25">
        <v>127</v>
      </c>
      <c r="DZ25">
        <v>128</v>
      </c>
      <c r="EA25">
        <v>129</v>
      </c>
      <c r="EB25">
        <v>130</v>
      </c>
      <c r="EC25">
        <v>131</v>
      </c>
      <c r="ED25">
        <v>132</v>
      </c>
      <c r="EE25">
        <v>133</v>
      </c>
      <c r="EF25">
        <v>134</v>
      </c>
      <c r="EG25">
        <v>135</v>
      </c>
      <c r="EH25">
        <v>136</v>
      </c>
      <c r="EI25">
        <v>137</v>
      </c>
      <c r="EJ25">
        <v>138</v>
      </c>
      <c r="EK25">
        <v>139</v>
      </c>
      <c r="EL25">
        <v>140</v>
      </c>
      <c r="EM25">
        <v>141</v>
      </c>
      <c r="EN25">
        <v>142</v>
      </c>
      <c r="EO25">
        <v>143</v>
      </c>
      <c r="EP25">
        <v>144</v>
      </c>
      <c r="EQ25">
        <v>145</v>
      </c>
      <c r="ER25">
        <v>146</v>
      </c>
      <c r="ES25">
        <v>147</v>
      </c>
      <c r="ET25">
        <v>148</v>
      </c>
      <c r="EU25">
        <v>149</v>
      </c>
      <c r="EV25">
        <v>150</v>
      </c>
      <c r="EW25">
        <v>151</v>
      </c>
      <c r="EX25">
        <v>152</v>
      </c>
      <c r="EY25">
        <v>153</v>
      </c>
      <c r="EZ25">
        <v>154</v>
      </c>
      <c r="FA25">
        <v>155</v>
      </c>
      <c r="FB25">
        <v>156</v>
      </c>
      <c r="FC25">
        <v>157</v>
      </c>
      <c r="FD25">
        <v>158</v>
      </c>
      <c r="FE25">
        <v>159</v>
      </c>
      <c r="FF25">
        <v>160</v>
      </c>
      <c r="FG25">
        <v>161</v>
      </c>
      <c r="FH25">
        <v>162</v>
      </c>
      <c r="FI25">
        <v>163</v>
      </c>
      <c r="FJ25">
        <v>164</v>
      </c>
      <c r="FK25">
        <v>165</v>
      </c>
      <c r="FL25">
        <v>166</v>
      </c>
      <c r="FM25">
        <v>167</v>
      </c>
      <c r="FN25">
        <v>168</v>
      </c>
      <c r="FO25">
        <v>169</v>
      </c>
      <c r="FP25">
        <v>170</v>
      </c>
      <c r="FQ25">
        <v>171</v>
      </c>
      <c r="FR25">
        <v>172</v>
      </c>
      <c r="FS25">
        <v>173</v>
      </c>
      <c r="FT25">
        <v>174</v>
      </c>
      <c r="FU25">
        <v>175</v>
      </c>
      <c r="FV25">
        <v>176</v>
      </c>
      <c r="FW25">
        <v>177</v>
      </c>
      <c r="FX25">
        <v>178</v>
      </c>
      <c r="FY25">
        <v>179</v>
      </c>
      <c r="FZ25">
        <v>180</v>
      </c>
      <c r="GA25">
        <v>181</v>
      </c>
      <c r="GB25">
        <v>182</v>
      </c>
      <c r="GC25">
        <v>183</v>
      </c>
      <c r="GD25">
        <v>184</v>
      </c>
      <c r="GE25">
        <v>185</v>
      </c>
      <c r="GF25">
        <v>186</v>
      </c>
      <c r="GG25">
        <v>187</v>
      </c>
      <c r="GH25">
        <v>188</v>
      </c>
      <c r="GI25">
        <v>189</v>
      </c>
      <c r="GJ25">
        <v>190</v>
      </c>
      <c r="GK25">
        <v>191</v>
      </c>
      <c r="GL25">
        <v>192</v>
      </c>
      <c r="GM25">
        <v>193</v>
      </c>
      <c r="GN25">
        <v>194</v>
      </c>
      <c r="GO25">
        <v>195</v>
      </c>
      <c r="GP25">
        <v>196</v>
      </c>
      <c r="GQ25">
        <v>197</v>
      </c>
      <c r="GR25">
        <v>198</v>
      </c>
      <c r="GS25">
        <v>199</v>
      </c>
      <c r="GT25">
        <v>200</v>
      </c>
      <c r="GU25">
        <v>201</v>
      </c>
      <c r="GV25">
        <v>202</v>
      </c>
      <c r="GW25">
        <v>203</v>
      </c>
      <c r="GX25">
        <v>204</v>
      </c>
      <c r="GY25">
        <v>205</v>
      </c>
      <c r="GZ25">
        <v>206</v>
      </c>
      <c r="HA25">
        <v>207</v>
      </c>
      <c r="HB25">
        <v>208</v>
      </c>
      <c r="HC25">
        <v>209</v>
      </c>
      <c r="HD25">
        <v>210</v>
      </c>
      <c r="HE25">
        <v>211</v>
      </c>
      <c r="HF25">
        <v>212</v>
      </c>
      <c r="HG25">
        <v>213</v>
      </c>
      <c r="HH25">
        <v>214</v>
      </c>
      <c r="HI25">
        <v>215</v>
      </c>
      <c r="HJ25">
        <v>216</v>
      </c>
      <c r="HK25">
        <v>217</v>
      </c>
      <c r="HL25">
        <v>218</v>
      </c>
      <c r="HM25">
        <v>219</v>
      </c>
      <c r="HN25">
        <v>220</v>
      </c>
      <c r="HO25">
        <v>221</v>
      </c>
      <c r="HP25">
        <v>222</v>
      </c>
      <c r="HQ25">
        <v>223</v>
      </c>
      <c r="HR25">
        <v>224</v>
      </c>
      <c r="HS25">
        <v>225</v>
      </c>
      <c r="HT25">
        <v>226</v>
      </c>
      <c r="HU25">
        <v>227</v>
      </c>
      <c r="HV25">
        <v>228</v>
      </c>
      <c r="HW25">
        <v>229</v>
      </c>
      <c r="HX25">
        <v>230</v>
      </c>
      <c r="HY25">
        <v>231</v>
      </c>
      <c r="HZ25">
        <v>232</v>
      </c>
      <c r="IA25">
        <v>233</v>
      </c>
      <c r="IB25">
        <v>234</v>
      </c>
      <c r="IC25">
        <v>235</v>
      </c>
      <c r="ID25">
        <v>236</v>
      </c>
      <c r="IE25">
        <v>237</v>
      </c>
      <c r="IF25">
        <v>238</v>
      </c>
      <c r="IG25">
        <v>239</v>
      </c>
      <c r="IH25">
        <v>240</v>
      </c>
      <c r="II25">
        <v>241</v>
      </c>
      <c r="IJ25">
        <v>242</v>
      </c>
      <c r="IK25">
        <v>243</v>
      </c>
      <c r="IL25">
        <v>244</v>
      </c>
      <c r="IM25">
        <v>245</v>
      </c>
      <c r="IN25">
        <v>246</v>
      </c>
      <c r="IO25">
        <v>247</v>
      </c>
      <c r="IP25">
        <v>248</v>
      </c>
      <c r="IQ25">
        <v>249</v>
      </c>
      <c r="IR25">
        <v>250</v>
      </c>
      <c r="IS25">
        <v>251</v>
      </c>
      <c r="IT25">
        <v>252</v>
      </c>
      <c r="IU25">
        <v>253</v>
      </c>
      <c r="IV25">
        <v>254</v>
      </c>
      <c r="IW25">
        <v>255</v>
      </c>
      <c r="IX25">
        <v>256</v>
      </c>
      <c r="IY25">
        <v>257</v>
      </c>
      <c r="IZ25">
        <v>258</v>
      </c>
      <c r="JA25">
        <v>259</v>
      </c>
      <c r="JB25">
        <v>260</v>
      </c>
      <c r="JC25">
        <v>261</v>
      </c>
      <c r="JD25">
        <v>262</v>
      </c>
      <c r="JE25">
        <v>263</v>
      </c>
      <c r="JF25">
        <v>264</v>
      </c>
      <c r="JG25">
        <v>265</v>
      </c>
      <c r="JH25">
        <v>266</v>
      </c>
      <c r="JI25">
        <v>267</v>
      </c>
      <c r="JJ25">
        <v>268</v>
      </c>
      <c r="JK25">
        <v>269</v>
      </c>
      <c r="JL25">
        <v>270</v>
      </c>
      <c r="JM25">
        <v>271</v>
      </c>
      <c r="JN25">
        <v>272</v>
      </c>
      <c r="JO25">
        <v>273</v>
      </c>
      <c r="JP25">
        <v>274</v>
      </c>
      <c r="JQ25">
        <v>275</v>
      </c>
      <c r="JR25">
        <v>276</v>
      </c>
      <c r="JS25">
        <v>277</v>
      </c>
      <c r="JT25">
        <v>278</v>
      </c>
      <c r="JU25">
        <v>279</v>
      </c>
      <c r="JV25">
        <v>280</v>
      </c>
      <c r="JW25">
        <v>281</v>
      </c>
      <c r="JX25">
        <v>282</v>
      </c>
      <c r="JY25">
        <v>283</v>
      </c>
      <c r="JZ25">
        <v>284</v>
      </c>
      <c r="KA25">
        <v>285</v>
      </c>
      <c r="KB25">
        <v>286</v>
      </c>
      <c r="KC25">
        <v>287</v>
      </c>
      <c r="KD25">
        <v>288</v>
      </c>
      <c r="KE25">
        <v>289</v>
      </c>
      <c r="KF25">
        <v>290</v>
      </c>
      <c r="KG25">
        <v>291</v>
      </c>
      <c r="KH25">
        <v>292</v>
      </c>
      <c r="KI25">
        <v>293</v>
      </c>
      <c r="KJ25">
        <v>294</v>
      </c>
      <c r="KK25">
        <v>295</v>
      </c>
      <c r="KL25">
        <v>296</v>
      </c>
      <c r="KM25">
        <v>297</v>
      </c>
      <c r="KN25">
        <v>298</v>
      </c>
      <c r="KO25">
        <v>299</v>
      </c>
      <c r="KP25">
        <v>300</v>
      </c>
      <c r="KQ25">
        <v>301</v>
      </c>
      <c r="KR25">
        <v>302</v>
      </c>
      <c r="KS25">
        <v>303</v>
      </c>
      <c r="KT25">
        <v>304</v>
      </c>
      <c r="KU25">
        <v>305</v>
      </c>
      <c r="KV25">
        <v>306</v>
      </c>
      <c r="KW25">
        <v>307</v>
      </c>
      <c r="KX25">
        <v>308</v>
      </c>
      <c r="KY25">
        <v>309</v>
      </c>
      <c r="KZ25">
        <v>310</v>
      </c>
      <c r="LA25">
        <v>311</v>
      </c>
      <c r="LB25">
        <v>312</v>
      </c>
      <c r="LC25">
        <v>313</v>
      </c>
      <c r="LD25">
        <v>314</v>
      </c>
      <c r="LE25">
        <v>315</v>
      </c>
      <c r="LF25">
        <v>316</v>
      </c>
      <c r="LG25">
        <v>317</v>
      </c>
      <c r="LH25">
        <v>318</v>
      </c>
      <c r="LI25">
        <v>319</v>
      </c>
      <c r="LJ25">
        <v>320</v>
      </c>
      <c r="LK25">
        <v>321</v>
      </c>
      <c r="LL25">
        <v>322</v>
      </c>
      <c r="LM25">
        <v>323</v>
      </c>
      <c r="LN25">
        <v>324</v>
      </c>
      <c r="LO25">
        <v>325</v>
      </c>
      <c r="LP25">
        <v>326</v>
      </c>
      <c r="LQ25">
        <v>327</v>
      </c>
      <c r="LR25">
        <v>328</v>
      </c>
      <c r="LS25">
        <v>329</v>
      </c>
      <c r="LT25">
        <v>330</v>
      </c>
      <c r="LU25">
        <v>331</v>
      </c>
      <c r="LV25">
        <v>332</v>
      </c>
      <c r="LW25">
        <v>333</v>
      </c>
      <c r="LX25">
        <v>334</v>
      </c>
      <c r="LY25">
        <v>335</v>
      </c>
      <c r="LZ25">
        <v>336</v>
      </c>
      <c r="MA25">
        <v>337</v>
      </c>
      <c r="MB25">
        <v>338</v>
      </c>
      <c r="MC25">
        <v>339</v>
      </c>
      <c r="MD25">
        <v>340</v>
      </c>
      <c r="ME25">
        <v>341</v>
      </c>
      <c r="MF25">
        <v>342</v>
      </c>
      <c r="MG25">
        <v>343</v>
      </c>
      <c r="MH25">
        <v>344</v>
      </c>
      <c r="MI25">
        <v>345</v>
      </c>
      <c r="MJ25">
        <v>346</v>
      </c>
      <c r="MK25">
        <v>347</v>
      </c>
      <c r="ML25">
        <v>348</v>
      </c>
      <c r="MM25">
        <v>349</v>
      </c>
      <c r="MN25">
        <v>350</v>
      </c>
      <c r="MO25">
        <v>351</v>
      </c>
      <c r="MP25">
        <v>352</v>
      </c>
      <c r="MQ25">
        <v>353</v>
      </c>
      <c r="MR25">
        <v>354</v>
      </c>
      <c r="MS25">
        <v>355</v>
      </c>
      <c r="MT25">
        <v>356</v>
      </c>
      <c r="MU25">
        <v>357</v>
      </c>
      <c r="MV25">
        <v>358</v>
      </c>
      <c r="MW25">
        <v>359</v>
      </c>
      <c r="MX25">
        <v>360</v>
      </c>
      <c r="MY25">
        <v>361</v>
      </c>
      <c r="MZ25">
        <v>362</v>
      </c>
      <c r="NA25">
        <v>363</v>
      </c>
      <c r="NB25">
        <v>364</v>
      </c>
      <c r="NC25">
        <v>365</v>
      </c>
      <c r="ND25">
        <v>366</v>
      </c>
      <c r="NE25">
        <v>367</v>
      </c>
      <c r="NF25">
        <v>368</v>
      </c>
      <c r="NG25">
        <v>369</v>
      </c>
      <c r="NH25">
        <v>370</v>
      </c>
      <c r="NI25">
        <v>371</v>
      </c>
      <c r="NJ25">
        <v>372</v>
      </c>
      <c r="NK25">
        <v>373</v>
      </c>
      <c r="NL25">
        <v>374</v>
      </c>
      <c r="NM25">
        <v>375</v>
      </c>
      <c r="NN25">
        <v>376</v>
      </c>
      <c r="NO25">
        <v>377</v>
      </c>
      <c r="NP25">
        <v>378</v>
      </c>
      <c r="NQ25">
        <v>379</v>
      </c>
      <c r="NR25">
        <v>380</v>
      </c>
      <c r="NS25">
        <v>381</v>
      </c>
      <c r="NT25">
        <v>382</v>
      </c>
      <c r="NU25">
        <v>383</v>
      </c>
      <c r="NV25">
        <v>384</v>
      </c>
      <c r="NW25">
        <v>385</v>
      </c>
      <c r="NX25">
        <v>386</v>
      </c>
      <c r="NY25">
        <v>387</v>
      </c>
      <c r="NZ25">
        <v>388</v>
      </c>
      <c r="OA25">
        <v>389</v>
      </c>
      <c r="OB25">
        <v>390</v>
      </c>
      <c r="OC25">
        <v>391</v>
      </c>
      <c r="OD25">
        <v>392</v>
      </c>
      <c r="OE25">
        <v>393</v>
      </c>
      <c r="OF25">
        <v>394</v>
      </c>
      <c r="OG25">
        <v>395</v>
      </c>
      <c r="OH25">
        <v>396</v>
      </c>
      <c r="OI25">
        <v>397</v>
      </c>
      <c r="OJ25">
        <v>398</v>
      </c>
      <c r="OK25">
        <v>399</v>
      </c>
      <c r="OL25">
        <v>400</v>
      </c>
      <c r="OM25">
        <v>401</v>
      </c>
      <c r="ON25">
        <v>402</v>
      </c>
      <c r="OO25">
        <v>403</v>
      </c>
      <c r="OP25">
        <v>404</v>
      </c>
      <c r="OQ25">
        <v>405</v>
      </c>
      <c r="OR25">
        <v>406</v>
      </c>
      <c r="OS25">
        <v>407</v>
      </c>
      <c r="OT25">
        <v>408</v>
      </c>
      <c r="OU25">
        <v>409</v>
      </c>
      <c r="OV25">
        <v>410</v>
      </c>
      <c r="OW25">
        <v>411</v>
      </c>
      <c r="OX25">
        <v>412</v>
      </c>
      <c r="OY25">
        <v>413</v>
      </c>
      <c r="OZ25">
        <v>414</v>
      </c>
      <c r="PA25">
        <v>415</v>
      </c>
      <c r="PB25">
        <v>416</v>
      </c>
      <c r="PC25">
        <v>417</v>
      </c>
      <c r="PD25">
        <v>418</v>
      </c>
      <c r="PE25">
        <v>419</v>
      </c>
      <c r="PF25">
        <v>420</v>
      </c>
      <c r="PG25">
        <v>421</v>
      </c>
      <c r="PH25">
        <v>422</v>
      </c>
      <c r="PI25">
        <v>423</v>
      </c>
      <c r="PJ25">
        <v>424</v>
      </c>
      <c r="PK25">
        <v>425</v>
      </c>
      <c r="PL25">
        <v>426</v>
      </c>
      <c r="PM25">
        <v>427</v>
      </c>
      <c r="PN25">
        <v>428</v>
      </c>
      <c r="PO25">
        <v>429</v>
      </c>
      <c r="PP25">
        <v>430</v>
      </c>
      <c r="PQ25">
        <v>431</v>
      </c>
      <c r="PR25">
        <v>432</v>
      </c>
      <c r="PS25">
        <v>433</v>
      </c>
      <c r="PT25">
        <v>434</v>
      </c>
      <c r="PU25">
        <v>435</v>
      </c>
      <c r="PV25">
        <v>436</v>
      </c>
      <c r="PW25">
        <v>437</v>
      </c>
      <c r="PX25">
        <v>438</v>
      </c>
      <c r="PY25">
        <v>439</v>
      </c>
      <c r="PZ25">
        <v>440</v>
      </c>
      <c r="QA25">
        <v>441</v>
      </c>
      <c r="QB25">
        <v>442</v>
      </c>
      <c r="QC25">
        <v>443</v>
      </c>
      <c r="QD25">
        <v>444</v>
      </c>
      <c r="QE25">
        <v>445</v>
      </c>
      <c r="QF25">
        <v>446</v>
      </c>
      <c r="QG25">
        <v>447</v>
      </c>
      <c r="QH25">
        <v>448</v>
      </c>
      <c r="QI25">
        <v>449</v>
      </c>
      <c r="QJ25">
        <v>450</v>
      </c>
      <c r="QK25">
        <v>451</v>
      </c>
      <c r="QL25">
        <v>452</v>
      </c>
      <c r="QM25">
        <v>453</v>
      </c>
      <c r="QN25">
        <v>454</v>
      </c>
      <c r="QO25">
        <v>455</v>
      </c>
      <c r="QP25">
        <v>456</v>
      </c>
      <c r="QQ25">
        <v>457</v>
      </c>
      <c r="QR25">
        <v>458</v>
      </c>
      <c r="QS25">
        <v>459</v>
      </c>
      <c r="QT25">
        <v>460</v>
      </c>
      <c r="QU25">
        <v>461</v>
      </c>
      <c r="QV25">
        <v>462</v>
      </c>
      <c r="QW25">
        <v>463</v>
      </c>
      <c r="QX25">
        <v>464</v>
      </c>
      <c r="QY25">
        <v>465</v>
      </c>
      <c r="QZ25">
        <v>466</v>
      </c>
      <c r="RA25">
        <v>467</v>
      </c>
      <c r="RB25">
        <v>468</v>
      </c>
      <c r="RC25">
        <v>469</v>
      </c>
      <c r="RD25">
        <v>470</v>
      </c>
      <c r="RE25">
        <v>471</v>
      </c>
      <c r="RF25">
        <v>472</v>
      </c>
      <c r="RG25">
        <v>473</v>
      </c>
      <c r="RH25">
        <v>474</v>
      </c>
      <c r="RI25">
        <v>475</v>
      </c>
      <c r="RJ25">
        <v>476</v>
      </c>
      <c r="RK25">
        <v>477</v>
      </c>
      <c r="RL25">
        <v>478</v>
      </c>
      <c r="RM25">
        <v>479</v>
      </c>
      <c r="RN25">
        <v>480</v>
      </c>
      <c r="RO25">
        <v>481</v>
      </c>
      <c r="RP25">
        <v>482</v>
      </c>
      <c r="RQ25">
        <v>483</v>
      </c>
      <c r="RR25">
        <v>484</v>
      </c>
      <c r="RS25">
        <v>485</v>
      </c>
      <c r="RT25">
        <v>486</v>
      </c>
      <c r="RU25">
        <v>487</v>
      </c>
      <c r="RV25">
        <v>488</v>
      </c>
      <c r="RW25">
        <v>489</v>
      </c>
      <c r="RX25">
        <v>490</v>
      </c>
      <c r="RY25">
        <v>491</v>
      </c>
      <c r="RZ25">
        <v>492</v>
      </c>
      <c r="SA25">
        <v>493</v>
      </c>
      <c r="SB25">
        <v>494</v>
      </c>
      <c r="SC25">
        <v>495</v>
      </c>
      <c r="SD25">
        <v>496</v>
      </c>
      <c r="SE25">
        <v>497</v>
      </c>
      <c r="SF25">
        <v>498</v>
      </c>
      <c r="SG25">
        <v>499</v>
      </c>
      <c r="SH25">
        <v>500</v>
      </c>
      <c r="SI25">
        <v>501</v>
      </c>
      <c r="SJ25">
        <v>502</v>
      </c>
      <c r="SK25">
        <v>503</v>
      </c>
      <c r="SL25">
        <v>504</v>
      </c>
      <c r="SM25">
        <v>505</v>
      </c>
      <c r="SN25">
        <v>506</v>
      </c>
      <c r="SO25">
        <v>507</v>
      </c>
      <c r="SP25">
        <v>508</v>
      </c>
      <c r="SQ25">
        <v>509</v>
      </c>
      <c r="SR25">
        <v>510</v>
      </c>
      <c r="SS25">
        <v>511</v>
      </c>
      <c r="ST25">
        <v>512</v>
      </c>
      <c r="SU25">
        <v>513</v>
      </c>
      <c r="SV25">
        <v>514</v>
      </c>
      <c r="SW25">
        <v>515</v>
      </c>
      <c r="SX25">
        <v>516</v>
      </c>
      <c r="SY25">
        <v>517</v>
      </c>
      <c r="SZ25">
        <v>518</v>
      </c>
      <c r="TA25">
        <v>519</v>
      </c>
      <c r="TB25">
        <v>520</v>
      </c>
      <c r="TC25">
        <v>521</v>
      </c>
      <c r="TD25">
        <v>522</v>
      </c>
      <c r="TE25">
        <v>523</v>
      </c>
      <c r="TF25">
        <v>524</v>
      </c>
      <c r="TG25">
        <v>525</v>
      </c>
      <c r="TH25">
        <v>526</v>
      </c>
      <c r="TI25">
        <v>527</v>
      </c>
      <c r="TJ25">
        <v>528</v>
      </c>
      <c r="TK25">
        <v>529</v>
      </c>
      <c r="TL25">
        <v>530</v>
      </c>
      <c r="TM25">
        <v>531</v>
      </c>
      <c r="TN25">
        <v>532</v>
      </c>
      <c r="TO25">
        <v>533</v>
      </c>
      <c r="TP25">
        <v>534</v>
      </c>
      <c r="TQ25">
        <v>535</v>
      </c>
      <c r="TR25">
        <v>536</v>
      </c>
      <c r="TS25">
        <v>537</v>
      </c>
      <c r="TT25">
        <v>538</v>
      </c>
      <c r="TU25">
        <v>539</v>
      </c>
      <c r="TV25">
        <v>540</v>
      </c>
      <c r="TW25">
        <v>541</v>
      </c>
      <c r="TX25">
        <v>542</v>
      </c>
      <c r="TY25">
        <v>543</v>
      </c>
      <c r="TZ25">
        <v>544</v>
      </c>
      <c r="UA25">
        <v>545</v>
      </c>
      <c r="UB25">
        <v>546</v>
      </c>
      <c r="UC25">
        <v>547</v>
      </c>
      <c r="UD25">
        <v>548</v>
      </c>
      <c r="UE25">
        <v>549</v>
      </c>
      <c r="UF25">
        <v>550</v>
      </c>
      <c r="UG25">
        <v>551</v>
      </c>
      <c r="UH25">
        <v>552</v>
      </c>
      <c r="UI25">
        <v>553</v>
      </c>
      <c r="UJ25">
        <v>554</v>
      </c>
      <c r="UK25">
        <v>555</v>
      </c>
      <c r="UL25">
        <v>556</v>
      </c>
      <c r="UM25">
        <v>557</v>
      </c>
      <c r="UN25">
        <v>558</v>
      </c>
      <c r="UO25">
        <v>559</v>
      </c>
      <c r="UP25">
        <v>560</v>
      </c>
      <c r="UQ25">
        <v>561</v>
      </c>
      <c r="UR25">
        <v>562</v>
      </c>
      <c r="US25">
        <v>563</v>
      </c>
      <c r="UT25">
        <v>564</v>
      </c>
      <c r="UU25">
        <v>565</v>
      </c>
      <c r="UV25">
        <v>566</v>
      </c>
      <c r="UW25">
        <v>567</v>
      </c>
      <c r="UX25">
        <v>568</v>
      </c>
      <c r="UY25">
        <v>569</v>
      </c>
      <c r="UZ25">
        <v>570</v>
      </c>
      <c r="VA25">
        <v>571</v>
      </c>
      <c r="VB25">
        <v>572</v>
      </c>
      <c r="VC25">
        <v>573</v>
      </c>
      <c r="VD25">
        <v>574</v>
      </c>
      <c r="VE25">
        <v>575</v>
      </c>
      <c r="VF25">
        <v>576</v>
      </c>
      <c r="VG25">
        <v>577</v>
      </c>
      <c r="VH25">
        <v>578</v>
      </c>
      <c r="VI25">
        <v>579</v>
      </c>
      <c r="VJ25">
        <v>580</v>
      </c>
      <c r="VK25">
        <v>581</v>
      </c>
      <c r="VL25">
        <v>582</v>
      </c>
      <c r="VM25">
        <v>583</v>
      </c>
      <c r="VN25">
        <v>584</v>
      </c>
      <c r="VO25">
        <v>585</v>
      </c>
      <c r="VP25">
        <v>586</v>
      </c>
      <c r="VQ25">
        <v>587</v>
      </c>
      <c r="VR25">
        <v>588</v>
      </c>
      <c r="VS25">
        <v>589</v>
      </c>
      <c r="VT25">
        <v>590</v>
      </c>
      <c r="VU25">
        <v>591</v>
      </c>
      <c r="VV25">
        <v>592</v>
      </c>
      <c r="VW25">
        <v>593</v>
      </c>
      <c r="VX25">
        <v>594</v>
      </c>
      <c r="VY25">
        <v>595</v>
      </c>
      <c r="VZ25">
        <v>596</v>
      </c>
      <c r="WA25">
        <v>597</v>
      </c>
      <c r="WB25">
        <v>598</v>
      </c>
      <c r="WC25">
        <v>599</v>
      </c>
      <c r="WD25">
        <v>600</v>
      </c>
      <c r="WE25">
        <v>601</v>
      </c>
      <c r="WF25">
        <v>602</v>
      </c>
      <c r="WG25">
        <v>603</v>
      </c>
      <c r="WH25">
        <v>604</v>
      </c>
      <c r="WI25">
        <v>605</v>
      </c>
      <c r="WJ25">
        <v>606</v>
      </c>
      <c r="WK25">
        <v>607</v>
      </c>
      <c r="WL25">
        <v>608</v>
      </c>
      <c r="WM25">
        <v>609</v>
      </c>
      <c r="WN25">
        <v>610</v>
      </c>
      <c r="WO25">
        <v>611</v>
      </c>
      <c r="WP25">
        <v>612</v>
      </c>
      <c r="WQ25">
        <v>613</v>
      </c>
      <c r="WR25">
        <v>614</v>
      </c>
      <c r="WS25">
        <v>615</v>
      </c>
      <c r="WT25">
        <v>616</v>
      </c>
      <c r="WU25">
        <v>617</v>
      </c>
      <c r="WV25">
        <v>618</v>
      </c>
      <c r="WW25">
        <v>619</v>
      </c>
      <c r="WX25">
        <v>620</v>
      </c>
      <c r="WY25">
        <v>621</v>
      </c>
      <c r="WZ25">
        <v>622</v>
      </c>
      <c r="XA25">
        <v>623</v>
      </c>
      <c r="XB25">
        <v>624</v>
      </c>
      <c r="XC25">
        <v>625</v>
      </c>
      <c r="XD25">
        <v>626</v>
      </c>
      <c r="XE25">
        <v>627</v>
      </c>
      <c r="XF25">
        <v>628</v>
      </c>
      <c r="XG25">
        <v>629</v>
      </c>
      <c r="XH25">
        <v>630</v>
      </c>
      <c r="XI25">
        <v>631</v>
      </c>
      <c r="XJ25">
        <v>632</v>
      </c>
      <c r="XK25">
        <v>633</v>
      </c>
      <c r="XL25">
        <v>634</v>
      </c>
      <c r="XM25">
        <v>635</v>
      </c>
      <c r="XN25">
        <v>636</v>
      </c>
      <c r="XO25">
        <v>637</v>
      </c>
      <c r="XP25">
        <v>638</v>
      </c>
      <c r="XQ25">
        <v>639</v>
      </c>
      <c r="XR25">
        <v>640</v>
      </c>
      <c r="XS25">
        <v>641</v>
      </c>
      <c r="XT25">
        <v>642</v>
      </c>
      <c r="XU25">
        <v>643</v>
      </c>
      <c r="XV25">
        <v>644</v>
      </c>
      <c r="XW25">
        <v>645</v>
      </c>
      <c r="XX25">
        <v>646</v>
      </c>
      <c r="XY25">
        <v>647</v>
      </c>
      <c r="XZ25">
        <v>648</v>
      </c>
      <c r="YA25">
        <v>649</v>
      </c>
      <c r="YB25">
        <v>650</v>
      </c>
      <c r="YC25">
        <v>651</v>
      </c>
      <c r="YD25">
        <v>652</v>
      </c>
      <c r="YE25">
        <v>653</v>
      </c>
      <c r="YF25">
        <v>654</v>
      </c>
      <c r="YG25">
        <v>655</v>
      </c>
      <c r="YH25">
        <v>656</v>
      </c>
      <c r="YI25">
        <v>657</v>
      </c>
      <c r="YJ25">
        <v>658</v>
      </c>
      <c r="YK25">
        <v>659</v>
      </c>
      <c r="YL25">
        <v>660</v>
      </c>
      <c r="YM25">
        <v>661</v>
      </c>
      <c r="YN25">
        <v>662</v>
      </c>
      <c r="YO25">
        <v>663</v>
      </c>
      <c r="YP25">
        <v>664</v>
      </c>
      <c r="YQ25">
        <v>665</v>
      </c>
      <c r="YR25">
        <v>666</v>
      </c>
      <c r="YS25">
        <v>667</v>
      </c>
      <c r="YT25">
        <v>668</v>
      </c>
      <c r="YU25">
        <v>669</v>
      </c>
      <c r="YV25">
        <v>670</v>
      </c>
      <c r="YW25">
        <v>671</v>
      </c>
      <c r="YX25">
        <v>672</v>
      </c>
      <c r="YY25">
        <v>673</v>
      </c>
      <c r="YZ25">
        <v>674</v>
      </c>
      <c r="ZA25">
        <v>675</v>
      </c>
      <c r="ZB25">
        <v>676</v>
      </c>
      <c r="ZC25">
        <v>677</v>
      </c>
      <c r="ZD25">
        <v>678</v>
      </c>
      <c r="ZE25">
        <v>679</v>
      </c>
      <c r="ZF25">
        <v>680</v>
      </c>
      <c r="ZG25">
        <v>681</v>
      </c>
      <c r="ZH25">
        <v>682</v>
      </c>
      <c r="ZI25">
        <v>683</v>
      </c>
      <c r="ZJ25">
        <v>684</v>
      </c>
      <c r="ZK25">
        <v>685</v>
      </c>
      <c r="ZL25">
        <v>686</v>
      </c>
      <c r="ZM25">
        <v>687</v>
      </c>
      <c r="ZN25">
        <v>688</v>
      </c>
      <c r="ZO25">
        <v>689</v>
      </c>
      <c r="ZP25">
        <v>690</v>
      </c>
      <c r="ZQ25">
        <v>691</v>
      </c>
      <c r="ZR25">
        <v>692</v>
      </c>
      <c r="ZS25">
        <v>693</v>
      </c>
      <c r="ZT25">
        <v>694</v>
      </c>
      <c r="ZU25">
        <v>695</v>
      </c>
      <c r="ZV25">
        <v>696</v>
      </c>
      <c r="ZW25">
        <v>697</v>
      </c>
      <c r="ZX25">
        <v>698</v>
      </c>
      <c r="ZY25">
        <v>699</v>
      </c>
      <c r="ZZ25">
        <v>700</v>
      </c>
      <c r="AAA25">
        <v>701</v>
      </c>
      <c r="AAB25">
        <v>702</v>
      </c>
      <c r="AAC25">
        <v>703</v>
      </c>
      <c r="AAD25">
        <v>704</v>
      </c>
      <c r="AAE25">
        <v>705</v>
      </c>
      <c r="AAF25">
        <v>706</v>
      </c>
      <c r="AAG25">
        <v>707</v>
      </c>
      <c r="AAH25">
        <v>708</v>
      </c>
      <c r="AAI25">
        <v>709</v>
      </c>
      <c r="AAJ25">
        <v>710</v>
      </c>
      <c r="AAK25">
        <v>711</v>
      </c>
      <c r="AAL25">
        <v>712</v>
      </c>
      <c r="AAM25">
        <v>713</v>
      </c>
      <c r="AAN25">
        <v>714</v>
      </c>
      <c r="AAO25">
        <v>715</v>
      </c>
      <c r="AAP25">
        <v>716</v>
      </c>
      <c r="AAQ25">
        <v>717</v>
      </c>
      <c r="AAR25">
        <v>718</v>
      </c>
      <c r="AAS25">
        <v>719</v>
      </c>
      <c r="AAT25">
        <v>720</v>
      </c>
      <c r="AAU25">
        <v>721</v>
      </c>
      <c r="AAV25">
        <v>722</v>
      </c>
      <c r="AAW25">
        <v>723</v>
      </c>
      <c r="AAX25">
        <v>724</v>
      </c>
      <c r="AAY25">
        <v>725</v>
      </c>
      <c r="AAZ25">
        <v>726</v>
      </c>
      <c r="ABA25">
        <v>727</v>
      </c>
      <c r="ABB25">
        <v>728</v>
      </c>
      <c r="ABC25">
        <v>729</v>
      </c>
      <c r="ABD25">
        <v>730</v>
      </c>
      <c r="ABE25">
        <v>731</v>
      </c>
      <c r="ABF25">
        <v>732</v>
      </c>
      <c r="ABG25">
        <v>733</v>
      </c>
      <c r="ABH25">
        <v>734</v>
      </c>
      <c r="ABI25">
        <v>735</v>
      </c>
      <c r="ABJ25">
        <v>736</v>
      </c>
      <c r="ABK25">
        <v>737</v>
      </c>
      <c r="ABL25">
        <v>738</v>
      </c>
      <c r="ABM25">
        <v>739</v>
      </c>
      <c r="ABN25">
        <v>740</v>
      </c>
      <c r="ABO25">
        <v>741</v>
      </c>
      <c r="ABP25">
        <v>742</v>
      </c>
      <c r="ABQ25">
        <v>743</v>
      </c>
      <c r="ABR25">
        <v>744</v>
      </c>
      <c r="ABS25">
        <v>745</v>
      </c>
      <c r="ABT25">
        <v>746</v>
      </c>
      <c r="ABU25">
        <v>747</v>
      </c>
      <c r="ABV25">
        <v>748</v>
      </c>
      <c r="ABW25">
        <v>749</v>
      </c>
      <c r="ABX25">
        <v>750</v>
      </c>
      <c r="ABY25">
        <v>751</v>
      </c>
      <c r="ABZ25">
        <v>752</v>
      </c>
      <c r="ACA25">
        <v>753</v>
      </c>
      <c r="ACB25">
        <v>754</v>
      </c>
      <c r="ACC25">
        <v>755</v>
      </c>
      <c r="ACD25">
        <v>756</v>
      </c>
      <c r="ACE25">
        <v>757</v>
      </c>
      <c r="ACF25">
        <v>758</v>
      </c>
      <c r="ACG25">
        <v>759</v>
      </c>
      <c r="ACH25">
        <v>760</v>
      </c>
      <c r="ACI25">
        <v>761</v>
      </c>
      <c r="ACJ25">
        <v>762</v>
      </c>
      <c r="ACK25">
        <v>763</v>
      </c>
      <c r="ACL25">
        <v>764</v>
      </c>
      <c r="ACM25">
        <v>765</v>
      </c>
      <c r="ACN25">
        <v>766</v>
      </c>
      <c r="ACO25">
        <v>767</v>
      </c>
      <c r="ACP25">
        <v>768</v>
      </c>
      <c r="ACQ25">
        <v>769</v>
      </c>
      <c r="ACR25">
        <v>770</v>
      </c>
      <c r="ACS25">
        <v>771</v>
      </c>
      <c r="ACT25">
        <v>772</v>
      </c>
      <c r="ACU25">
        <v>773</v>
      </c>
      <c r="ACV25">
        <v>774</v>
      </c>
      <c r="ACW25">
        <v>775</v>
      </c>
      <c r="ACX25">
        <v>776</v>
      </c>
      <c r="ACY25">
        <v>777</v>
      </c>
      <c r="ACZ25">
        <v>778</v>
      </c>
      <c r="ADA25">
        <v>779</v>
      </c>
      <c r="ADB25">
        <v>780</v>
      </c>
      <c r="ADC25">
        <v>781</v>
      </c>
      <c r="ADD25">
        <v>782</v>
      </c>
      <c r="ADE25">
        <v>783</v>
      </c>
      <c r="ADF25">
        <v>784</v>
      </c>
      <c r="ADG25">
        <v>785</v>
      </c>
      <c r="ADH25">
        <v>786</v>
      </c>
      <c r="ADI25">
        <v>787</v>
      </c>
      <c r="ADJ25">
        <v>788</v>
      </c>
      <c r="ADK25">
        <v>789</v>
      </c>
      <c r="ADL25">
        <v>790</v>
      </c>
      <c r="ADM25">
        <v>791</v>
      </c>
      <c r="ADN25">
        <v>792</v>
      </c>
      <c r="ADO25">
        <v>793</v>
      </c>
      <c r="ADP25">
        <v>794</v>
      </c>
      <c r="ADQ25">
        <v>795</v>
      </c>
      <c r="ADR25">
        <v>796</v>
      </c>
      <c r="ADS25">
        <v>797</v>
      </c>
      <c r="ADT25">
        <v>798</v>
      </c>
      <c r="ADU25">
        <v>799</v>
      </c>
      <c r="ADV25">
        <v>800</v>
      </c>
    </row>
    <row r="26" spans="1:802" x14ac:dyDescent="0.25">
      <c r="B26" t="s">
        <v>1</v>
      </c>
      <c r="C26">
        <v>0</v>
      </c>
      <c r="D26">
        <v>4</v>
      </c>
      <c r="E26">
        <v>5</v>
      </c>
      <c r="F26">
        <v>2</v>
      </c>
      <c r="G26">
        <v>7</v>
      </c>
      <c r="H26">
        <v>10</v>
      </c>
      <c r="I26">
        <v>7</v>
      </c>
      <c r="J26">
        <v>4</v>
      </c>
      <c r="K26">
        <v>0</v>
      </c>
      <c r="L26">
        <v>4</v>
      </c>
    </row>
    <row r="27" spans="1:802" x14ac:dyDescent="0.25">
      <c r="B27" t="s">
        <v>2</v>
      </c>
      <c r="C27">
        <v>6</v>
      </c>
      <c r="D27">
        <v>0</v>
      </c>
      <c r="E27">
        <v>0</v>
      </c>
      <c r="F27">
        <v>5</v>
      </c>
      <c r="G27">
        <v>7</v>
      </c>
      <c r="H27">
        <v>3</v>
      </c>
      <c r="I27">
        <v>1</v>
      </c>
      <c r="J27">
        <v>1</v>
      </c>
      <c r="K27">
        <v>10</v>
      </c>
      <c r="L27">
        <v>8</v>
      </c>
    </row>
    <row r="28" spans="1:802" x14ac:dyDescent="0.25">
      <c r="B28" t="s">
        <v>3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</row>
    <row r="53" spans="1:802" x14ac:dyDescent="0.25">
      <c r="A53" t="s">
        <v>5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>
        <v>8</v>
      </c>
      <c r="K53">
        <v>9</v>
      </c>
      <c r="L53">
        <v>10</v>
      </c>
      <c r="M53">
        <v>11</v>
      </c>
      <c r="N53">
        <v>12</v>
      </c>
      <c r="O53">
        <v>13</v>
      </c>
      <c r="P53">
        <v>14</v>
      </c>
      <c r="Q53">
        <v>15</v>
      </c>
      <c r="R53">
        <v>16</v>
      </c>
      <c r="S53">
        <v>17</v>
      </c>
      <c r="T53">
        <v>18</v>
      </c>
      <c r="U53">
        <v>19</v>
      </c>
      <c r="V53">
        <v>20</v>
      </c>
      <c r="W53">
        <v>21</v>
      </c>
      <c r="X53">
        <v>22</v>
      </c>
      <c r="Y53">
        <v>23</v>
      </c>
      <c r="Z53">
        <v>24</v>
      </c>
      <c r="AA53">
        <v>25</v>
      </c>
      <c r="AB53">
        <v>26</v>
      </c>
      <c r="AC53">
        <v>27</v>
      </c>
      <c r="AD53">
        <v>28</v>
      </c>
      <c r="AE53">
        <v>29</v>
      </c>
      <c r="AF53">
        <v>30</v>
      </c>
      <c r="AG53">
        <v>31</v>
      </c>
      <c r="AH53">
        <v>32</v>
      </c>
      <c r="AI53">
        <v>33</v>
      </c>
      <c r="AJ53">
        <v>34</v>
      </c>
      <c r="AK53">
        <v>35</v>
      </c>
      <c r="AL53">
        <v>36</v>
      </c>
      <c r="AM53">
        <v>37</v>
      </c>
      <c r="AN53">
        <v>38</v>
      </c>
      <c r="AO53">
        <v>39</v>
      </c>
      <c r="AP53">
        <v>40</v>
      </c>
      <c r="AQ53">
        <v>41</v>
      </c>
      <c r="AR53">
        <v>42</v>
      </c>
      <c r="AS53">
        <v>43</v>
      </c>
      <c r="AT53">
        <v>44</v>
      </c>
      <c r="AU53">
        <v>45</v>
      </c>
      <c r="AV53">
        <v>46</v>
      </c>
      <c r="AW53">
        <v>47</v>
      </c>
      <c r="AX53">
        <v>48</v>
      </c>
      <c r="AY53">
        <v>49</v>
      </c>
      <c r="AZ53">
        <v>50</v>
      </c>
      <c r="BA53">
        <v>51</v>
      </c>
      <c r="BB53">
        <v>52</v>
      </c>
      <c r="BC53">
        <v>53</v>
      </c>
      <c r="BD53">
        <v>54</v>
      </c>
      <c r="BE53">
        <v>55</v>
      </c>
      <c r="BF53">
        <v>56</v>
      </c>
      <c r="BG53">
        <v>57</v>
      </c>
      <c r="BH53">
        <v>58</v>
      </c>
      <c r="BI53">
        <v>59</v>
      </c>
      <c r="BJ53">
        <v>60</v>
      </c>
      <c r="BK53">
        <v>61</v>
      </c>
      <c r="BL53">
        <v>62</v>
      </c>
      <c r="BM53">
        <v>63</v>
      </c>
      <c r="BN53">
        <v>64</v>
      </c>
      <c r="BO53">
        <v>65</v>
      </c>
      <c r="BP53">
        <v>66</v>
      </c>
      <c r="BQ53">
        <v>67</v>
      </c>
      <c r="BR53">
        <v>68</v>
      </c>
      <c r="BS53">
        <v>69</v>
      </c>
      <c r="BT53">
        <v>70</v>
      </c>
      <c r="BU53">
        <v>71</v>
      </c>
      <c r="BV53">
        <v>72</v>
      </c>
      <c r="BW53">
        <v>73</v>
      </c>
      <c r="BX53">
        <v>74</v>
      </c>
      <c r="BY53">
        <v>75</v>
      </c>
      <c r="BZ53">
        <v>76</v>
      </c>
      <c r="CA53">
        <v>77</v>
      </c>
      <c r="CB53">
        <v>78</v>
      </c>
      <c r="CC53">
        <v>79</v>
      </c>
      <c r="CD53">
        <v>80</v>
      </c>
      <c r="CE53">
        <v>81</v>
      </c>
      <c r="CF53">
        <v>82</v>
      </c>
      <c r="CG53">
        <v>83</v>
      </c>
      <c r="CH53">
        <v>84</v>
      </c>
      <c r="CI53">
        <v>85</v>
      </c>
      <c r="CJ53">
        <v>86</v>
      </c>
      <c r="CK53">
        <v>87</v>
      </c>
      <c r="CL53">
        <v>88</v>
      </c>
      <c r="CM53">
        <v>89</v>
      </c>
      <c r="CN53">
        <v>90</v>
      </c>
      <c r="CO53">
        <v>91</v>
      </c>
      <c r="CP53">
        <v>92</v>
      </c>
      <c r="CQ53">
        <v>93</v>
      </c>
      <c r="CR53">
        <v>94</v>
      </c>
      <c r="CS53">
        <v>95</v>
      </c>
      <c r="CT53">
        <v>96</v>
      </c>
      <c r="CU53">
        <v>97</v>
      </c>
      <c r="CV53">
        <v>98</v>
      </c>
      <c r="CW53">
        <v>99</v>
      </c>
      <c r="CX53">
        <v>100</v>
      </c>
      <c r="CY53">
        <v>101</v>
      </c>
      <c r="CZ53">
        <v>102</v>
      </c>
      <c r="DA53">
        <v>103</v>
      </c>
      <c r="DB53">
        <v>104</v>
      </c>
      <c r="DC53">
        <v>105</v>
      </c>
      <c r="DD53">
        <v>106</v>
      </c>
      <c r="DE53">
        <v>107</v>
      </c>
      <c r="DF53">
        <v>108</v>
      </c>
      <c r="DG53">
        <v>109</v>
      </c>
      <c r="DH53">
        <v>110</v>
      </c>
      <c r="DI53">
        <v>111</v>
      </c>
      <c r="DJ53">
        <v>112</v>
      </c>
      <c r="DK53">
        <v>113</v>
      </c>
      <c r="DL53">
        <v>114</v>
      </c>
      <c r="DM53">
        <v>115</v>
      </c>
      <c r="DN53">
        <v>116</v>
      </c>
      <c r="DO53">
        <v>117</v>
      </c>
      <c r="DP53">
        <v>118</v>
      </c>
      <c r="DQ53">
        <v>119</v>
      </c>
      <c r="DR53">
        <v>120</v>
      </c>
      <c r="DS53">
        <v>121</v>
      </c>
      <c r="DT53">
        <v>122</v>
      </c>
      <c r="DU53">
        <v>123</v>
      </c>
      <c r="DV53">
        <v>124</v>
      </c>
      <c r="DW53">
        <v>125</v>
      </c>
      <c r="DX53">
        <v>126</v>
      </c>
      <c r="DY53">
        <v>127</v>
      </c>
      <c r="DZ53">
        <v>128</v>
      </c>
      <c r="EA53">
        <v>129</v>
      </c>
      <c r="EB53">
        <v>130</v>
      </c>
      <c r="EC53">
        <v>131</v>
      </c>
      <c r="ED53">
        <v>132</v>
      </c>
      <c r="EE53">
        <v>133</v>
      </c>
      <c r="EF53">
        <v>134</v>
      </c>
      <c r="EG53">
        <v>135</v>
      </c>
      <c r="EH53">
        <v>136</v>
      </c>
      <c r="EI53">
        <v>137</v>
      </c>
      <c r="EJ53">
        <v>138</v>
      </c>
      <c r="EK53">
        <v>139</v>
      </c>
      <c r="EL53">
        <v>140</v>
      </c>
      <c r="EM53">
        <v>141</v>
      </c>
      <c r="EN53">
        <v>142</v>
      </c>
      <c r="EO53">
        <v>143</v>
      </c>
      <c r="EP53">
        <v>144</v>
      </c>
      <c r="EQ53">
        <v>145</v>
      </c>
      <c r="ER53">
        <v>146</v>
      </c>
      <c r="ES53">
        <v>147</v>
      </c>
      <c r="ET53">
        <v>148</v>
      </c>
      <c r="EU53">
        <v>149</v>
      </c>
      <c r="EV53">
        <v>150</v>
      </c>
      <c r="EW53">
        <v>151</v>
      </c>
      <c r="EX53">
        <v>152</v>
      </c>
      <c r="EY53">
        <v>153</v>
      </c>
      <c r="EZ53">
        <v>154</v>
      </c>
      <c r="FA53">
        <v>155</v>
      </c>
      <c r="FB53">
        <v>156</v>
      </c>
      <c r="FC53">
        <v>157</v>
      </c>
      <c r="FD53">
        <v>158</v>
      </c>
      <c r="FE53">
        <v>159</v>
      </c>
      <c r="FF53">
        <v>160</v>
      </c>
      <c r="FG53">
        <v>161</v>
      </c>
      <c r="FH53">
        <v>162</v>
      </c>
      <c r="FI53">
        <v>163</v>
      </c>
      <c r="FJ53">
        <v>164</v>
      </c>
      <c r="FK53">
        <v>165</v>
      </c>
      <c r="FL53">
        <v>166</v>
      </c>
      <c r="FM53">
        <v>167</v>
      </c>
      <c r="FN53">
        <v>168</v>
      </c>
      <c r="FO53">
        <v>169</v>
      </c>
      <c r="FP53">
        <v>170</v>
      </c>
      <c r="FQ53">
        <v>171</v>
      </c>
      <c r="FR53">
        <v>172</v>
      </c>
      <c r="FS53">
        <v>173</v>
      </c>
      <c r="FT53">
        <v>174</v>
      </c>
      <c r="FU53">
        <v>175</v>
      </c>
      <c r="FV53">
        <v>176</v>
      </c>
      <c r="FW53">
        <v>177</v>
      </c>
      <c r="FX53">
        <v>178</v>
      </c>
      <c r="FY53">
        <v>179</v>
      </c>
      <c r="FZ53">
        <v>180</v>
      </c>
      <c r="GA53">
        <v>181</v>
      </c>
      <c r="GB53">
        <v>182</v>
      </c>
      <c r="GC53">
        <v>183</v>
      </c>
      <c r="GD53">
        <v>184</v>
      </c>
      <c r="GE53">
        <v>185</v>
      </c>
      <c r="GF53">
        <v>186</v>
      </c>
      <c r="GG53">
        <v>187</v>
      </c>
      <c r="GH53">
        <v>188</v>
      </c>
      <c r="GI53">
        <v>189</v>
      </c>
      <c r="GJ53">
        <v>190</v>
      </c>
      <c r="GK53">
        <v>191</v>
      </c>
      <c r="GL53">
        <v>192</v>
      </c>
      <c r="GM53">
        <v>193</v>
      </c>
      <c r="GN53">
        <v>194</v>
      </c>
      <c r="GO53">
        <v>195</v>
      </c>
      <c r="GP53">
        <v>196</v>
      </c>
      <c r="GQ53">
        <v>197</v>
      </c>
      <c r="GR53">
        <v>198</v>
      </c>
      <c r="GS53">
        <v>199</v>
      </c>
      <c r="GT53">
        <v>200</v>
      </c>
      <c r="GU53">
        <v>201</v>
      </c>
      <c r="GV53">
        <v>202</v>
      </c>
      <c r="GW53">
        <v>203</v>
      </c>
      <c r="GX53">
        <v>204</v>
      </c>
      <c r="GY53">
        <v>205</v>
      </c>
      <c r="GZ53">
        <v>206</v>
      </c>
      <c r="HA53">
        <v>207</v>
      </c>
      <c r="HB53">
        <v>208</v>
      </c>
      <c r="HC53">
        <v>209</v>
      </c>
      <c r="HD53">
        <v>210</v>
      </c>
      <c r="HE53">
        <v>211</v>
      </c>
      <c r="HF53">
        <v>212</v>
      </c>
      <c r="HG53">
        <v>213</v>
      </c>
      <c r="HH53">
        <v>214</v>
      </c>
      <c r="HI53">
        <v>215</v>
      </c>
      <c r="HJ53">
        <v>216</v>
      </c>
      <c r="HK53">
        <v>217</v>
      </c>
      <c r="HL53">
        <v>218</v>
      </c>
      <c r="HM53">
        <v>219</v>
      </c>
      <c r="HN53">
        <v>220</v>
      </c>
      <c r="HO53">
        <v>221</v>
      </c>
      <c r="HP53">
        <v>222</v>
      </c>
      <c r="HQ53">
        <v>223</v>
      </c>
      <c r="HR53">
        <v>224</v>
      </c>
      <c r="HS53">
        <v>225</v>
      </c>
      <c r="HT53">
        <v>226</v>
      </c>
      <c r="HU53">
        <v>227</v>
      </c>
      <c r="HV53">
        <v>228</v>
      </c>
      <c r="HW53">
        <v>229</v>
      </c>
      <c r="HX53">
        <v>230</v>
      </c>
      <c r="HY53">
        <v>231</v>
      </c>
      <c r="HZ53">
        <v>232</v>
      </c>
      <c r="IA53">
        <v>233</v>
      </c>
      <c r="IB53">
        <v>234</v>
      </c>
      <c r="IC53">
        <v>235</v>
      </c>
      <c r="ID53">
        <v>236</v>
      </c>
      <c r="IE53">
        <v>237</v>
      </c>
      <c r="IF53">
        <v>238</v>
      </c>
      <c r="IG53">
        <v>239</v>
      </c>
      <c r="IH53">
        <v>240</v>
      </c>
      <c r="II53">
        <v>241</v>
      </c>
      <c r="IJ53">
        <v>242</v>
      </c>
      <c r="IK53">
        <v>243</v>
      </c>
      <c r="IL53">
        <v>244</v>
      </c>
      <c r="IM53">
        <v>245</v>
      </c>
      <c r="IN53">
        <v>246</v>
      </c>
      <c r="IO53">
        <v>247</v>
      </c>
      <c r="IP53">
        <v>248</v>
      </c>
      <c r="IQ53">
        <v>249</v>
      </c>
      <c r="IR53">
        <v>250</v>
      </c>
      <c r="IS53">
        <v>251</v>
      </c>
      <c r="IT53">
        <v>252</v>
      </c>
      <c r="IU53">
        <v>253</v>
      </c>
      <c r="IV53">
        <v>254</v>
      </c>
      <c r="IW53">
        <v>255</v>
      </c>
      <c r="IX53">
        <v>256</v>
      </c>
      <c r="IY53">
        <v>257</v>
      </c>
      <c r="IZ53">
        <v>258</v>
      </c>
      <c r="JA53">
        <v>259</v>
      </c>
      <c r="JB53">
        <v>260</v>
      </c>
      <c r="JC53">
        <v>261</v>
      </c>
      <c r="JD53">
        <v>262</v>
      </c>
      <c r="JE53">
        <v>263</v>
      </c>
      <c r="JF53">
        <v>264</v>
      </c>
      <c r="JG53">
        <v>265</v>
      </c>
      <c r="JH53">
        <v>266</v>
      </c>
      <c r="JI53">
        <v>267</v>
      </c>
      <c r="JJ53">
        <v>268</v>
      </c>
      <c r="JK53">
        <v>269</v>
      </c>
      <c r="JL53">
        <v>270</v>
      </c>
      <c r="JM53">
        <v>271</v>
      </c>
      <c r="JN53">
        <v>272</v>
      </c>
      <c r="JO53">
        <v>273</v>
      </c>
      <c r="JP53">
        <v>274</v>
      </c>
      <c r="JQ53">
        <v>275</v>
      </c>
      <c r="JR53">
        <v>276</v>
      </c>
      <c r="JS53">
        <v>277</v>
      </c>
      <c r="JT53">
        <v>278</v>
      </c>
      <c r="JU53">
        <v>279</v>
      </c>
      <c r="JV53">
        <v>280</v>
      </c>
      <c r="JW53">
        <v>281</v>
      </c>
      <c r="JX53">
        <v>282</v>
      </c>
      <c r="JY53">
        <v>283</v>
      </c>
      <c r="JZ53">
        <v>284</v>
      </c>
      <c r="KA53">
        <v>285</v>
      </c>
      <c r="KB53">
        <v>286</v>
      </c>
      <c r="KC53">
        <v>287</v>
      </c>
      <c r="KD53">
        <v>288</v>
      </c>
      <c r="KE53">
        <v>289</v>
      </c>
      <c r="KF53">
        <v>290</v>
      </c>
      <c r="KG53">
        <v>291</v>
      </c>
      <c r="KH53">
        <v>292</v>
      </c>
      <c r="KI53">
        <v>293</v>
      </c>
      <c r="KJ53">
        <v>294</v>
      </c>
      <c r="KK53">
        <v>295</v>
      </c>
      <c r="KL53">
        <v>296</v>
      </c>
      <c r="KM53">
        <v>297</v>
      </c>
      <c r="KN53">
        <v>298</v>
      </c>
      <c r="KO53">
        <v>299</v>
      </c>
      <c r="KP53">
        <v>300</v>
      </c>
      <c r="KQ53">
        <v>301</v>
      </c>
      <c r="KR53">
        <v>302</v>
      </c>
      <c r="KS53">
        <v>303</v>
      </c>
      <c r="KT53">
        <v>304</v>
      </c>
      <c r="KU53">
        <v>305</v>
      </c>
      <c r="KV53">
        <v>306</v>
      </c>
      <c r="KW53">
        <v>307</v>
      </c>
      <c r="KX53">
        <v>308</v>
      </c>
      <c r="KY53">
        <v>309</v>
      </c>
      <c r="KZ53">
        <v>310</v>
      </c>
      <c r="LA53">
        <v>311</v>
      </c>
      <c r="LB53">
        <v>312</v>
      </c>
      <c r="LC53">
        <v>313</v>
      </c>
      <c r="LD53">
        <v>314</v>
      </c>
      <c r="LE53">
        <v>315</v>
      </c>
      <c r="LF53">
        <v>316</v>
      </c>
      <c r="LG53">
        <v>317</v>
      </c>
      <c r="LH53">
        <v>318</v>
      </c>
      <c r="LI53">
        <v>319</v>
      </c>
      <c r="LJ53">
        <v>320</v>
      </c>
      <c r="LK53">
        <v>321</v>
      </c>
      <c r="LL53">
        <v>322</v>
      </c>
      <c r="LM53">
        <v>323</v>
      </c>
      <c r="LN53">
        <v>324</v>
      </c>
      <c r="LO53">
        <v>325</v>
      </c>
      <c r="LP53">
        <v>326</v>
      </c>
      <c r="LQ53">
        <v>327</v>
      </c>
      <c r="LR53">
        <v>328</v>
      </c>
      <c r="LS53">
        <v>329</v>
      </c>
      <c r="LT53">
        <v>330</v>
      </c>
      <c r="LU53">
        <v>331</v>
      </c>
      <c r="LV53">
        <v>332</v>
      </c>
      <c r="LW53">
        <v>333</v>
      </c>
      <c r="LX53">
        <v>334</v>
      </c>
      <c r="LY53">
        <v>335</v>
      </c>
      <c r="LZ53">
        <v>336</v>
      </c>
      <c r="MA53">
        <v>337</v>
      </c>
      <c r="MB53">
        <v>338</v>
      </c>
      <c r="MC53">
        <v>339</v>
      </c>
      <c r="MD53">
        <v>340</v>
      </c>
      <c r="ME53">
        <v>341</v>
      </c>
      <c r="MF53">
        <v>342</v>
      </c>
      <c r="MG53">
        <v>343</v>
      </c>
      <c r="MH53">
        <v>344</v>
      </c>
      <c r="MI53">
        <v>345</v>
      </c>
      <c r="MJ53">
        <v>346</v>
      </c>
      <c r="MK53">
        <v>347</v>
      </c>
      <c r="ML53">
        <v>348</v>
      </c>
      <c r="MM53">
        <v>349</v>
      </c>
      <c r="MN53">
        <v>350</v>
      </c>
      <c r="MO53">
        <v>351</v>
      </c>
      <c r="MP53">
        <v>352</v>
      </c>
      <c r="MQ53">
        <v>353</v>
      </c>
      <c r="MR53">
        <v>354</v>
      </c>
      <c r="MS53">
        <v>355</v>
      </c>
      <c r="MT53">
        <v>356</v>
      </c>
      <c r="MU53">
        <v>357</v>
      </c>
      <c r="MV53">
        <v>358</v>
      </c>
      <c r="MW53">
        <v>359</v>
      </c>
      <c r="MX53">
        <v>360</v>
      </c>
      <c r="MY53">
        <v>361</v>
      </c>
      <c r="MZ53">
        <v>362</v>
      </c>
      <c r="NA53">
        <v>363</v>
      </c>
      <c r="NB53">
        <v>364</v>
      </c>
      <c r="NC53">
        <v>365</v>
      </c>
      <c r="ND53">
        <v>366</v>
      </c>
      <c r="NE53">
        <v>367</v>
      </c>
      <c r="NF53">
        <v>368</v>
      </c>
      <c r="NG53">
        <v>369</v>
      </c>
      <c r="NH53">
        <v>370</v>
      </c>
      <c r="NI53">
        <v>371</v>
      </c>
      <c r="NJ53">
        <v>372</v>
      </c>
      <c r="NK53">
        <v>373</v>
      </c>
      <c r="NL53">
        <v>374</v>
      </c>
      <c r="NM53">
        <v>375</v>
      </c>
      <c r="NN53">
        <v>376</v>
      </c>
      <c r="NO53">
        <v>377</v>
      </c>
      <c r="NP53">
        <v>378</v>
      </c>
      <c r="NQ53">
        <v>379</v>
      </c>
      <c r="NR53">
        <v>380</v>
      </c>
      <c r="NS53">
        <v>381</v>
      </c>
      <c r="NT53">
        <v>382</v>
      </c>
      <c r="NU53">
        <v>383</v>
      </c>
      <c r="NV53">
        <v>384</v>
      </c>
      <c r="NW53">
        <v>385</v>
      </c>
      <c r="NX53">
        <v>386</v>
      </c>
      <c r="NY53">
        <v>387</v>
      </c>
      <c r="NZ53">
        <v>388</v>
      </c>
      <c r="OA53">
        <v>389</v>
      </c>
      <c r="OB53">
        <v>390</v>
      </c>
      <c r="OC53">
        <v>391</v>
      </c>
      <c r="OD53">
        <v>392</v>
      </c>
      <c r="OE53">
        <v>393</v>
      </c>
      <c r="OF53">
        <v>394</v>
      </c>
      <c r="OG53">
        <v>395</v>
      </c>
      <c r="OH53">
        <v>396</v>
      </c>
      <c r="OI53">
        <v>397</v>
      </c>
      <c r="OJ53">
        <v>398</v>
      </c>
      <c r="OK53">
        <v>399</v>
      </c>
      <c r="OL53">
        <v>400</v>
      </c>
      <c r="OM53">
        <v>401</v>
      </c>
      <c r="ON53">
        <v>402</v>
      </c>
      <c r="OO53">
        <v>403</v>
      </c>
      <c r="OP53">
        <v>404</v>
      </c>
      <c r="OQ53">
        <v>405</v>
      </c>
      <c r="OR53">
        <v>406</v>
      </c>
      <c r="OS53">
        <v>407</v>
      </c>
      <c r="OT53">
        <v>408</v>
      </c>
      <c r="OU53">
        <v>409</v>
      </c>
      <c r="OV53">
        <v>410</v>
      </c>
      <c r="OW53">
        <v>411</v>
      </c>
      <c r="OX53">
        <v>412</v>
      </c>
      <c r="OY53">
        <v>413</v>
      </c>
      <c r="OZ53">
        <v>414</v>
      </c>
      <c r="PA53">
        <v>415</v>
      </c>
      <c r="PB53">
        <v>416</v>
      </c>
      <c r="PC53">
        <v>417</v>
      </c>
      <c r="PD53">
        <v>418</v>
      </c>
      <c r="PE53">
        <v>419</v>
      </c>
      <c r="PF53">
        <v>420</v>
      </c>
      <c r="PG53">
        <v>421</v>
      </c>
      <c r="PH53">
        <v>422</v>
      </c>
      <c r="PI53">
        <v>423</v>
      </c>
      <c r="PJ53">
        <v>424</v>
      </c>
      <c r="PK53">
        <v>425</v>
      </c>
      <c r="PL53">
        <v>426</v>
      </c>
      <c r="PM53">
        <v>427</v>
      </c>
      <c r="PN53">
        <v>428</v>
      </c>
      <c r="PO53">
        <v>429</v>
      </c>
      <c r="PP53">
        <v>430</v>
      </c>
      <c r="PQ53">
        <v>431</v>
      </c>
      <c r="PR53">
        <v>432</v>
      </c>
      <c r="PS53">
        <v>433</v>
      </c>
      <c r="PT53">
        <v>434</v>
      </c>
      <c r="PU53">
        <v>435</v>
      </c>
      <c r="PV53">
        <v>436</v>
      </c>
      <c r="PW53">
        <v>437</v>
      </c>
      <c r="PX53">
        <v>438</v>
      </c>
      <c r="PY53">
        <v>439</v>
      </c>
      <c r="PZ53">
        <v>440</v>
      </c>
      <c r="QA53">
        <v>441</v>
      </c>
      <c r="QB53">
        <v>442</v>
      </c>
      <c r="QC53">
        <v>443</v>
      </c>
      <c r="QD53">
        <v>444</v>
      </c>
      <c r="QE53">
        <v>445</v>
      </c>
      <c r="QF53">
        <v>446</v>
      </c>
      <c r="QG53">
        <v>447</v>
      </c>
      <c r="QH53">
        <v>448</v>
      </c>
      <c r="QI53">
        <v>449</v>
      </c>
      <c r="QJ53">
        <v>450</v>
      </c>
      <c r="QK53">
        <v>451</v>
      </c>
      <c r="QL53">
        <v>452</v>
      </c>
      <c r="QM53">
        <v>453</v>
      </c>
      <c r="QN53">
        <v>454</v>
      </c>
      <c r="QO53">
        <v>455</v>
      </c>
      <c r="QP53">
        <v>456</v>
      </c>
      <c r="QQ53">
        <v>457</v>
      </c>
      <c r="QR53">
        <v>458</v>
      </c>
      <c r="QS53">
        <v>459</v>
      </c>
      <c r="QT53">
        <v>460</v>
      </c>
      <c r="QU53">
        <v>461</v>
      </c>
      <c r="QV53">
        <v>462</v>
      </c>
      <c r="QW53">
        <v>463</v>
      </c>
      <c r="QX53">
        <v>464</v>
      </c>
      <c r="QY53">
        <v>465</v>
      </c>
      <c r="QZ53">
        <v>466</v>
      </c>
      <c r="RA53">
        <v>467</v>
      </c>
      <c r="RB53">
        <v>468</v>
      </c>
      <c r="RC53">
        <v>469</v>
      </c>
      <c r="RD53">
        <v>470</v>
      </c>
      <c r="RE53">
        <v>471</v>
      </c>
      <c r="RF53">
        <v>472</v>
      </c>
      <c r="RG53">
        <v>473</v>
      </c>
      <c r="RH53">
        <v>474</v>
      </c>
      <c r="RI53">
        <v>475</v>
      </c>
      <c r="RJ53">
        <v>476</v>
      </c>
      <c r="RK53">
        <v>477</v>
      </c>
      <c r="RL53">
        <v>478</v>
      </c>
      <c r="RM53">
        <v>479</v>
      </c>
      <c r="RN53">
        <v>480</v>
      </c>
      <c r="RO53">
        <v>481</v>
      </c>
      <c r="RP53">
        <v>482</v>
      </c>
      <c r="RQ53">
        <v>483</v>
      </c>
      <c r="RR53">
        <v>484</v>
      </c>
      <c r="RS53">
        <v>485</v>
      </c>
      <c r="RT53">
        <v>486</v>
      </c>
      <c r="RU53">
        <v>487</v>
      </c>
      <c r="RV53">
        <v>488</v>
      </c>
      <c r="RW53">
        <v>489</v>
      </c>
      <c r="RX53">
        <v>490</v>
      </c>
      <c r="RY53">
        <v>491</v>
      </c>
      <c r="RZ53">
        <v>492</v>
      </c>
      <c r="SA53">
        <v>493</v>
      </c>
      <c r="SB53">
        <v>494</v>
      </c>
      <c r="SC53">
        <v>495</v>
      </c>
      <c r="SD53">
        <v>496</v>
      </c>
      <c r="SE53">
        <v>497</v>
      </c>
      <c r="SF53">
        <v>498</v>
      </c>
      <c r="SG53">
        <v>499</v>
      </c>
      <c r="SH53">
        <v>500</v>
      </c>
      <c r="SI53">
        <v>501</v>
      </c>
      <c r="SJ53">
        <v>502</v>
      </c>
      <c r="SK53">
        <v>503</v>
      </c>
      <c r="SL53">
        <v>504</v>
      </c>
      <c r="SM53">
        <v>505</v>
      </c>
      <c r="SN53">
        <v>506</v>
      </c>
      <c r="SO53">
        <v>507</v>
      </c>
      <c r="SP53">
        <v>508</v>
      </c>
      <c r="SQ53">
        <v>509</v>
      </c>
      <c r="SR53">
        <v>510</v>
      </c>
      <c r="SS53">
        <v>511</v>
      </c>
      <c r="ST53">
        <v>512</v>
      </c>
      <c r="SU53">
        <v>513</v>
      </c>
      <c r="SV53">
        <v>514</v>
      </c>
      <c r="SW53">
        <v>515</v>
      </c>
      <c r="SX53">
        <v>516</v>
      </c>
      <c r="SY53">
        <v>517</v>
      </c>
      <c r="SZ53">
        <v>518</v>
      </c>
      <c r="TA53">
        <v>519</v>
      </c>
      <c r="TB53">
        <v>520</v>
      </c>
      <c r="TC53">
        <v>521</v>
      </c>
      <c r="TD53">
        <v>522</v>
      </c>
      <c r="TE53">
        <v>523</v>
      </c>
      <c r="TF53">
        <v>524</v>
      </c>
      <c r="TG53">
        <v>525</v>
      </c>
      <c r="TH53">
        <v>526</v>
      </c>
      <c r="TI53">
        <v>527</v>
      </c>
      <c r="TJ53">
        <v>528</v>
      </c>
      <c r="TK53">
        <v>529</v>
      </c>
      <c r="TL53">
        <v>530</v>
      </c>
      <c r="TM53">
        <v>531</v>
      </c>
      <c r="TN53">
        <v>532</v>
      </c>
      <c r="TO53">
        <v>533</v>
      </c>
      <c r="TP53">
        <v>534</v>
      </c>
      <c r="TQ53">
        <v>535</v>
      </c>
      <c r="TR53">
        <v>536</v>
      </c>
      <c r="TS53">
        <v>537</v>
      </c>
      <c r="TT53">
        <v>538</v>
      </c>
      <c r="TU53">
        <v>539</v>
      </c>
      <c r="TV53">
        <v>540</v>
      </c>
      <c r="TW53">
        <v>541</v>
      </c>
      <c r="TX53">
        <v>542</v>
      </c>
      <c r="TY53">
        <v>543</v>
      </c>
      <c r="TZ53">
        <v>544</v>
      </c>
      <c r="UA53">
        <v>545</v>
      </c>
      <c r="UB53">
        <v>546</v>
      </c>
      <c r="UC53">
        <v>547</v>
      </c>
      <c r="UD53">
        <v>548</v>
      </c>
      <c r="UE53">
        <v>549</v>
      </c>
      <c r="UF53">
        <v>550</v>
      </c>
      <c r="UG53">
        <v>551</v>
      </c>
      <c r="UH53">
        <v>552</v>
      </c>
      <c r="UI53">
        <v>553</v>
      </c>
      <c r="UJ53">
        <v>554</v>
      </c>
      <c r="UK53">
        <v>555</v>
      </c>
      <c r="UL53">
        <v>556</v>
      </c>
      <c r="UM53">
        <v>557</v>
      </c>
      <c r="UN53">
        <v>558</v>
      </c>
      <c r="UO53">
        <v>559</v>
      </c>
      <c r="UP53">
        <v>560</v>
      </c>
      <c r="UQ53">
        <v>561</v>
      </c>
      <c r="UR53">
        <v>562</v>
      </c>
      <c r="US53">
        <v>563</v>
      </c>
      <c r="UT53">
        <v>564</v>
      </c>
      <c r="UU53">
        <v>565</v>
      </c>
      <c r="UV53">
        <v>566</v>
      </c>
      <c r="UW53">
        <v>567</v>
      </c>
      <c r="UX53">
        <v>568</v>
      </c>
      <c r="UY53">
        <v>569</v>
      </c>
      <c r="UZ53">
        <v>570</v>
      </c>
      <c r="VA53">
        <v>571</v>
      </c>
      <c r="VB53">
        <v>572</v>
      </c>
      <c r="VC53">
        <v>573</v>
      </c>
      <c r="VD53">
        <v>574</v>
      </c>
      <c r="VE53">
        <v>575</v>
      </c>
      <c r="VF53">
        <v>576</v>
      </c>
      <c r="VG53">
        <v>577</v>
      </c>
      <c r="VH53">
        <v>578</v>
      </c>
      <c r="VI53">
        <v>579</v>
      </c>
      <c r="VJ53">
        <v>580</v>
      </c>
      <c r="VK53">
        <v>581</v>
      </c>
      <c r="VL53">
        <v>582</v>
      </c>
      <c r="VM53">
        <v>583</v>
      </c>
      <c r="VN53">
        <v>584</v>
      </c>
      <c r="VO53">
        <v>585</v>
      </c>
      <c r="VP53">
        <v>586</v>
      </c>
      <c r="VQ53">
        <v>587</v>
      </c>
      <c r="VR53">
        <v>588</v>
      </c>
      <c r="VS53">
        <v>589</v>
      </c>
      <c r="VT53">
        <v>590</v>
      </c>
      <c r="VU53">
        <v>591</v>
      </c>
      <c r="VV53">
        <v>592</v>
      </c>
      <c r="VW53">
        <v>593</v>
      </c>
      <c r="VX53">
        <v>594</v>
      </c>
      <c r="VY53">
        <v>595</v>
      </c>
      <c r="VZ53">
        <v>596</v>
      </c>
      <c r="WA53">
        <v>597</v>
      </c>
      <c r="WB53">
        <v>598</v>
      </c>
      <c r="WC53">
        <v>599</v>
      </c>
      <c r="WD53">
        <v>600</v>
      </c>
      <c r="WE53">
        <v>601</v>
      </c>
      <c r="WF53">
        <v>602</v>
      </c>
      <c r="WG53">
        <v>603</v>
      </c>
      <c r="WH53">
        <v>604</v>
      </c>
      <c r="WI53">
        <v>605</v>
      </c>
      <c r="WJ53">
        <v>606</v>
      </c>
      <c r="WK53">
        <v>607</v>
      </c>
      <c r="WL53">
        <v>608</v>
      </c>
      <c r="WM53">
        <v>609</v>
      </c>
      <c r="WN53">
        <v>610</v>
      </c>
      <c r="WO53">
        <v>611</v>
      </c>
      <c r="WP53">
        <v>612</v>
      </c>
      <c r="WQ53">
        <v>613</v>
      </c>
      <c r="WR53">
        <v>614</v>
      </c>
      <c r="WS53">
        <v>615</v>
      </c>
      <c r="WT53">
        <v>616</v>
      </c>
      <c r="WU53">
        <v>617</v>
      </c>
      <c r="WV53">
        <v>618</v>
      </c>
      <c r="WW53">
        <v>619</v>
      </c>
      <c r="WX53">
        <v>620</v>
      </c>
      <c r="WY53">
        <v>621</v>
      </c>
      <c r="WZ53">
        <v>622</v>
      </c>
      <c r="XA53">
        <v>623</v>
      </c>
      <c r="XB53">
        <v>624</v>
      </c>
      <c r="XC53">
        <v>625</v>
      </c>
      <c r="XD53">
        <v>626</v>
      </c>
      <c r="XE53">
        <v>627</v>
      </c>
      <c r="XF53">
        <v>628</v>
      </c>
      <c r="XG53">
        <v>629</v>
      </c>
      <c r="XH53">
        <v>630</v>
      </c>
      <c r="XI53">
        <v>631</v>
      </c>
      <c r="XJ53">
        <v>632</v>
      </c>
      <c r="XK53">
        <v>633</v>
      </c>
      <c r="XL53">
        <v>634</v>
      </c>
      <c r="XM53">
        <v>635</v>
      </c>
      <c r="XN53">
        <v>636</v>
      </c>
      <c r="XO53">
        <v>637</v>
      </c>
      <c r="XP53">
        <v>638</v>
      </c>
      <c r="XQ53">
        <v>639</v>
      </c>
      <c r="XR53">
        <v>640</v>
      </c>
      <c r="XS53">
        <v>641</v>
      </c>
      <c r="XT53">
        <v>642</v>
      </c>
      <c r="XU53">
        <v>643</v>
      </c>
      <c r="XV53">
        <v>644</v>
      </c>
      <c r="XW53">
        <v>645</v>
      </c>
      <c r="XX53">
        <v>646</v>
      </c>
      <c r="XY53">
        <v>647</v>
      </c>
      <c r="XZ53">
        <v>648</v>
      </c>
      <c r="YA53">
        <v>649</v>
      </c>
      <c r="YB53">
        <v>650</v>
      </c>
      <c r="YC53">
        <v>651</v>
      </c>
      <c r="YD53">
        <v>652</v>
      </c>
      <c r="YE53">
        <v>653</v>
      </c>
      <c r="YF53">
        <v>654</v>
      </c>
      <c r="YG53">
        <v>655</v>
      </c>
      <c r="YH53">
        <v>656</v>
      </c>
      <c r="YI53">
        <v>657</v>
      </c>
      <c r="YJ53">
        <v>658</v>
      </c>
      <c r="YK53">
        <v>659</v>
      </c>
      <c r="YL53">
        <v>660</v>
      </c>
      <c r="YM53">
        <v>661</v>
      </c>
      <c r="YN53">
        <v>662</v>
      </c>
      <c r="YO53">
        <v>663</v>
      </c>
      <c r="YP53">
        <v>664</v>
      </c>
      <c r="YQ53">
        <v>665</v>
      </c>
      <c r="YR53">
        <v>666</v>
      </c>
      <c r="YS53">
        <v>667</v>
      </c>
      <c r="YT53">
        <v>668</v>
      </c>
      <c r="YU53">
        <v>669</v>
      </c>
      <c r="YV53">
        <v>670</v>
      </c>
      <c r="YW53">
        <v>671</v>
      </c>
      <c r="YX53">
        <v>672</v>
      </c>
      <c r="YY53">
        <v>673</v>
      </c>
      <c r="YZ53">
        <v>674</v>
      </c>
      <c r="ZA53">
        <v>675</v>
      </c>
      <c r="ZB53">
        <v>676</v>
      </c>
      <c r="ZC53">
        <v>677</v>
      </c>
      <c r="ZD53">
        <v>678</v>
      </c>
      <c r="ZE53">
        <v>679</v>
      </c>
      <c r="ZF53">
        <v>680</v>
      </c>
      <c r="ZG53">
        <v>681</v>
      </c>
      <c r="ZH53">
        <v>682</v>
      </c>
      <c r="ZI53">
        <v>683</v>
      </c>
      <c r="ZJ53">
        <v>684</v>
      </c>
      <c r="ZK53">
        <v>685</v>
      </c>
      <c r="ZL53">
        <v>686</v>
      </c>
      <c r="ZM53">
        <v>687</v>
      </c>
      <c r="ZN53">
        <v>688</v>
      </c>
      <c r="ZO53">
        <v>689</v>
      </c>
      <c r="ZP53">
        <v>690</v>
      </c>
      <c r="ZQ53">
        <v>691</v>
      </c>
      <c r="ZR53">
        <v>692</v>
      </c>
      <c r="ZS53">
        <v>693</v>
      </c>
      <c r="ZT53">
        <v>694</v>
      </c>
      <c r="ZU53">
        <v>695</v>
      </c>
      <c r="ZV53">
        <v>696</v>
      </c>
      <c r="ZW53">
        <v>697</v>
      </c>
      <c r="ZX53">
        <v>698</v>
      </c>
      <c r="ZY53">
        <v>699</v>
      </c>
      <c r="ZZ53">
        <v>700</v>
      </c>
      <c r="AAA53">
        <v>701</v>
      </c>
      <c r="AAB53">
        <v>702</v>
      </c>
      <c r="AAC53">
        <v>703</v>
      </c>
      <c r="AAD53">
        <v>704</v>
      </c>
      <c r="AAE53">
        <v>705</v>
      </c>
      <c r="AAF53">
        <v>706</v>
      </c>
      <c r="AAG53">
        <v>707</v>
      </c>
      <c r="AAH53">
        <v>708</v>
      </c>
      <c r="AAI53">
        <v>709</v>
      </c>
      <c r="AAJ53">
        <v>710</v>
      </c>
      <c r="AAK53">
        <v>711</v>
      </c>
      <c r="AAL53">
        <v>712</v>
      </c>
      <c r="AAM53">
        <v>713</v>
      </c>
      <c r="AAN53">
        <v>714</v>
      </c>
      <c r="AAO53">
        <v>715</v>
      </c>
      <c r="AAP53">
        <v>716</v>
      </c>
      <c r="AAQ53">
        <v>717</v>
      </c>
      <c r="AAR53">
        <v>718</v>
      </c>
      <c r="AAS53">
        <v>719</v>
      </c>
      <c r="AAT53">
        <v>720</v>
      </c>
      <c r="AAU53">
        <v>721</v>
      </c>
      <c r="AAV53">
        <v>722</v>
      </c>
      <c r="AAW53">
        <v>723</v>
      </c>
      <c r="AAX53">
        <v>724</v>
      </c>
      <c r="AAY53">
        <v>725</v>
      </c>
      <c r="AAZ53">
        <v>726</v>
      </c>
      <c r="ABA53">
        <v>727</v>
      </c>
      <c r="ABB53">
        <v>728</v>
      </c>
      <c r="ABC53">
        <v>729</v>
      </c>
      <c r="ABD53">
        <v>730</v>
      </c>
      <c r="ABE53">
        <v>731</v>
      </c>
      <c r="ABF53">
        <v>732</v>
      </c>
      <c r="ABG53">
        <v>733</v>
      </c>
      <c r="ABH53">
        <v>734</v>
      </c>
      <c r="ABI53">
        <v>735</v>
      </c>
      <c r="ABJ53">
        <v>736</v>
      </c>
      <c r="ABK53">
        <v>737</v>
      </c>
      <c r="ABL53">
        <v>738</v>
      </c>
      <c r="ABM53">
        <v>739</v>
      </c>
      <c r="ABN53">
        <v>740</v>
      </c>
      <c r="ABO53">
        <v>741</v>
      </c>
      <c r="ABP53">
        <v>742</v>
      </c>
      <c r="ABQ53">
        <v>743</v>
      </c>
      <c r="ABR53">
        <v>744</v>
      </c>
      <c r="ABS53">
        <v>745</v>
      </c>
      <c r="ABT53">
        <v>746</v>
      </c>
      <c r="ABU53">
        <v>747</v>
      </c>
      <c r="ABV53">
        <v>748</v>
      </c>
      <c r="ABW53">
        <v>749</v>
      </c>
      <c r="ABX53">
        <v>750</v>
      </c>
      <c r="ABY53">
        <v>751</v>
      </c>
      <c r="ABZ53">
        <v>752</v>
      </c>
      <c r="ACA53">
        <v>753</v>
      </c>
      <c r="ACB53">
        <v>754</v>
      </c>
      <c r="ACC53">
        <v>755</v>
      </c>
      <c r="ACD53">
        <v>756</v>
      </c>
      <c r="ACE53">
        <v>757</v>
      </c>
      <c r="ACF53">
        <v>758</v>
      </c>
      <c r="ACG53">
        <v>759</v>
      </c>
      <c r="ACH53">
        <v>760</v>
      </c>
      <c r="ACI53">
        <v>761</v>
      </c>
      <c r="ACJ53">
        <v>762</v>
      </c>
      <c r="ACK53">
        <v>763</v>
      </c>
      <c r="ACL53">
        <v>764</v>
      </c>
      <c r="ACM53">
        <v>765</v>
      </c>
      <c r="ACN53">
        <v>766</v>
      </c>
      <c r="ACO53">
        <v>767</v>
      </c>
      <c r="ACP53">
        <v>768</v>
      </c>
      <c r="ACQ53">
        <v>769</v>
      </c>
      <c r="ACR53">
        <v>770</v>
      </c>
      <c r="ACS53">
        <v>771</v>
      </c>
      <c r="ACT53">
        <v>772</v>
      </c>
      <c r="ACU53">
        <v>773</v>
      </c>
      <c r="ACV53">
        <v>774</v>
      </c>
      <c r="ACW53">
        <v>775</v>
      </c>
      <c r="ACX53">
        <v>776</v>
      </c>
      <c r="ACY53">
        <v>777</v>
      </c>
      <c r="ACZ53">
        <v>778</v>
      </c>
      <c r="ADA53">
        <v>779</v>
      </c>
      <c r="ADB53">
        <v>780</v>
      </c>
      <c r="ADC53">
        <v>781</v>
      </c>
      <c r="ADD53">
        <v>782</v>
      </c>
      <c r="ADE53">
        <v>783</v>
      </c>
      <c r="ADF53">
        <v>784</v>
      </c>
      <c r="ADG53">
        <v>785</v>
      </c>
      <c r="ADH53">
        <v>786</v>
      </c>
      <c r="ADI53">
        <v>787</v>
      </c>
      <c r="ADJ53">
        <v>788</v>
      </c>
      <c r="ADK53">
        <v>789</v>
      </c>
      <c r="ADL53">
        <v>790</v>
      </c>
      <c r="ADM53">
        <v>791</v>
      </c>
      <c r="ADN53">
        <v>792</v>
      </c>
      <c r="ADO53">
        <v>793</v>
      </c>
      <c r="ADP53">
        <v>794</v>
      </c>
      <c r="ADQ53">
        <v>795</v>
      </c>
      <c r="ADR53">
        <v>796</v>
      </c>
      <c r="ADS53">
        <v>797</v>
      </c>
      <c r="ADT53">
        <v>798</v>
      </c>
      <c r="ADU53">
        <v>799</v>
      </c>
      <c r="ADV53">
        <v>800</v>
      </c>
    </row>
    <row r="54" spans="1:802" x14ac:dyDescent="0.25">
      <c r="B54" t="s">
        <v>1</v>
      </c>
      <c r="C54">
        <v>11</v>
      </c>
      <c r="D54">
        <v>11</v>
      </c>
      <c r="E54">
        <v>20</v>
      </c>
      <c r="F54">
        <v>11</v>
      </c>
      <c r="G54">
        <v>19</v>
      </c>
      <c r="H54">
        <v>20</v>
      </c>
      <c r="I54">
        <v>13</v>
      </c>
      <c r="J54">
        <v>0</v>
      </c>
      <c r="K54">
        <v>0</v>
      </c>
      <c r="L54">
        <v>16</v>
      </c>
      <c r="M54">
        <v>22</v>
      </c>
      <c r="N54">
        <v>0</v>
      </c>
      <c r="O54">
        <v>16</v>
      </c>
      <c r="P54">
        <v>20</v>
      </c>
      <c r="Q54">
        <v>21</v>
      </c>
      <c r="R54">
        <v>23</v>
      </c>
      <c r="S54">
        <v>19</v>
      </c>
      <c r="T54">
        <v>19</v>
      </c>
      <c r="U54">
        <v>13</v>
      </c>
      <c r="V54">
        <v>21</v>
      </c>
      <c r="W54">
        <v>20</v>
      </c>
      <c r="X54">
        <v>11</v>
      </c>
      <c r="Y54">
        <v>20</v>
      </c>
      <c r="Z54">
        <v>19</v>
      </c>
      <c r="AA54">
        <v>20</v>
      </c>
      <c r="AB54">
        <v>20</v>
      </c>
      <c r="AC54">
        <v>18</v>
      </c>
      <c r="AD54">
        <v>14</v>
      </c>
      <c r="AE54">
        <v>13</v>
      </c>
      <c r="AF54">
        <v>17</v>
      </c>
      <c r="AG54">
        <v>17</v>
      </c>
      <c r="AH54">
        <v>18</v>
      </c>
      <c r="AI54">
        <v>0</v>
      </c>
      <c r="AJ54">
        <v>35</v>
      </c>
      <c r="AK54">
        <v>29</v>
      </c>
      <c r="AL54">
        <v>22</v>
      </c>
      <c r="AM54">
        <v>25</v>
      </c>
      <c r="AN54">
        <v>10</v>
      </c>
      <c r="AO54">
        <v>12</v>
      </c>
      <c r="AP54">
        <v>13</v>
      </c>
      <c r="AQ54">
        <v>11</v>
      </c>
      <c r="AR54">
        <v>15</v>
      </c>
      <c r="AS54">
        <v>16</v>
      </c>
      <c r="AT54">
        <v>21</v>
      </c>
      <c r="AU54">
        <v>11</v>
      </c>
      <c r="AV54">
        <v>21</v>
      </c>
      <c r="AW54">
        <v>18</v>
      </c>
      <c r="AX54">
        <v>0</v>
      </c>
      <c r="AY54">
        <v>18</v>
      </c>
      <c r="AZ54">
        <v>18</v>
      </c>
      <c r="BA54">
        <v>16</v>
      </c>
      <c r="BB54">
        <v>13</v>
      </c>
      <c r="BC54">
        <v>19</v>
      </c>
      <c r="BD54">
        <v>17</v>
      </c>
      <c r="BE54">
        <v>19</v>
      </c>
      <c r="BF54">
        <v>16</v>
      </c>
      <c r="BG54">
        <v>18</v>
      </c>
      <c r="BH54">
        <v>17</v>
      </c>
      <c r="BI54">
        <v>21</v>
      </c>
      <c r="BJ54">
        <v>20</v>
      </c>
      <c r="BK54">
        <v>12</v>
      </c>
      <c r="BL54">
        <v>17</v>
      </c>
      <c r="BM54">
        <v>11</v>
      </c>
      <c r="BN54">
        <v>19</v>
      </c>
      <c r="BO54">
        <v>16</v>
      </c>
      <c r="BP54">
        <v>18</v>
      </c>
      <c r="BQ54">
        <v>10</v>
      </c>
      <c r="BR54">
        <v>18</v>
      </c>
      <c r="BS54">
        <v>11</v>
      </c>
      <c r="BT54">
        <v>17</v>
      </c>
      <c r="BU54">
        <v>14</v>
      </c>
      <c r="BV54">
        <v>21</v>
      </c>
      <c r="BW54">
        <v>12</v>
      </c>
      <c r="BX54">
        <v>21</v>
      </c>
      <c r="BY54">
        <v>12</v>
      </c>
      <c r="BZ54">
        <v>16</v>
      </c>
      <c r="CA54">
        <v>22</v>
      </c>
      <c r="CB54">
        <v>0</v>
      </c>
      <c r="CC54">
        <v>11</v>
      </c>
      <c r="CD54">
        <v>19</v>
      </c>
      <c r="CE54">
        <v>21</v>
      </c>
      <c r="CF54">
        <v>21</v>
      </c>
      <c r="CG54">
        <v>17</v>
      </c>
      <c r="CH54">
        <v>8</v>
      </c>
      <c r="CI54">
        <v>19</v>
      </c>
      <c r="CJ54">
        <v>23</v>
      </c>
      <c r="CK54">
        <v>17</v>
      </c>
      <c r="CL54">
        <v>10</v>
      </c>
      <c r="CM54">
        <v>21</v>
      </c>
      <c r="CN54">
        <v>18</v>
      </c>
      <c r="CO54">
        <v>21</v>
      </c>
      <c r="CP54">
        <v>20</v>
      </c>
      <c r="CQ54">
        <v>17</v>
      </c>
      <c r="CR54">
        <v>20</v>
      </c>
      <c r="CS54">
        <v>13</v>
      </c>
      <c r="CT54">
        <v>21</v>
      </c>
      <c r="CU54">
        <v>19</v>
      </c>
      <c r="CV54">
        <v>19</v>
      </c>
      <c r="CW54">
        <v>18</v>
      </c>
      <c r="CX54">
        <v>19</v>
      </c>
      <c r="CY54">
        <v>18</v>
      </c>
      <c r="CZ54">
        <v>21</v>
      </c>
      <c r="DA54">
        <v>17</v>
      </c>
      <c r="DB54">
        <v>21</v>
      </c>
      <c r="DC54">
        <v>21</v>
      </c>
      <c r="DD54">
        <v>20</v>
      </c>
      <c r="DE54">
        <v>21</v>
      </c>
      <c r="DF54">
        <v>18</v>
      </c>
      <c r="DG54">
        <v>20</v>
      </c>
      <c r="DH54">
        <v>17</v>
      </c>
      <c r="DI54">
        <v>9</v>
      </c>
      <c r="DJ54">
        <v>18</v>
      </c>
      <c r="DK54">
        <v>10</v>
      </c>
      <c r="DL54">
        <v>20</v>
      </c>
      <c r="DM54">
        <v>18</v>
      </c>
      <c r="DN54">
        <v>12</v>
      </c>
      <c r="DO54">
        <v>18</v>
      </c>
      <c r="DP54">
        <v>22</v>
      </c>
      <c r="DQ54">
        <v>18</v>
      </c>
      <c r="DR54">
        <v>9</v>
      </c>
      <c r="DS54">
        <v>18</v>
      </c>
      <c r="DT54">
        <v>16</v>
      </c>
      <c r="DU54">
        <v>12</v>
      </c>
      <c r="DV54">
        <v>15</v>
      </c>
      <c r="DW54">
        <v>20</v>
      </c>
      <c r="DX54">
        <v>10</v>
      </c>
      <c r="DY54">
        <v>21</v>
      </c>
      <c r="DZ54">
        <v>22</v>
      </c>
      <c r="EA54">
        <v>19</v>
      </c>
      <c r="EB54">
        <v>20</v>
      </c>
      <c r="EC54">
        <v>22</v>
      </c>
      <c r="ED54">
        <v>19</v>
      </c>
      <c r="EE54">
        <v>17</v>
      </c>
      <c r="EF54">
        <v>13</v>
      </c>
      <c r="EG54">
        <v>12</v>
      </c>
      <c r="EH54">
        <v>23</v>
      </c>
      <c r="EI54">
        <v>22</v>
      </c>
      <c r="EJ54">
        <v>12</v>
      </c>
      <c r="EK54">
        <v>18</v>
      </c>
      <c r="EL54">
        <v>20</v>
      </c>
      <c r="EM54">
        <v>14</v>
      </c>
      <c r="EN54">
        <v>0</v>
      </c>
      <c r="EO54">
        <v>14</v>
      </c>
      <c r="EP54">
        <v>16</v>
      </c>
      <c r="EQ54">
        <v>19</v>
      </c>
      <c r="ER54">
        <v>20</v>
      </c>
      <c r="ES54">
        <v>15</v>
      </c>
      <c r="ET54">
        <v>20</v>
      </c>
      <c r="EU54">
        <v>20</v>
      </c>
      <c r="EV54">
        <v>17</v>
      </c>
      <c r="EW54">
        <v>15</v>
      </c>
      <c r="EX54">
        <v>10</v>
      </c>
      <c r="EY54">
        <v>16</v>
      </c>
      <c r="EZ54">
        <v>20</v>
      </c>
      <c r="FA54">
        <v>20</v>
      </c>
      <c r="FB54">
        <v>22</v>
      </c>
      <c r="FC54">
        <v>10</v>
      </c>
      <c r="FD54">
        <v>23</v>
      </c>
      <c r="FE54">
        <v>14</v>
      </c>
      <c r="FF54">
        <v>18</v>
      </c>
      <c r="FG54">
        <v>17</v>
      </c>
      <c r="FH54">
        <v>20</v>
      </c>
      <c r="FI54">
        <v>19</v>
      </c>
      <c r="FJ54">
        <v>11</v>
      </c>
      <c r="FK54">
        <v>13</v>
      </c>
      <c r="FL54">
        <v>16</v>
      </c>
      <c r="FM54">
        <v>22</v>
      </c>
      <c r="FN54">
        <v>18</v>
      </c>
      <c r="FO54">
        <v>19</v>
      </c>
      <c r="FP54">
        <v>17</v>
      </c>
      <c r="FQ54">
        <v>19</v>
      </c>
      <c r="FR54">
        <v>17</v>
      </c>
      <c r="FS54">
        <v>16</v>
      </c>
      <c r="FT54">
        <v>17</v>
      </c>
      <c r="FU54">
        <v>20</v>
      </c>
      <c r="FV54">
        <v>17</v>
      </c>
      <c r="FW54">
        <v>18</v>
      </c>
      <c r="FX54">
        <v>21</v>
      </c>
      <c r="FY54">
        <v>14</v>
      </c>
      <c r="FZ54">
        <v>18</v>
      </c>
      <c r="GA54">
        <v>20</v>
      </c>
      <c r="GB54">
        <v>0</v>
      </c>
      <c r="GC54">
        <v>19</v>
      </c>
      <c r="GD54">
        <v>21</v>
      </c>
      <c r="GE54">
        <v>16</v>
      </c>
      <c r="GF54">
        <v>18</v>
      </c>
      <c r="GG54">
        <v>11</v>
      </c>
      <c r="GH54">
        <v>18</v>
      </c>
      <c r="GI54">
        <v>18</v>
      </c>
      <c r="GJ54">
        <v>18</v>
      </c>
      <c r="GK54">
        <v>21</v>
      </c>
      <c r="GL54">
        <v>21</v>
      </c>
      <c r="GM54">
        <v>15</v>
      </c>
      <c r="GN54">
        <v>11</v>
      </c>
      <c r="GO54">
        <v>15</v>
      </c>
      <c r="GP54">
        <v>0</v>
      </c>
      <c r="GQ54">
        <v>1</v>
      </c>
      <c r="GR54">
        <v>19</v>
      </c>
      <c r="GS54">
        <v>18</v>
      </c>
      <c r="GT54">
        <v>19</v>
      </c>
      <c r="GU54">
        <v>16</v>
      </c>
      <c r="GV54">
        <v>18</v>
      </c>
      <c r="GW54">
        <v>16</v>
      </c>
      <c r="GX54">
        <v>15</v>
      </c>
      <c r="GY54">
        <v>11</v>
      </c>
      <c r="GZ54">
        <v>14</v>
      </c>
      <c r="HA54">
        <v>22</v>
      </c>
      <c r="HB54">
        <v>16</v>
      </c>
      <c r="HC54">
        <v>15</v>
      </c>
      <c r="HD54">
        <v>20</v>
      </c>
      <c r="HE54">
        <v>17</v>
      </c>
      <c r="HF54">
        <v>19</v>
      </c>
      <c r="HG54">
        <v>17</v>
      </c>
      <c r="HH54">
        <v>17</v>
      </c>
      <c r="HI54">
        <v>22</v>
      </c>
      <c r="HJ54">
        <v>20</v>
      </c>
      <c r="HK54">
        <v>16</v>
      </c>
      <c r="HL54">
        <v>11</v>
      </c>
      <c r="HM54">
        <v>17</v>
      </c>
      <c r="HN54">
        <v>18</v>
      </c>
      <c r="HO54">
        <v>18</v>
      </c>
      <c r="HP54">
        <v>11</v>
      </c>
      <c r="HQ54">
        <v>19</v>
      </c>
      <c r="HR54">
        <v>23</v>
      </c>
      <c r="HS54">
        <v>17</v>
      </c>
      <c r="HT54">
        <v>19</v>
      </c>
      <c r="HU54">
        <v>17</v>
      </c>
      <c r="HV54">
        <v>17</v>
      </c>
      <c r="HW54">
        <v>18</v>
      </c>
      <c r="HX54">
        <v>20</v>
      </c>
      <c r="HY54">
        <v>16</v>
      </c>
      <c r="HZ54">
        <v>15</v>
      </c>
      <c r="IA54">
        <v>12</v>
      </c>
      <c r="IB54">
        <v>18</v>
      </c>
      <c r="IC54">
        <v>17</v>
      </c>
      <c r="ID54">
        <v>17</v>
      </c>
      <c r="IE54">
        <v>11</v>
      </c>
      <c r="IF54">
        <v>8</v>
      </c>
      <c r="IG54">
        <v>16</v>
      </c>
      <c r="IH54">
        <v>12</v>
      </c>
      <c r="II54">
        <v>20</v>
      </c>
      <c r="IJ54">
        <v>0</v>
      </c>
      <c r="IK54">
        <v>19</v>
      </c>
      <c r="IL54">
        <v>18</v>
      </c>
      <c r="IM54">
        <v>14</v>
      </c>
      <c r="IN54">
        <v>0</v>
      </c>
      <c r="IO54">
        <v>20</v>
      </c>
      <c r="IP54">
        <v>18</v>
      </c>
      <c r="IQ54">
        <v>16</v>
      </c>
      <c r="IR54">
        <v>21</v>
      </c>
      <c r="IS54">
        <v>18</v>
      </c>
      <c r="IT54">
        <v>15</v>
      </c>
      <c r="IU54">
        <v>17</v>
      </c>
      <c r="IV54">
        <v>9</v>
      </c>
      <c r="IW54">
        <v>18</v>
      </c>
      <c r="IX54">
        <v>17</v>
      </c>
      <c r="IY54">
        <v>18</v>
      </c>
      <c r="IZ54">
        <v>16</v>
      </c>
      <c r="JA54">
        <v>18</v>
      </c>
      <c r="JB54">
        <v>17</v>
      </c>
      <c r="JC54">
        <v>18</v>
      </c>
      <c r="JD54">
        <v>19</v>
      </c>
      <c r="JE54">
        <v>16</v>
      </c>
      <c r="JF54">
        <v>18</v>
      </c>
      <c r="JG54">
        <v>20</v>
      </c>
      <c r="JH54">
        <v>21</v>
      </c>
      <c r="JI54">
        <v>20</v>
      </c>
      <c r="JJ54">
        <v>19</v>
      </c>
      <c r="JK54">
        <v>0</v>
      </c>
      <c r="JL54">
        <v>17</v>
      </c>
      <c r="JM54">
        <v>10</v>
      </c>
      <c r="JN54">
        <v>14</v>
      </c>
      <c r="JO54">
        <v>10</v>
      </c>
      <c r="JP54">
        <v>19</v>
      </c>
      <c r="JQ54">
        <v>0</v>
      </c>
      <c r="JR54">
        <v>26</v>
      </c>
      <c r="JS54">
        <v>31</v>
      </c>
      <c r="JT54">
        <v>24</v>
      </c>
      <c r="JU54">
        <v>28</v>
      </c>
      <c r="JV54">
        <v>21</v>
      </c>
      <c r="JW54">
        <v>22</v>
      </c>
      <c r="JX54">
        <v>0</v>
      </c>
      <c r="JY54">
        <v>19</v>
      </c>
      <c r="JZ54">
        <v>18</v>
      </c>
      <c r="KA54">
        <v>19</v>
      </c>
      <c r="KB54">
        <v>9</v>
      </c>
      <c r="KC54">
        <v>19</v>
      </c>
      <c r="KD54">
        <v>21</v>
      </c>
      <c r="KE54">
        <v>10</v>
      </c>
      <c r="KF54">
        <v>0</v>
      </c>
      <c r="KG54">
        <v>20</v>
      </c>
      <c r="KH54">
        <v>13</v>
      </c>
      <c r="KI54">
        <v>19</v>
      </c>
      <c r="KJ54">
        <v>18</v>
      </c>
      <c r="KK54">
        <v>0</v>
      </c>
      <c r="KL54">
        <v>10</v>
      </c>
      <c r="KM54">
        <v>20</v>
      </c>
      <c r="KN54">
        <v>17</v>
      </c>
      <c r="KO54">
        <v>20</v>
      </c>
      <c r="KP54">
        <v>17</v>
      </c>
      <c r="KQ54">
        <v>21</v>
      </c>
      <c r="KR54">
        <v>11</v>
      </c>
      <c r="KS54">
        <v>0</v>
      </c>
      <c r="KT54">
        <v>18</v>
      </c>
      <c r="KU54">
        <v>23</v>
      </c>
      <c r="KV54">
        <v>12</v>
      </c>
      <c r="KW54">
        <v>24</v>
      </c>
      <c r="KX54">
        <v>18</v>
      </c>
      <c r="KY54">
        <v>12</v>
      </c>
      <c r="KZ54">
        <v>19</v>
      </c>
      <c r="LA54">
        <v>0</v>
      </c>
      <c r="LB54">
        <v>10</v>
      </c>
      <c r="LC54">
        <v>22</v>
      </c>
      <c r="LD54">
        <v>16</v>
      </c>
      <c r="LE54">
        <v>0</v>
      </c>
      <c r="LF54">
        <v>9</v>
      </c>
      <c r="LG54">
        <v>20</v>
      </c>
      <c r="LH54">
        <v>19</v>
      </c>
      <c r="LI54">
        <v>14</v>
      </c>
      <c r="LJ54">
        <v>16</v>
      </c>
      <c r="LK54">
        <v>0</v>
      </c>
      <c r="LL54">
        <v>20</v>
      </c>
      <c r="LM54">
        <v>20</v>
      </c>
      <c r="LN54">
        <v>20</v>
      </c>
      <c r="LO54">
        <v>17</v>
      </c>
      <c r="LP54">
        <v>9</v>
      </c>
      <c r="LQ54">
        <v>21</v>
      </c>
      <c r="LR54">
        <v>18</v>
      </c>
      <c r="LS54">
        <v>18</v>
      </c>
      <c r="LT54">
        <v>0</v>
      </c>
      <c r="LU54">
        <v>12</v>
      </c>
      <c r="LV54">
        <v>20</v>
      </c>
      <c r="LW54">
        <v>13</v>
      </c>
      <c r="LX54">
        <v>19</v>
      </c>
      <c r="LY54">
        <v>14</v>
      </c>
      <c r="LZ54">
        <v>13</v>
      </c>
      <c r="MA54">
        <v>10</v>
      </c>
      <c r="MB54">
        <v>0</v>
      </c>
      <c r="MC54">
        <v>20</v>
      </c>
      <c r="MD54">
        <v>19</v>
      </c>
      <c r="ME54">
        <v>21</v>
      </c>
      <c r="MF54">
        <v>0</v>
      </c>
      <c r="MG54">
        <v>18</v>
      </c>
      <c r="MH54">
        <v>22</v>
      </c>
      <c r="MI54">
        <v>13</v>
      </c>
      <c r="MJ54">
        <v>8</v>
      </c>
      <c r="MK54">
        <v>18</v>
      </c>
      <c r="ML54">
        <v>21</v>
      </c>
      <c r="MM54">
        <v>20</v>
      </c>
      <c r="MN54">
        <v>19</v>
      </c>
      <c r="MO54">
        <v>16</v>
      </c>
      <c r="MP54">
        <v>19</v>
      </c>
      <c r="MQ54">
        <v>20</v>
      </c>
      <c r="MR54">
        <v>22</v>
      </c>
      <c r="MS54">
        <v>22</v>
      </c>
      <c r="MT54">
        <v>24</v>
      </c>
      <c r="MU54">
        <v>28</v>
      </c>
      <c r="MV54">
        <v>1</v>
      </c>
      <c r="MW54">
        <v>0</v>
      </c>
      <c r="MX54">
        <v>21</v>
      </c>
      <c r="MY54">
        <v>21</v>
      </c>
      <c r="MZ54">
        <v>20</v>
      </c>
      <c r="NA54">
        <v>14</v>
      </c>
      <c r="NB54">
        <v>10</v>
      </c>
      <c r="NC54">
        <v>15</v>
      </c>
      <c r="ND54">
        <v>14</v>
      </c>
      <c r="NE54">
        <v>19</v>
      </c>
      <c r="NF54">
        <v>16</v>
      </c>
      <c r="NG54">
        <v>18</v>
      </c>
      <c r="NH54">
        <v>18</v>
      </c>
      <c r="NI54">
        <v>15</v>
      </c>
      <c r="NJ54">
        <v>18</v>
      </c>
      <c r="NK54">
        <v>12</v>
      </c>
      <c r="NL54">
        <v>20</v>
      </c>
      <c r="NM54">
        <v>19</v>
      </c>
      <c r="NN54">
        <v>18</v>
      </c>
      <c r="NO54">
        <v>18</v>
      </c>
      <c r="NP54">
        <v>12</v>
      </c>
      <c r="NQ54">
        <v>15</v>
      </c>
      <c r="NR54">
        <v>0</v>
      </c>
      <c r="NS54">
        <v>0</v>
      </c>
      <c r="NT54">
        <v>13</v>
      </c>
      <c r="NU54">
        <v>18</v>
      </c>
      <c r="NV54">
        <v>20</v>
      </c>
      <c r="NW54">
        <v>14</v>
      </c>
      <c r="NX54">
        <v>16</v>
      </c>
      <c r="NY54">
        <v>21</v>
      </c>
      <c r="NZ54">
        <v>20</v>
      </c>
      <c r="OA54">
        <v>16</v>
      </c>
      <c r="OB54">
        <v>19</v>
      </c>
      <c r="OC54">
        <v>19</v>
      </c>
      <c r="OD54">
        <v>10</v>
      </c>
      <c r="OE54">
        <v>17</v>
      </c>
      <c r="OF54">
        <v>0</v>
      </c>
      <c r="OG54">
        <v>15</v>
      </c>
      <c r="OH54">
        <v>0</v>
      </c>
      <c r="OI54">
        <v>14</v>
      </c>
      <c r="OJ54">
        <v>20</v>
      </c>
      <c r="OK54">
        <v>19</v>
      </c>
      <c r="OL54">
        <v>7</v>
      </c>
      <c r="OM54">
        <v>18</v>
      </c>
      <c r="ON54">
        <v>18</v>
      </c>
      <c r="OO54">
        <v>16</v>
      </c>
      <c r="OP54">
        <v>19</v>
      </c>
      <c r="OQ54">
        <v>17</v>
      </c>
      <c r="OR54">
        <v>13</v>
      </c>
      <c r="OS54">
        <v>20</v>
      </c>
      <c r="OT54">
        <v>22</v>
      </c>
      <c r="OU54">
        <v>15</v>
      </c>
      <c r="OV54">
        <v>11</v>
      </c>
      <c r="OW54">
        <v>14</v>
      </c>
      <c r="OX54">
        <v>18</v>
      </c>
      <c r="OY54">
        <v>20</v>
      </c>
      <c r="OZ54">
        <v>16</v>
      </c>
      <c r="PA54">
        <v>15</v>
      </c>
      <c r="PB54">
        <v>18</v>
      </c>
      <c r="PC54">
        <v>17</v>
      </c>
      <c r="PD54">
        <v>19</v>
      </c>
      <c r="PE54">
        <v>22</v>
      </c>
      <c r="PF54">
        <v>19</v>
      </c>
      <c r="PG54">
        <v>19</v>
      </c>
      <c r="PH54">
        <v>20</v>
      </c>
      <c r="PI54">
        <v>21</v>
      </c>
      <c r="PJ54">
        <v>19</v>
      </c>
      <c r="PK54">
        <v>16</v>
      </c>
      <c r="PL54">
        <v>0</v>
      </c>
      <c r="PM54">
        <v>21</v>
      </c>
      <c r="PN54">
        <v>17</v>
      </c>
      <c r="PO54">
        <v>11</v>
      </c>
      <c r="PP54">
        <v>18</v>
      </c>
      <c r="PQ54">
        <v>13</v>
      </c>
      <c r="PR54">
        <v>18</v>
      </c>
      <c r="PS54">
        <v>16</v>
      </c>
      <c r="PT54">
        <v>18</v>
      </c>
      <c r="PU54">
        <v>17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49</v>
      </c>
      <c r="QB54">
        <v>21</v>
      </c>
      <c r="QC54">
        <v>25</v>
      </c>
      <c r="QD54">
        <v>21</v>
      </c>
      <c r="QE54">
        <v>15</v>
      </c>
      <c r="QF54">
        <v>18</v>
      </c>
      <c r="QG54">
        <v>0</v>
      </c>
      <c r="QH54">
        <v>9</v>
      </c>
      <c r="QI54">
        <v>10</v>
      </c>
      <c r="QJ54">
        <v>20</v>
      </c>
      <c r="QK54">
        <v>16</v>
      </c>
      <c r="QL54">
        <v>18</v>
      </c>
      <c r="QM54">
        <v>11</v>
      </c>
      <c r="QN54">
        <v>18</v>
      </c>
      <c r="QO54">
        <v>10</v>
      </c>
      <c r="QP54">
        <v>18</v>
      </c>
      <c r="QQ54">
        <v>15</v>
      </c>
      <c r="QR54">
        <v>18</v>
      </c>
      <c r="QS54">
        <v>16</v>
      </c>
      <c r="QT54">
        <v>18</v>
      </c>
      <c r="QU54">
        <v>13</v>
      </c>
      <c r="QV54">
        <v>21</v>
      </c>
      <c r="QW54">
        <v>17</v>
      </c>
      <c r="QX54">
        <v>19</v>
      </c>
      <c r="QY54">
        <v>17</v>
      </c>
      <c r="QZ54">
        <v>0</v>
      </c>
      <c r="RA54">
        <v>16</v>
      </c>
      <c r="RB54">
        <v>14</v>
      </c>
      <c r="RC54">
        <v>19</v>
      </c>
      <c r="RD54">
        <v>18</v>
      </c>
      <c r="RE54">
        <v>19</v>
      </c>
      <c r="RF54">
        <v>16</v>
      </c>
      <c r="RG54">
        <v>17</v>
      </c>
      <c r="RH54">
        <v>24</v>
      </c>
      <c r="RI54">
        <v>15</v>
      </c>
      <c r="RJ54">
        <v>23</v>
      </c>
      <c r="RK54">
        <v>0</v>
      </c>
      <c r="RL54">
        <v>0</v>
      </c>
      <c r="RM54">
        <v>20</v>
      </c>
      <c r="RN54">
        <v>16</v>
      </c>
      <c r="RO54">
        <v>14</v>
      </c>
      <c r="RP54">
        <v>19</v>
      </c>
      <c r="RQ54">
        <v>22</v>
      </c>
      <c r="RR54">
        <v>9</v>
      </c>
      <c r="RS54">
        <v>15</v>
      </c>
      <c r="RT54">
        <v>13</v>
      </c>
      <c r="RU54">
        <v>19</v>
      </c>
      <c r="RV54">
        <v>17</v>
      </c>
      <c r="RW54">
        <v>10</v>
      </c>
      <c r="RX54">
        <v>14</v>
      </c>
      <c r="RY54">
        <v>14</v>
      </c>
      <c r="RZ54">
        <v>21</v>
      </c>
      <c r="SA54">
        <v>0</v>
      </c>
      <c r="SB54">
        <v>19</v>
      </c>
      <c r="SC54">
        <v>20</v>
      </c>
      <c r="SD54">
        <v>0</v>
      </c>
      <c r="SE54">
        <v>20</v>
      </c>
      <c r="SF54">
        <v>0</v>
      </c>
      <c r="SG54">
        <v>17</v>
      </c>
      <c r="SH54">
        <v>18</v>
      </c>
      <c r="SI54">
        <v>21</v>
      </c>
      <c r="SJ54">
        <v>10</v>
      </c>
      <c r="SK54">
        <v>12</v>
      </c>
      <c r="SL54">
        <v>19</v>
      </c>
      <c r="SM54">
        <v>7</v>
      </c>
      <c r="SN54">
        <v>21</v>
      </c>
      <c r="SO54">
        <v>18</v>
      </c>
      <c r="SP54">
        <v>20</v>
      </c>
      <c r="SQ54">
        <v>20</v>
      </c>
      <c r="SR54">
        <v>21</v>
      </c>
      <c r="SS54">
        <v>0</v>
      </c>
      <c r="ST54">
        <v>18</v>
      </c>
      <c r="SU54">
        <v>19</v>
      </c>
      <c r="SV54">
        <v>17</v>
      </c>
      <c r="SW54">
        <v>21</v>
      </c>
      <c r="SX54">
        <v>16</v>
      </c>
      <c r="SY54">
        <v>18</v>
      </c>
      <c r="SZ54">
        <v>20</v>
      </c>
      <c r="TA54">
        <v>20</v>
      </c>
      <c r="TB54">
        <v>18</v>
      </c>
      <c r="TC54">
        <v>24</v>
      </c>
      <c r="TD54">
        <v>28</v>
      </c>
      <c r="TE54">
        <v>19</v>
      </c>
      <c r="TF54">
        <v>17</v>
      </c>
      <c r="TG54">
        <v>16</v>
      </c>
      <c r="TH54">
        <v>19</v>
      </c>
      <c r="TI54">
        <v>17</v>
      </c>
      <c r="TJ54">
        <v>9</v>
      </c>
      <c r="TK54">
        <v>15</v>
      </c>
      <c r="TL54">
        <v>19</v>
      </c>
      <c r="TM54">
        <v>12</v>
      </c>
      <c r="TN54">
        <v>21</v>
      </c>
      <c r="TO54">
        <v>17</v>
      </c>
      <c r="TP54">
        <v>14</v>
      </c>
      <c r="TQ54">
        <v>22</v>
      </c>
      <c r="TR54">
        <v>13</v>
      </c>
      <c r="TS54">
        <v>15</v>
      </c>
      <c r="TT54">
        <v>0</v>
      </c>
      <c r="TU54">
        <v>20</v>
      </c>
      <c r="TV54">
        <v>15</v>
      </c>
      <c r="TW54">
        <v>18</v>
      </c>
      <c r="TX54">
        <v>15</v>
      </c>
      <c r="TY54">
        <v>18</v>
      </c>
      <c r="TZ54">
        <v>13</v>
      </c>
      <c r="UA54">
        <v>18</v>
      </c>
      <c r="UB54">
        <v>15</v>
      </c>
      <c r="UC54">
        <v>20</v>
      </c>
      <c r="UD54">
        <v>19</v>
      </c>
      <c r="UE54">
        <v>23</v>
      </c>
      <c r="UF54">
        <v>23</v>
      </c>
      <c r="UG54">
        <v>11</v>
      </c>
      <c r="UH54">
        <v>19</v>
      </c>
      <c r="UI54">
        <v>0</v>
      </c>
      <c r="UJ54">
        <v>16</v>
      </c>
      <c r="UK54">
        <v>8</v>
      </c>
      <c r="UL54">
        <v>19</v>
      </c>
      <c r="UM54">
        <v>14</v>
      </c>
      <c r="UN54">
        <v>12</v>
      </c>
      <c r="UO54">
        <v>17</v>
      </c>
      <c r="UP54">
        <v>19</v>
      </c>
      <c r="UQ54">
        <v>17</v>
      </c>
      <c r="UR54">
        <v>16</v>
      </c>
      <c r="US54">
        <v>19</v>
      </c>
      <c r="UT54">
        <v>17</v>
      </c>
      <c r="UU54">
        <v>18</v>
      </c>
      <c r="UV54">
        <v>15</v>
      </c>
      <c r="UW54">
        <v>14</v>
      </c>
      <c r="UX54">
        <v>17</v>
      </c>
      <c r="UY54">
        <v>22</v>
      </c>
      <c r="UZ54">
        <v>18</v>
      </c>
      <c r="VA54">
        <v>21</v>
      </c>
      <c r="VB54">
        <v>13</v>
      </c>
      <c r="VC54">
        <v>13</v>
      </c>
      <c r="VD54">
        <v>20</v>
      </c>
      <c r="VE54">
        <v>0</v>
      </c>
      <c r="VF54">
        <v>17</v>
      </c>
      <c r="VG54">
        <v>21</v>
      </c>
      <c r="VH54">
        <v>23</v>
      </c>
      <c r="VI54">
        <v>14</v>
      </c>
      <c r="VJ54">
        <v>20</v>
      </c>
      <c r="VK54">
        <v>18</v>
      </c>
      <c r="VL54">
        <v>16</v>
      </c>
      <c r="VM54">
        <v>19</v>
      </c>
      <c r="VN54">
        <v>10</v>
      </c>
      <c r="VO54">
        <v>17</v>
      </c>
      <c r="VP54">
        <v>20</v>
      </c>
      <c r="VQ54">
        <v>13</v>
      </c>
      <c r="VR54">
        <v>7</v>
      </c>
      <c r="VS54">
        <v>14</v>
      </c>
      <c r="VT54">
        <v>10</v>
      </c>
      <c r="VU54">
        <v>22</v>
      </c>
      <c r="VV54">
        <v>20</v>
      </c>
      <c r="VW54">
        <v>20</v>
      </c>
      <c r="VX54">
        <v>18</v>
      </c>
      <c r="VY54">
        <v>16</v>
      </c>
      <c r="VZ54">
        <v>19</v>
      </c>
      <c r="WA54">
        <v>18</v>
      </c>
      <c r="WB54">
        <v>17</v>
      </c>
      <c r="WC54">
        <v>0</v>
      </c>
      <c r="WD54">
        <v>11</v>
      </c>
      <c r="WE54">
        <v>0</v>
      </c>
      <c r="WF54">
        <v>28</v>
      </c>
      <c r="WG54">
        <v>28</v>
      </c>
      <c r="WH54">
        <v>24</v>
      </c>
      <c r="WI54">
        <v>21</v>
      </c>
      <c r="WJ54">
        <v>21</v>
      </c>
      <c r="WK54">
        <v>19</v>
      </c>
      <c r="WL54">
        <v>19</v>
      </c>
      <c r="WM54">
        <v>18</v>
      </c>
      <c r="WN54">
        <v>18</v>
      </c>
      <c r="WO54">
        <v>22</v>
      </c>
      <c r="WP54">
        <v>22</v>
      </c>
      <c r="WQ54">
        <v>16</v>
      </c>
      <c r="WR54">
        <v>20</v>
      </c>
      <c r="WS54">
        <v>22</v>
      </c>
      <c r="WT54">
        <v>22</v>
      </c>
      <c r="WU54">
        <v>20</v>
      </c>
      <c r="WV54">
        <v>20</v>
      </c>
      <c r="WW54">
        <v>12</v>
      </c>
      <c r="WX54">
        <v>20</v>
      </c>
      <c r="WY54">
        <v>22</v>
      </c>
      <c r="WZ54">
        <v>22</v>
      </c>
      <c r="XA54">
        <v>18</v>
      </c>
      <c r="XB54">
        <v>18</v>
      </c>
      <c r="XC54">
        <v>18</v>
      </c>
      <c r="XD54">
        <v>18</v>
      </c>
      <c r="XE54">
        <v>18</v>
      </c>
      <c r="XF54">
        <v>22</v>
      </c>
      <c r="XG54">
        <v>21</v>
      </c>
      <c r="XH54">
        <v>24</v>
      </c>
      <c r="XI54">
        <v>24</v>
      </c>
      <c r="XJ54">
        <v>21</v>
      </c>
      <c r="XK54">
        <v>21</v>
      </c>
      <c r="XL54">
        <v>20</v>
      </c>
      <c r="XM54">
        <v>18</v>
      </c>
      <c r="XN54">
        <v>22</v>
      </c>
      <c r="XO54">
        <v>22</v>
      </c>
      <c r="XP54">
        <v>19</v>
      </c>
      <c r="XQ54">
        <v>18</v>
      </c>
      <c r="XR54">
        <v>20</v>
      </c>
      <c r="XS54">
        <v>22</v>
      </c>
      <c r="XT54">
        <v>20</v>
      </c>
      <c r="XU54">
        <v>21</v>
      </c>
      <c r="XV54">
        <v>21</v>
      </c>
      <c r="XW54">
        <v>18</v>
      </c>
      <c r="XX54">
        <v>18</v>
      </c>
      <c r="XY54">
        <v>22</v>
      </c>
      <c r="XZ54">
        <v>18</v>
      </c>
      <c r="YA54">
        <v>18</v>
      </c>
      <c r="YB54">
        <v>15</v>
      </c>
      <c r="YC54">
        <v>22</v>
      </c>
      <c r="YD54">
        <v>20</v>
      </c>
      <c r="YE54">
        <v>20</v>
      </c>
      <c r="YF54">
        <v>18</v>
      </c>
      <c r="YG54">
        <v>18</v>
      </c>
      <c r="YH54">
        <v>17</v>
      </c>
      <c r="YI54">
        <v>17</v>
      </c>
      <c r="YJ54">
        <v>20</v>
      </c>
      <c r="YK54">
        <v>22</v>
      </c>
      <c r="YL54">
        <v>22</v>
      </c>
      <c r="YM54">
        <v>16</v>
      </c>
      <c r="YN54">
        <v>20</v>
      </c>
      <c r="YO54">
        <v>20</v>
      </c>
      <c r="YP54">
        <v>22</v>
      </c>
      <c r="YQ54">
        <v>22</v>
      </c>
      <c r="YR54">
        <v>16</v>
      </c>
      <c r="YS54">
        <v>17</v>
      </c>
      <c r="YT54">
        <v>18</v>
      </c>
      <c r="YU54">
        <v>19</v>
      </c>
      <c r="YV54">
        <v>19</v>
      </c>
      <c r="YW54">
        <v>19</v>
      </c>
      <c r="YX54">
        <v>16</v>
      </c>
      <c r="YY54">
        <v>16</v>
      </c>
      <c r="YZ54">
        <v>21</v>
      </c>
      <c r="ZA54">
        <v>21</v>
      </c>
      <c r="ZB54">
        <v>12</v>
      </c>
      <c r="ZC54">
        <v>22</v>
      </c>
      <c r="ZD54">
        <v>22</v>
      </c>
      <c r="ZE54">
        <v>19</v>
      </c>
      <c r="ZF54">
        <v>19</v>
      </c>
      <c r="ZG54">
        <v>0</v>
      </c>
      <c r="ZH54">
        <v>29</v>
      </c>
      <c r="ZI54">
        <v>20</v>
      </c>
      <c r="ZJ54">
        <v>20</v>
      </c>
      <c r="ZK54">
        <v>21</v>
      </c>
      <c r="ZL54">
        <v>20</v>
      </c>
      <c r="ZM54">
        <v>17</v>
      </c>
      <c r="ZN54">
        <v>21</v>
      </c>
      <c r="ZO54">
        <v>0</v>
      </c>
      <c r="ZP54">
        <v>21</v>
      </c>
      <c r="ZQ54">
        <v>22</v>
      </c>
      <c r="ZR54">
        <v>19</v>
      </c>
      <c r="ZS54">
        <v>18</v>
      </c>
      <c r="ZT54">
        <v>7</v>
      </c>
      <c r="ZU54">
        <v>15</v>
      </c>
      <c r="ZV54">
        <v>12</v>
      </c>
      <c r="ZW54">
        <v>17</v>
      </c>
      <c r="ZX54">
        <v>14</v>
      </c>
      <c r="ZY54">
        <v>20</v>
      </c>
      <c r="ZZ54">
        <v>20</v>
      </c>
      <c r="AAA54">
        <v>20</v>
      </c>
      <c r="AAB54">
        <v>21</v>
      </c>
      <c r="AAC54">
        <v>13</v>
      </c>
      <c r="AAD54">
        <v>20</v>
      </c>
      <c r="AAE54">
        <v>18</v>
      </c>
      <c r="AAF54">
        <v>21</v>
      </c>
      <c r="AAG54">
        <v>16</v>
      </c>
      <c r="AAH54">
        <v>14</v>
      </c>
      <c r="AAI54">
        <v>15</v>
      </c>
      <c r="AAJ54">
        <v>21</v>
      </c>
      <c r="AAK54">
        <v>0</v>
      </c>
      <c r="AAL54">
        <v>21</v>
      </c>
      <c r="AAM54">
        <v>17</v>
      </c>
      <c r="AAN54">
        <v>16</v>
      </c>
      <c r="AAO54">
        <v>13</v>
      </c>
      <c r="AAP54">
        <v>17</v>
      </c>
      <c r="AAQ54">
        <v>19</v>
      </c>
      <c r="AAR54">
        <v>0</v>
      </c>
      <c r="AAS54">
        <v>16</v>
      </c>
      <c r="AAT54">
        <v>13</v>
      </c>
      <c r="AAU54">
        <v>16</v>
      </c>
      <c r="AAV54">
        <v>19</v>
      </c>
      <c r="AAW54">
        <v>17</v>
      </c>
      <c r="AAX54">
        <v>12</v>
      </c>
      <c r="AAY54">
        <v>16</v>
      </c>
      <c r="AAZ54">
        <v>12</v>
      </c>
      <c r="ABA54">
        <v>20</v>
      </c>
      <c r="ABB54">
        <v>17</v>
      </c>
      <c r="ABC54">
        <v>17</v>
      </c>
      <c r="ABD54">
        <v>15</v>
      </c>
      <c r="ABE54">
        <v>16</v>
      </c>
      <c r="ABF54">
        <v>16</v>
      </c>
      <c r="ABG54">
        <v>11</v>
      </c>
      <c r="ABH54">
        <v>18</v>
      </c>
      <c r="ABI54">
        <v>14</v>
      </c>
      <c r="ABJ54">
        <v>0</v>
      </c>
      <c r="ABK54">
        <v>0</v>
      </c>
      <c r="ABL54">
        <v>22</v>
      </c>
      <c r="ABM54">
        <v>16</v>
      </c>
      <c r="ABN54">
        <v>20</v>
      </c>
      <c r="ABO54">
        <v>20</v>
      </c>
      <c r="ABP54">
        <v>20</v>
      </c>
      <c r="ABQ54">
        <v>17</v>
      </c>
      <c r="ABR54">
        <v>19</v>
      </c>
      <c r="ABS54">
        <v>13</v>
      </c>
      <c r="ABT54">
        <v>20</v>
      </c>
      <c r="ABU54">
        <v>20</v>
      </c>
      <c r="ABV54">
        <v>10</v>
      </c>
      <c r="ABW54">
        <v>16</v>
      </c>
      <c r="ABX54">
        <v>0</v>
      </c>
      <c r="ABY54">
        <v>13</v>
      </c>
      <c r="ABZ54">
        <v>17</v>
      </c>
      <c r="ACA54">
        <v>11</v>
      </c>
      <c r="ACB54">
        <v>19</v>
      </c>
      <c r="ACC54">
        <v>22</v>
      </c>
      <c r="ACD54">
        <v>18</v>
      </c>
      <c r="ACE54">
        <v>20</v>
      </c>
      <c r="ACF54">
        <v>20</v>
      </c>
      <c r="ACG54">
        <v>20</v>
      </c>
      <c r="ACH54">
        <v>20</v>
      </c>
      <c r="ACI54">
        <v>0</v>
      </c>
      <c r="ACJ54">
        <v>0</v>
      </c>
      <c r="ACK54">
        <v>21</v>
      </c>
      <c r="ACL54">
        <v>20</v>
      </c>
      <c r="ACM54">
        <v>10</v>
      </c>
      <c r="ACN54">
        <v>19</v>
      </c>
      <c r="ACO54">
        <v>19</v>
      </c>
      <c r="ACP54">
        <v>21</v>
      </c>
      <c r="ACQ54">
        <v>10</v>
      </c>
      <c r="ACR54">
        <v>20</v>
      </c>
      <c r="ACS54">
        <v>20</v>
      </c>
      <c r="ACT54">
        <v>19</v>
      </c>
      <c r="ACU54">
        <v>16</v>
      </c>
      <c r="ACV54">
        <v>16</v>
      </c>
      <c r="ACW54">
        <v>18</v>
      </c>
      <c r="ACX54">
        <v>0</v>
      </c>
      <c r="ACY54">
        <v>17</v>
      </c>
      <c r="ACZ54">
        <v>20</v>
      </c>
      <c r="ADA54">
        <v>19</v>
      </c>
      <c r="ADB54">
        <v>22</v>
      </c>
      <c r="ADC54">
        <v>20</v>
      </c>
      <c r="ADD54">
        <v>13</v>
      </c>
      <c r="ADE54">
        <v>19</v>
      </c>
      <c r="ADF54">
        <v>20</v>
      </c>
      <c r="ADG54">
        <v>21</v>
      </c>
      <c r="ADH54">
        <v>18</v>
      </c>
      <c r="ADI54">
        <v>12</v>
      </c>
      <c r="ADJ54">
        <v>21</v>
      </c>
      <c r="ADK54">
        <v>16</v>
      </c>
      <c r="ADL54">
        <v>16</v>
      </c>
      <c r="ADM54">
        <v>15</v>
      </c>
      <c r="ADN54">
        <v>12</v>
      </c>
      <c r="ADO54">
        <v>21</v>
      </c>
      <c r="ADP54">
        <v>18</v>
      </c>
      <c r="ADQ54">
        <v>19</v>
      </c>
      <c r="ADR54">
        <v>19</v>
      </c>
      <c r="ADS54">
        <v>15</v>
      </c>
      <c r="ADT54">
        <v>0</v>
      </c>
      <c r="ADU54">
        <v>21</v>
      </c>
      <c r="ADV54">
        <v>15</v>
      </c>
    </row>
    <row r="55" spans="1:802" x14ac:dyDescent="0.25">
      <c r="B55" t="s">
        <v>2</v>
      </c>
      <c r="C55">
        <v>18</v>
      </c>
      <c r="D55">
        <v>0</v>
      </c>
      <c r="E55">
        <v>11</v>
      </c>
      <c r="F55">
        <v>19</v>
      </c>
      <c r="G55">
        <v>19</v>
      </c>
      <c r="H55">
        <v>15</v>
      </c>
      <c r="I55">
        <v>41</v>
      </c>
      <c r="J55">
        <v>41</v>
      </c>
      <c r="K55">
        <v>30</v>
      </c>
      <c r="L55">
        <v>29</v>
      </c>
      <c r="M55">
        <v>16</v>
      </c>
      <c r="N55">
        <v>18</v>
      </c>
      <c r="O55">
        <v>15</v>
      </c>
      <c r="P55">
        <v>12</v>
      </c>
      <c r="Q55">
        <v>17</v>
      </c>
      <c r="R55">
        <v>9</v>
      </c>
      <c r="S55">
        <v>21</v>
      </c>
      <c r="T55">
        <v>12</v>
      </c>
      <c r="U55">
        <v>15</v>
      </c>
      <c r="V55">
        <v>20</v>
      </c>
      <c r="W55">
        <v>16</v>
      </c>
      <c r="X55">
        <v>16</v>
      </c>
      <c r="Y55">
        <v>29</v>
      </c>
      <c r="Z55">
        <v>29</v>
      </c>
      <c r="AA55">
        <v>31</v>
      </c>
      <c r="AB55">
        <v>16</v>
      </c>
      <c r="AC55">
        <v>16</v>
      </c>
      <c r="AD55">
        <v>21</v>
      </c>
      <c r="AE55">
        <v>19</v>
      </c>
      <c r="AF55">
        <v>13</v>
      </c>
      <c r="AG55">
        <v>0</v>
      </c>
      <c r="AH55">
        <v>11</v>
      </c>
      <c r="AI55">
        <v>0</v>
      </c>
      <c r="AJ55">
        <v>0</v>
      </c>
      <c r="AK55">
        <v>0</v>
      </c>
      <c r="AL55">
        <v>29</v>
      </c>
      <c r="AM55">
        <v>29</v>
      </c>
      <c r="AN55">
        <v>36</v>
      </c>
      <c r="AO55">
        <v>36</v>
      </c>
      <c r="AP55">
        <v>36</v>
      </c>
      <c r="AQ55">
        <v>36</v>
      </c>
      <c r="AR55">
        <v>36</v>
      </c>
      <c r="AS55">
        <v>37</v>
      </c>
      <c r="AT55">
        <v>37</v>
      </c>
      <c r="AU55">
        <v>20</v>
      </c>
      <c r="AV55">
        <v>20</v>
      </c>
      <c r="AW55">
        <v>37</v>
      </c>
      <c r="AX55">
        <v>37</v>
      </c>
      <c r="AY55">
        <v>26</v>
      </c>
      <c r="AZ55">
        <v>26</v>
      </c>
      <c r="BA55">
        <v>26</v>
      </c>
      <c r="BB55">
        <v>26</v>
      </c>
      <c r="BC55">
        <v>32</v>
      </c>
      <c r="BD55">
        <v>32</v>
      </c>
      <c r="BE55">
        <v>35</v>
      </c>
      <c r="BF55">
        <v>35</v>
      </c>
      <c r="BG55">
        <v>26</v>
      </c>
      <c r="BH55">
        <v>19</v>
      </c>
      <c r="BI55">
        <v>21</v>
      </c>
      <c r="BJ55">
        <v>10</v>
      </c>
      <c r="BK55">
        <v>19</v>
      </c>
      <c r="BL55">
        <v>0</v>
      </c>
      <c r="BM55">
        <v>19</v>
      </c>
      <c r="BN55">
        <v>17</v>
      </c>
      <c r="BO55">
        <v>20</v>
      </c>
      <c r="BP55">
        <v>11</v>
      </c>
      <c r="BQ55">
        <v>9</v>
      </c>
      <c r="BR55">
        <v>16</v>
      </c>
      <c r="BS55">
        <v>16</v>
      </c>
      <c r="BT55">
        <v>25</v>
      </c>
      <c r="BU55">
        <v>44</v>
      </c>
      <c r="BV55">
        <v>44</v>
      </c>
      <c r="BW55">
        <v>35</v>
      </c>
      <c r="BX55">
        <v>41</v>
      </c>
      <c r="BY55">
        <v>41</v>
      </c>
      <c r="BZ55">
        <v>35</v>
      </c>
      <c r="CA55">
        <v>35</v>
      </c>
      <c r="CB55">
        <v>0</v>
      </c>
      <c r="CC55">
        <v>0</v>
      </c>
      <c r="CD55">
        <v>26</v>
      </c>
      <c r="CE55">
        <v>26</v>
      </c>
      <c r="CF55">
        <v>33</v>
      </c>
      <c r="CG55">
        <v>33</v>
      </c>
      <c r="CH55">
        <v>32</v>
      </c>
      <c r="CI55">
        <v>42</v>
      </c>
      <c r="CJ55">
        <v>42</v>
      </c>
      <c r="CK55">
        <v>28</v>
      </c>
      <c r="CL55">
        <v>28</v>
      </c>
      <c r="CM55">
        <v>30</v>
      </c>
      <c r="CN55">
        <v>36</v>
      </c>
      <c r="CO55">
        <v>36</v>
      </c>
      <c r="CP55">
        <v>29</v>
      </c>
      <c r="CQ55">
        <v>29</v>
      </c>
      <c r="CR55">
        <v>31</v>
      </c>
      <c r="CS55">
        <v>45</v>
      </c>
      <c r="CT55">
        <v>45</v>
      </c>
      <c r="CU55">
        <v>1</v>
      </c>
      <c r="CV55">
        <v>1</v>
      </c>
      <c r="CW55">
        <v>19</v>
      </c>
      <c r="CX55">
        <v>19</v>
      </c>
      <c r="CY55">
        <v>21</v>
      </c>
      <c r="CZ55">
        <v>11</v>
      </c>
      <c r="DA55">
        <v>17</v>
      </c>
      <c r="DB55">
        <v>17</v>
      </c>
      <c r="DC55">
        <v>17</v>
      </c>
      <c r="DD55">
        <v>15</v>
      </c>
      <c r="DE55">
        <v>20</v>
      </c>
      <c r="DF55">
        <v>16</v>
      </c>
      <c r="DG55">
        <v>16</v>
      </c>
      <c r="DH55">
        <v>20</v>
      </c>
      <c r="DI55">
        <v>16</v>
      </c>
      <c r="DJ55">
        <v>16</v>
      </c>
      <c r="DK55">
        <v>37</v>
      </c>
      <c r="DL55">
        <v>43</v>
      </c>
      <c r="DM55">
        <v>43</v>
      </c>
      <c r="DN55">
        <v>34</v>
      </c>
      <c r="DO55">
        <v>34</v>
      </c>
      <c r="DP55">
        <v>42</v>
      </c>
      <c r="DQ55">
        <v>42</v>
      </c>
      <c r="DR55">
        <v>32</v>
      </c>
      <c r="DS55">
        <v>32</v>
      </c>
      <c r="DT55">
        <v>37</v>
      </c>
      <c r="DU55">
        <v>37</v>
      </c>
      <c r="DV55">
        <v>21</v>
      </c>
      <c r="DW55">
        <v>39</v>
      </c>
      <c r="DX55">
        <v>39</v>
      </c>
      <c r="DY55">
        <v>23</v>
      </c>
      <c r="DZ55">
        <v>23</v>
      </c>
      <c r="EA55">
        <v>20</v>
      </c>
      <c r="EB55">
        <v>11</v>
      </c>
      <c r="EC55">
        <v>12</v>
      </c>
      <c r="ED55">
        <v>11</v>
      </c>
      <c r="EE55">
        <v>0</v>
      </c>
      <c r="EF55">
        <v>21</v>
      </c>
      <c r="EG55">
        <v>15</v>
      </c>
      <c r="EH55">
        <v>19</v>
      </c>
      <c r="EI55">
        <v>38</v>
      </c>
      <c r="EJ55">
        <v>38</v>
      </c>
      <c r="EK55">
        <v>39</v>
      </c>
      <c r="EL55">
        <v>42</v>
      </c>
      <c r="EM55">
        <v>44</v>
      </c>
      <c r="EN55">
        <v>44</v>
      </c>
      <c r="EO55">
        <v>38</v>
      </c>
      <c r="EP55">
        <v>38</v>
      </c>
      <c r="EQ55">
        <v>27</v>
      </c>
      <c r="ER55">
        <v>15</v>
      </c>
      <c r="ES55">
        <v>0</v>
      </c>
      <c r="ET55">
        <v>14</v>
      </c>
      <c r="EU55">
        <v>18</v>
      </c>
      <c r="EV55">
        <v>5</v>
      </c>
      <c r="EW55">
        <v>19</v>
      </c>
      <c r="EX55">
        <v>20</v>
      </c>
      <c r="EY55">
        <v>11</v>
      </c>
      <c r="EZ55">
        <v>17</v>
      </c>
      <c r="FA55">
        <v>14</v>
      </c>
      <c r="FB55">
        <v>19</v>
      </c>
      <c r="FC55">
        <v>17</v>
      </c>
      <c r="FD55">
        <v>12</v>
      </c>
      <c r="FE55">
        <v>15</v>
      </c>
      <c r="FF55">
        <v>20</v>
      </c>
      <c r="FG55">
        <v>20</v>
      </c>
      <c r="FH55">
        <v>26</v>
      </c>
      <c r="FI55">
        <v>26</v>
      </c>
      <c r="FJ55">
        <v>35</v>
      </c>
      <c r="FK55">
        <v>35</v>
      </c>
      <c r="FL55">
        <v>33</v>
      </c>
      <c r="FM55">
        <v>33</v>
      </c>
      <c r="FN55">
        <v>18</v>
      </c>
      <c r="FO55">
        <v>14</v>
      </c>
      <c r="FP55">
        <v>18</v>
      </c>
      <c r="FQ55">
        <v>15</v>
      </c>
      <c r="FR55">
        <v>0</v>
      </c>
      <c r="FS55">
        <v>0</v>
      </c>
      <c r="FT55">
        <v>19</v>
      </c>
      <c r="FU55">
        <v>12</v>
      </c>
      <c r="FV55">
        <v>17</v>
      </c>
      <c r="FW55">
        <v>16</v>
      </c>
      <c r="FX55">
        <v>13</v>
      </c>
      <c r="FY55">
        <v>21</v>
      </c>
      <c r="FZ55">
        <v>11</v>
      </c>
      <c r="GA55">
        <v>10</v>
      </c>
      <c r="GB55">
        <v>42</v>
      </c>
      <c r="GC55">
        <v>42</v>
      </c>
      <c r="GD55">
        <v>23</v>
      </c>
      <c r="GE55">
        <v>15</v>
      </c>
      <c r="GF55">
        <v>18</v>
      </c>
      <c r="GG55">
        <v>21</v>
      </c>
      <c r="GH55">
        <v>0</v>
      </c>
      <c r="GI55">
        <v>16</v>
      </c>
      <c r="GJ55">
        <v>19</v>
      </c>
      <c r="GK55">
        <v>19</v>
      </c>
      <c r="GL55">
        <v>20</v>
      </c>
      <c r="GM55">
        <v>20</v>
      </c>
      <c r="GN55">
        <v>29</v>
      </c>
      <c r="GO55">
        <v>29</v>
      </c>
      <c r="GP55">
        <v>0</v>
      </c>
      <c r="GQ55">
        <v>46</v>
      </c>
      <c r="GR55">
        <v>46</v>
      </c>
      <c r="GS55">
        <v>27</v>
      </c>
      <c r="GT55">
        <v>42</v>
      </c>
      <c r="GU55">
        <v>42</v>
      </c>
      <c r="GV55">
        <v>34</v>
      </c>
      <c r="GW55">
        <v>34</v>
      </c>
      <c r="GX55">
        <v>29</v>
      </c>
      <c r="GY55">
        <v>40</v>
      </c>
      <c r="GZ55">
        <v>40</v>
      </c>
      <c r="HA55">
        <v>21</v>
      </c>
      <c r="HB55">
        <v>18</v>
      </c>
      <c r="HC55">
        <v>10</v>
      </c>
      <c r="HD55">
        <v>16</v>
      </c>
      <c r="HE55">
        <v>20</v>
      </c>
      <c r="HF55">
        <v>10</v>
      </c>
      <c r="HG55">
        <v>19</v>
      </c>
      <c r="HH55">
        <v>19</v>
      </c>
      <c r="HI55">
        <v>1</v>
      </c>
      <c r="HJ55">
        <v>20</v>
      </c>
      <c r="HK55">
        <v>16</v>
      </c>
      <c r="HL55">
        <v>20</v>
      </c>
      <c r="HM55">
        <v>20</v>
      </c>
      <c r="HN55">
        <v>21</v>
      </c>
      <c r="HO55">
        <v>20</v>
      </c>
      <c r="HP55">
        <v>20</v>
      </c>
      <c r="HQ55">
        <v>22</v>
      </c>
      <c r="HR55">
        <v>22</v>
      </c>
      <c r="HS55">
        <v>18</v>
      </c>
      <c r="HT55">
        <v>19</v>
      </c>
      <c r="HU55">
        <v>11</v>
      </c>
      <c r="HV55">
        <v>16</v>
      </c>
      <c r="HW55">
        <v>18</v>
      </c>
      <c r="HX55">
        <v>19</v>
      </c>
      <c r="HY55">
        <v>14</v>
      </c>
      <c r="HZ55">
        <v>10</v>
      </c>
      <c r="IA55">
        <v>18</v>
      </c>
      <c r="IB55">
        <v>18</v>
      </c>
      <c r="IC55">
        <v>18</v>
      </c>
      <c r="ID55">
        <v>22</v>
      </c>
      <c r="IE55">
        <v>34</v>
      </c>
      <c r="IF55">
        <v>34</v>
      </c>
      <c r="IG55">
        <v>36</v>
      </c>
      <c r="IH55">
        <v>36</v>
      </c>
      <c r="II55">
        <v>32</v>
      </c>
      <c r="IJ55">
        <v>41</v>
      </c>
      <c r="IK55">
        <v>42</v>
      </c>
      <c r="IL55">
        <v>36</v>
      </c>
      <c r="IM55">
        <v>36</v>
      </c>
      <c r="IN55">
        <v>22</v>
      </c>
      <c r="IO55">
        <v>10</v>
      </c>
      <c r="IP55">
        <v>17</v>
      </c>
      <c r="IQ55">
        <v>0</v>
      </c>
      <c r="IR55">
        <v>19</v>
      </c>
      <c r="IS55">
        <v>21</v>
      </c>
      <c r="IT55">
        <v>38</v>
      </c>
      <c r="IU55">
        <v>38</v>
      </c>
      <c r="IV55">
        <v>42</v>
      </c>
      <c r="IW55">
        <v>42</v>
      </c>
      <c r="IX55">
        <v>31</v>
      </c>
      <c r="IY55">
        <v>16</v>
      </c>
      <c r="IZ55">
        <v>18</v>
      </c>
      <c r="JA55">
        <v>17</v>
      </c>
      <c r="JB55">
        <v>17</v>
      </c>
      <c r="JC55">
        <v>19</v>
      </c>
      <c r="JD55">
        <v>19</v>
      </c>
      <c r="JE55">
        <v>22</v>
      </c>
      <c r="JF55">
        <v>18</v>
      </c>
      <c r="JG55">
        <v>21</v>
      </c>
      <c r="JH55">
        <v>11</v>
      </c>
      <c r="JI55">
        <v>11</v>
      </c>
      <c r="JJ55">
        <v>24</v>
      </c>
      <c r="JK55">
        <v>19</v>
      </c>
      <c r="JL55">
        <v>17</v>
      </c>
      <c r="JM55">
        <v>19</v>
      </c>
      <c r="JN55">
        <v>18</v>
      </c>
      <c r="JO55">
        <v>18</v>
      </c>
      <c r="JP55">
        <v>22</v>
      </c>
      <c r="JQ55">
        <v>0</v>
      </c>
      <c r="JR55">
        <v>0</v>
      </c>
      <c r="JS55">
        <v>14</v>
      </c>
      <c r="JT55">
        <v>17</v>
      </c>
      <c r="JU55">
        <v>14</v>
      </c>
      <c r="JV55">
        <v>0</v>
      </c>
      <c r="JW55">
        <v>21</v>
      </c>
      <c r="JX55">
        <v>7</v>
      </c>
      <c r="JY55">
        <v>12</v>
      </c>
      <c r="JZ55">
        <v>22</v>
      </c>
      <c r="KA55">
        <v>22</v>
      </c>
      <c r="KB55">
        <v>35</v>
      </c>
      <c r="KC55">
        <v>35</v>
      </c>
      <c r="KD55">
        <v>40</v>
      </c>
      <c r="KE55">
        <v>40</v>
      </c>
      <c r="KF55">
        <v>40</v>
      </c>
      <c r="KG55">
        <v>40</v>
      </c>
      <c r="KH55">
        <v>38</v>
      </c>
      <c r="KI55">
        <v>38</v>
      </c>
      <c r="KJ55">
        <v>38</v>
      </c>
      <c r="KK55">
        <v>33</v>
      </c>
      <c r="KL55">
        <v>33</v>
      </c>
      <c r="KM55">
        <v>31</v>
      </c>
      <c r="KN55">
        <v>39</v>
      </c>
      <c r="KO55">
        <v>39</v>
      </c>
      <c r="KP55">
        <v>39</v>
      </c>
      <c r="KQ55">
        <v>42</v>
      </c>
      <c r="KR55">
        <v>42</v>
      </c>
      <c r="KS55">
        <v>43</v>
      </c>
      <c r="KT55">
        <v>43</v>
      </c>
      <c r="KU55">
        <v>31</v>
      </c>
      <c r="KV55">
        <v>31</v>
      </c>
      <c r="KW55">
        <v>27</v>
      </c>
      <c r="KX55">
        <v>27</v>
      </c>
      <c r="KY55">
        <v>21</v>
      </c>
      <c r="KZ55">
        <v>15</v>
      </c>
      <c r="LA55">
        <v>22</v>
      </c>
      <c r="LB55">
        <v>18</v>
      </c>
      <c r="LC55">
        <v>14</v>
      </c>
      <c r="LD55">
        <v>12</v>
      </c>
      <c r="LE55">
        <v>17</v>
      </c>
      <c r="LF55">
        <v>21</v>
      </c>
      <c r="LG55">
        <v>20</v>
      </c>
      <c r="LH55">
        <v>20</v>
      </c>
      <c r="LI55">
        <v>20</v>
      </c>
      <c r="LJ55">
        <v>37</v>
      </c>
      <c r="LK55">
        <v>36</v>
      </c>
      <c r="LL55">
        <v>36</v>
      </c>
      <c r="LM55">
        <v>39</v>
      </c>
      <c r="LN55">
        <v>39</v>
      </c>
      <c r="LO55">
        <v>32</v>
      </c>
      <c r="LP55">
        <v>42</v>
      </c>
      <c r="LQ55">
        <v>42</v>
      </c>
      <c r="LR55">
        <v>30</v>
      </c>
      <c r="LS55">
        <v>41</v>
      </c>
      <c r="LT55">
        <v>41</v>
      </c>
      <c r="LU55">
        <v>34</v>
      </c>
      <c r="LV55">
        <v>34</v>
      </c>
      <c r="LW55">
        <v>40</v>
      </c>
      <c r="LX55">
        <v>33</v>
      </c>
      <c r="LY55">
        <v>44</v>
      </c>
      <c r="LZ55">
        <v>40</v>
      </c>
      <c r="MA55">
        <v>40</v>
      </c>
      <c r="MB55">
        <v>25</v>
      </c>
      <c r="MC55">
        <v>9</v>
      </c>
      <c r="MD55">
        <v>20</v>
      </c>
      <c r="ME55">
        <v>16</v>
      </c>
      <c r="MF55">
        <v>13</v>
      </c>
      <c r="MG55">
        <v>16</v>
      </c>
      <c r="MH55">
        <v>16</v>
      </c>
      <c r="MI55">
        <v>22</v>
      </c>
      <c r="MJ55">
        <v>9</v>
      </c>
      <c r="MK55">
        <v>1</v>
      </c>
      <c r="ML55">
        <v>15</v>
      </c>
      <c r="MM55">
        <v>19</v>
      </c>
      <c r="MN55">
        <v>18</v>
      </c>
      <c r="MO55">
        <v>17</v>
      </c>
      <c r="MP55">
        <v>11</v>
      </c>
      <c r="MQ55">
        <v>15</v>
      </c>
      <c r="MR55">
        <v>18</v>
      </c>
      <c r="MS55">
        <v>0</v>
      </c>
      <c r="MT55">
        <v>0</v>
      </c>
      <c r="MU55">
        <v>21</v>
      </c>
      <c r="MV55">
        <v>21</v>
      </c>
      <c r="MW55">
        <v>23</v>
      </c>
      <c r="MX55">
        <v>13</v>
      </c>
      <c r="MY55">
        <v>9</v>
      </c>
      <c r="MZ55">
        <v>21</v>
      </c>
      <c r="NA55">
        <v>11</v>
      </c>
      <c r="NB55">
        <v>14</v>
      </c>
      <c r="NC55">
        <v>14</v>
      </c>
      <c r="ND55">
        <v>30</v>
      </c>
      <c r="NE55">
        <v>30</v>
      </c>
      <c r="NF55">
        <v>36</v>
      </c>
      <c r="NG55">
        <v>36</v>
      </c>
      <c r="NH55">
        <v>17</v>
      </c>
      <c r="NI55">
        <v>22</v>
      </c>
      <c r="NJ55">
        <v>21</v>
      </c>
      <c r="NK55">
        <v>16</v>
      </c>
      <c r="NL55">
        <v>15</v>
      </c>
      <c r="NM55">
        <v>18</v>
      </c>
      <c r="NN55">
        <v>20</v>
      </c>
      <c r="NO55">
        <v>20</v>
      </c>
      <c r="NP55">
        <v>25</v>
      </c>
      <c r="NQ55">
        <v>42</v>
      </c>
      <c r="NR55">
        <v>45</v>
      </c>
      <c r="NS55">
        <v>45</v>
      </c>
      <c r="NT55">
        <v>30</v>
      </c>
      <c r="NU55">
        <v>41</v>
      </c>
      <c r="NV55">
        <v>34</v>
      </c>
      <c r="NW55">
        <v>34</v>
      </c>
      <c r="NX55">
        <v>24</v>
      </c>
      <c r="NY55">
        <v>44</v>
      </c>
      <c r="NZ55">
        <v>44</v>
      </c>
      <c r="OA55">
        <v>32</v>
      </c>
      <c r="OB55">
        <v>32</v>
      </c>
      <c r="OC55">
        <v>32</v>
      </c>
      <c r="OD55">
        <v>43</v>
      </c>
      <c r="OE55">
        <v>43</v>
      </c>
      <c r="OF55">
        <v>29</v>
      </c>
      <c r="OG55">
        <v>29</v>
      </c>
      <c r="OH55">
        <v>20</v>
      </c>
      <c r="OI55">
        <v>41</v>
      </c>
      <c r="OJ55">
        <v>38</v>
      </c>
      <c r="OK55">
        <v>42</v>
      </c>
      <c r="OL55">
        <v>39</v>
      </c>
      <c r="OM55">
        <v>41</v>
      </c>
      <c r="ON55">
        <v>41</v>
      </c>
      <c r="OO55">
        <v>30</v>
      </c>
      <c r="OP55">
        <v>40</v>
      </c>
      <c r="OQ55">
        <v>40</v>
      </c>
      <c r="OR55">
        <v>32</v>
      </c>
      <c r="OS55">
        <v>42</v>
      </c>
      <c r="OT55">
        <v>42</v>
      </c>
      <c r="OU55">
        <v>38</v>
      </c>
      <c r="OV55">
        <v>37</v>
      </c>
      <c r="OW55">
        <v>37</v>
      </c>
      <c r="OX55">
        <v>41</v>
      </c>
      <c r="OY55">
        <v>41</v>
      </c>
      <c r="OZ55">
        <v>35</v>
      </c>
      <c r="PA55">
        <v>35</v>
      </c>
      <c r="PB55">
        <v>34</v>
      </c>
      <c r="PC55">
        <v>34</v>
      </c>
      <c r="PD55">
        <v>33</v>
      </c>
      <c r="PE55">
        <v>33</v>
      </c>
      <c r="PF55">
        <v>34</v>
      </c>
      <c r="PG55">
        <v>41</v>
      </c>
      <c r="PH55">
        <v>41</v>
      </c>
      <c r="PI55">
        <v>39</v>
      </c>
      <c r="PJ55">
        <v>39</v>
      </c>
      <c r="PK55">
        <v>23</v>
      </c>
      <c r="PL55">
        <v>40</v>
      </c>
      <c r="PM55">
        <v>40</v>
      </c>
      <c r="PN55">
        <v>38</v>
      </c>
      <c r="PO55">
        <v>38</v>
      </c>
      <c r="PP55">
        <v>37</v>
      </c>
      <c r="PQ55">
        <v>44</v>
      </c>
      <c r="PR55">
        <v>44</v>
      </c>
      <c r="PS55">
        <v>21</v>
      </c>
      <c r="PT55">
        <v>0</v>
      </c>
      <c r="PU55">
        <v>0</v>
      </c>
      <c r="PV55">
        <v>0</v>
      </c>
      <c r="PW55">
        <v>0</v>
      </c>
      <c r="PX55">
        <v>37</v>
      </c>
      <c r="PY55">
        <v>40</v>
      </c>
      <c r="PZ55">
        <v>40</v>
      </c>
      <c r="QA55">
        <v>26</v>
      </c>
      <c r="QB55">
        <v>40</v>
      </c>
      <c r="QC55">
        <v>31</v>
      </c>
      <c r="QD55">
        <v>38</v>
      </c>
      <c r="QE55">
        <v>34</v>
      </c>
      <c r="QF55">
        <v>34</v>
      </c>
      <c r="QG55">
        <v>42</v>
      </c>
      <c r="QH55">
        <v>32</v>
      </c>
      <c r="QI55">
        <v>38</v>
      </c>
      <c r="QJ55">
        <v>40</v>
      </c>
      <c r="QK55">
        <v>40</v>
      </c>
      <c r="QL55">
        <v>37</v>
      </c>
      <c r="QM55">
        <v>36</v>
      </c>
      <c r="QN55">
        <v>27</v>
      </c>
      <c r="QO55">
        <v>46</v>
      </c>
      <c r="QP55">
        <v>46</v>
      </c>
      <c r="QQ55">
        <v>29</v>
      </c>
      <c r="QR55">
        <v>41</v>
      </c>
      <c r="QS55">
        <v>43</v>
      </c>
      <c r="QT55">
        <v>43</v>
      </c>
      <c r="QU55">
        <v>34</v>
      </c>
      <c r="QV55">
        <v>44</v>
      </c>
      <c r="QW55">
        <v>41</v>
      </c>
      <c r="QX55">
        <v>41</v>
      </c>
      <c r="QY55">
        <v>36</v>
      </c>
      <c r="QZ55">
        <v>33</v>
      </c>
      <c r="RA55">
        <v>33</v>
      </c>
      <c r="RB55">
        <v>41</v>
      </c>
      <c r="RC55">
        <v>44</v>
      </c>
      <c r="RD55">
        <v>47</v>
      </c>
      <c r="RE55">
        <v>45</v>
      </c>
      <c r="RF55">
        <v>45</v>
      </c>
      <c r="RG55">
        <v>36</v>
      </c>
      <c r="RH55">
        <v>36</v>
      </c>
      <c r="RI55">
        <v>38</v>
      </c>
      <c r="RJ55">
        <v>40</v>
      </c>
      <c r="RK55">
        <v>46</v>
      </c>
      <c r="RL55">
        <v>42</v>
      </c>
      <c r="RM55">
        <v>42</v>
      </c>
      <c r="RN55">
        <v>42</v>
      </c>
      <c r="RO55">
        <v>40</v>
      </c>
      <c r="RP55">
        <v>44</v>
      </c>
      <c r="RQ55">
        <v>44</v>
      </c>
      <c r="RR55">
        <v>41</v>
      </c>
      <c r="RS55">
        <v>35</v>
      </c>
      <c r="RT55">
        <v>36</v>
      </c>
      <c r="RU55">
        <v>36</v>
      </c>
      <c r="RV55">
        <v>42</v>
      </c>
      <c r="RW55">
        <v>44</v>
      </c>
      <c r="RX55">
        <v>44</v>
      </c>
      <c r="RY55">
        <v>44</v>
      </c>
      <c r="RZ55">
        <v>38</v>
      </c>
      <c r="SA55">
        <v>45</v>
      </c>
      <c r="SB55">
        <v>45</v>
      </c>
      <c r="SC55">
        <v>45</v>
      </c>
      <c r="SD55">
        <v>40</v>
      </c>
      <c r="SE55">
        <v>46</v>
      </c>
      <c r="SF55">
        <v>46</v>
      </c>
      <c r="SG55">
        <v>42</v>
      </c>
      <c r="SH55">
        <v>46</v>
      </c>
      <c r="SI55">
        <v>46</v>
      </c>
      <c r="SJ55">
        <v>41</v>
      </c>
      <c r="SK55">
        <v>41</v>
      </c>
      <c r="SL55">
        <v>41</v>
      </c>
      <c r="SM55">
        <v>43</v>
      </c>
      <c r="SN55">
        <v>43</v>
      </c>
      <c r="SO55">
        <v>43</v>
      </c>
      <c r="SP55">
        <v>42</v>
      </c>
      <c r="SQ55">
        <v>42</v>
      </c>
      <c r="SR55">
        <v>21</v>
      </c>
      <c r="SS55">
        <v>21</v>
      </c>
      <c r="ST55">
        <v>33</v>
      </c>
      <c r="SU55">
        <v>43</v>
      </c>
      <c r="SV55">
        <v>45</v>
      </c>
      <c r="SW55">
        <v>45</v>
      </c>
      <c r="SX55">
        <v>1</v>
      </c>
      <c r="SY55">
        <v>1</v>
      </c>
      <c r="SZ55">
        <v>38</v>
      </c>
      <c r="TA55">
        <v>46</v>
      </c>
      <c r="TB55">
        <v>43</v>
      </c>
      <c r="TC55">
        <v>43</v>
      </c>
      <c r="TD55">
        <v>43</v>
      </c>
      <c r="TE55">
        <v>32</v>
      </c>
      <c r="TF55">
        <v>37</v>
      </c>
      <c r="TG55">
        <v>37</v>
      </c>
      <c r="TH55">
        <v>44</v>
      </c>
      <c r="TI55">
        <v>44</v>
      </c>
      <c r="TJ55">
        <v>35</v>
      </c>
      <c r="TK55">
        <v>35</v>
      </c>
      <c r="TL55">
        <v>39</v>
      </c>
      <c r="TM55">
        <v>39</v>
      </c>
      <c r="TN55">
        <v>42</v>
      </c>
      <c r="TO55">
        <v>48</v>
      </c>
      <c r="TP55">
        <v>46</v>
      </c>
      <c r="TQ55">
        <v>46</v>
      </c>
      <c r="TR55">
        <v>35</v>
      </c>
      <c r="TS55">
        <v>44</v>
      </c>
      <c r="TT55">
        <v>43</v>
      </c>
      <c r="TU55">
        <v>43</v>
      </c>
      <c r="TV55">
        <v>32</v>
      </c>
      <c r="TW55">
        <v>42</v>
      </c>
      <c r="TX55">
        <v>43</v>
      </c>
      <c r="TY55">
        <v>43</v>
      </c>
      <c r="TZ55">
        <v>39</v>
      </c>
      <c r="UA55">
        <v>39</v>
      </c>
      <c r="UB55">
        <v>37</v>
      </c>
      <c r="UC55">
        <v>45</v>
      </c>
      <c r="UD55">
        <v>45</v>
      </c>
      <c r="UE55">
        <v>45</v>
      </c>
      <c r="UF55">
        <v>27</v>
      </c>
      <c r="UG55">
        <v>36</v>
      </c>
      <c r="UH55">
        <v>43</v>
      </c>
      <c r="UI55">
        <v>45</v>
      </c>
      <c r="UJ55">
        <v>45</v>
      </c>
      <c r="UK55">
        <v>41</v>
      </c>
      <c r="UL55">
        <v>41</v>
      </c>
      <c r="UM55">
        <v>40</v>
      </c>
      <c r="UN55">
        <v>40</v>
      </c>
      <c r="UO55">
        <v>43</v>
      </c>
      <c r="UP55">
        <v>43</v>
      </c>
      <c r="UQ55">
        <v>43</v>
      </c>
      <c r="UR55">
        <v>43</v>
      </c>
      <c r="US55">
        <v>40</v>
      </c>
      <c r="UT55">
        <v>41</v>
      </c>
      <c r="UU55">
        <v>41</v>
      </c>
      <c r="UV55">
        <v>40</v>
      </c>
      <c r="UW55">
        <v>40</v>
      </c>
      <c r="UX55">
        <v>38</v>
      </c>
      <c r="UY55">
        <v>38</v>
      </c>
      <c r="UZ55">
        <v>35</v>
      </c>
      <c r="VA55">
        <v>47</v>
      </c>
      <c r="VB55">
        <v>31</v>
      </c>
      <c r="VC55">
        <v>45</v>
      </c>
      <c r="VD55">
        <v>42</v>
      </c>
      <c r="VE55">
        <v>45</v>
      </c>
      <c r="VF55">
        <v>24</v>
      </c>
      <c r="VG55">
        <v>43</v>
      </c>
      <c r="VH55">
        <v>45</v>
      </c>
      <c r="VI55">
        <v>45</v>
      </c>
      <c r="VJ55">
        <v>41</v>
      </c>
      <c r="VK55">
        <v>41</v>
      </c>
      <c r="VL55">
        <v>44</v>
      </c>
      <c r="VM55">
        <v>43</v>
      </c>
      <c r="VN55">
        <v>43</v>
      </c>
      <c r="VO55">
        <v>32</v>
      </c>
      <c r="VP55">
        <v>42</v>
      </c>
      <c r="VQ55">
        <v>31</v>
      </c>
      <c r="VR55">
        <v>25</v>
      </c>
      <c r="VS55">
        <v>25</v>
      </c>
      <c r="VT55">
        <v>44</v>
      </c>
      <c r="VU55">
        <v>44</v>
      </c>
      <c r="VV55">
        <v>39</v>
      </c>
      <c r="VW55">
        <v>43</v>
      </c>
      <c r="VX55">
        <v>40</v>
      </c>
      <c r="VY55">
        <v>40</v>
      </c>
      <c r="VZ55">
        <v>27</v>
      </c>
      <c r="WA55">
        <v>27</v>
      </c>
      <c r="WB55">
        <v>43</v>
      </c>
      <c r="WC55">
        <v>43</v>
      </c>
      <c r="WD55">
        <v>27</v>
      </c>
      <c r="WE55">
        <v>18</v>
      </c>
      <c r="WF55">
        <v>17</v>
      </c>
      <c r="WG55">
        <v>19</v>
      </c>
      <c r="WH55">
        <v>19</v>
      </c>
      <c r="WI55">
        <v>15</v>
      </c>
      <c r="WJ55">
        <v>12</v>
      </c>
      <c r="WK55">
        <v>20</v>
      </c>
      <c r="WL55">
        <v>10</v>
      </c>
      <c r="WM55">
        <v>12</v>
      </c>
      <c r="WN55">
        <v>21</v>
      </c>
      <c r="WO55">
        <v>18</v>
      </c>
      <c r="WP55">
        <v>18</v>
      </c>
      <c r="WQ55">
        <v>22</v>
      </c>
      <c r="WR55">
        <v>34</v>
      </c>
      <c r="WS55">
        <v>34</v>
      </c>
      <c r="WT55">
        <v>29</v>
      </c>
      <c r="WU55">
        <v>29</v>
      </c>
      <c r="WV55">
        <v>42</v>
      </c>
      <c r="WW55">
        <v>42</v>
      </c>
      <c r="WX55">
        <v>29</v>
      </c>
      <c r="WY55">
        <v>44</v>
      </c>
      <c r="WZ55">
        <v>47</v>
      </c>
      <c r="XA55">
        <v>47</v>
      </c>
      <c r="XB55">
        <v>33</v>
      </c>
      <c r="XC55">
        <v>33</v>
      </c>
      <c r="XD55">
        <v>24</v>
      </c>
      <c r="XE55">
        <v>43</v>
      </c>
      <c r="XF55">
        <v>43</v>
      </c>
      <c r="XG55">
        <v>20</v>
      </c>
      <c r="XH55">
        <v>16</v>
      </c>
      <c r="XI55">
        <v>19</v>
      </c>
      <c r="XJ55">
        <v>14</v>
      </c>
      <c r="XK55">
        <v>11</v>
      </c>
      <c r="XL55">
        <v>21</v>
      </c>
      <c r="XM55">
        <v>15</v>
      </c>
      <c r="XN55">
        <v>20</v>
      </c>
      <c r="XO55">
        <v>21</v>
      </c>
      <c r="XP55">
        <v>19</v>
      </c>
      <c r="XQ55">
        <v>18</v>
      </c>
      <c r="XR55">
        <v>18</v>
      </c>
      <c r="XS55">
        <v>27</v>
      </c>
      <c r="XT55">
        <v>39</v>
      </c>
      <c r="XU55">
        <v>39</v>
      </c>
      <c r="XV55">
        <v>32</v>
      </c>
      <c r="XW55">
        <v>32</v>
      </c>
      <c r="XX55">
        <v>40</v>
      </c>
      <c r="XY55">
        <v>40</v>
      </c>
      <c r="XZ55">
        <v>41</v>
      </c>
      <c r="YA55">
        <v>45</v>
      </c>
      <c r="YB55">
        <v>45</v>
      </c>
      <c r="YC55">
        <v>45</v>
      </c>
      <c r="YD55">
        <v>39</v>
      </c>
      <c r="YE55">
        <v>39</v>
      </c>
      <c r="YF55">
        <v>24</v>
      </c>
      <c r="YG55">
        <v>15</v>
      </c>
      <c r="YH55">
        <v>19</v>
      </c>
      <c r="YI55">
        <v>18</v>
      </c>
      <c r="YJ55">
        <v>18</v>
      </c>
      <c r="YK55">
        <v>22</v>
      </c>
      <c r="YL55">
        <v>15</v>
      </c>
      <c r="YM55">
        <v>17</v>
      </c>
      <c r="YN55">
        <v>20</v>
      </c>
      <c r="YO55">
        <v>14</v>
      </c>
      <c r="YP55">
        <v>14</v>
      </c>
      <c r="YQ55">
        <v>34</v>
      </c>
      <c r="YR55">
        <v>34</v>
      </c>
      <c r="YS55">
        <v>9</v>
      </c>
      <c r="YT55">
        <v>24</v>
      </c>
      <c r="YU55">
        <v>24</v>
      </c>
      <c r="YV55">
        <v>51</v>
      </c>
      <c r="YW55">
        <v>45</v>
      </c>
      <c r="YX55">
        <v>45</v>
      </c>
      <c r="YY55">
        <v>41</v>
      </c>
      <c r="YZ55">
        <v>36</v>
      </c>
      <c r="ZA55">
        <v>36</v>
      </c>
      <c r="ZB55">
        <v>28</v>
      </c>
      <c r="ZC55">
        <v>28</v>
      </c>
      <c r="ZD55">
        <v>24</v>
      </c>
      <c r="ZE55">
        <v>0</v>
      </c>
      <c r="ZF55">
        <v>0</v>
      </c>
      <c r="ZG55">
        <v>27</v>
      </c>
      <c r="ZH55">
        <v>27</v>
      </c>
      <c r="ZI55">
        <v>37</v>
      </c>
      <c r="ZJ55">
        <v>37</v>
      </c>
      <c r="ZK55">
        <v>24</v>
      </c>
      <c r="ZL55">
        <v>22</v>
      </c>
      <c r="ZM55">
        <v>17</v>
      </c>
      <c r="ZN55">
        <v>20</v>
      </c>
      <c r="ZO55">
        <v>9</v>
      </c>
      <c r="ZP55">
        <v>13</v>
      </c>
      <c r="ZQ55">
        <v>19</v>
      </c>
      <c r="ZR55">
        <v>17</v>
      </c>
      <c r="ZS55">
        <v>21</v>
      </c>
      <c r="ZT55">
        <v>15</v>
      </c>
      <c r="ZU55">
        <v>18</v>
      </c>
      <c r="ZV55">
        <v>18</v>
      </c>
      <c r="ZW55">
        <v>36</v>
      </c>
      <c r="ZX55">
        <v>36</v>
      </c>
      <c r="ZY55">
        <v>31</v>
      </c>
      <c r="ZZ55">
        <v>39</v>
      </c>
      <c r="AAA55">
        <v>39</v>
      </c>
      <c r="AAB55">
        <v>35</v>
      </c>
      <c r="AAC55">
        <v>42</v>
      </c>
      <c r="AAD55">
        <v>42</v>
      </c>
      <c r="AAE55">
        <v>34</v>
      </c>
      <c r="AAF55">
        <v>34</v>
      </c>
      <c r="AAG55">
        <v>41</v>
      </c>
      <c r="AAH55">
        <v>41</v>
      </c>
      <c r="AAI55">
        <v>41</v>
      </c>
      <c r="AAJ55">
        <v>28</v>
      </c>
      <c r="AAK55">
        <v>28</v>
      </c>
      <c r="AAL55">
        <v>35</v>
      </c>
      <c r="AAM55">
        <v>35</v>
      </c>
      <c r="AAN55">
        <v>36</v>
      </c>
      <c r="AAO55">
        <v>36</v>
      </c>
      <c r="AAP55">
        <v>27</v>
      </c>
      <c r="AAQ55">
        <v>27</v>
      </c>
      <c r="AAR55">
        <v>34</v>
      </c>
      <c r="AAS55">
        <v>43</v>
      </c>
      <c r="AAT55">
        <v>43</v>
      </c>
      <c r="AAU55">
        <v>41</v>
      </c>
      <c r="AAV55">
        <v>41</v>
      </c>
      <c r="AAW55">
        <v>24</v>
      </c>
      <c r="AAX55">
        <v>18</v>
      </c>
      <c r="AAY55">
        <v>18</v>
      </c>
      <c r="AAZ55">
        <v>19</v>
      </c>
      <c r="ABA55">
        <v>13</v>
      </c>
      <c r="ABB55">
        <v>19</v>
      </c>
      <c r="ABC55">
        <v>11</v>
      </c>
      <c r="ABD55">
        <v>12</v>
      </c>
      <c r="ABE55">
        <v>20</v>
      </c>
      <c r="ABF55">
        <v>17</v>
      </c>
      <c r="ABG55">
        <v>19</v>
      </c>
      <c r="ABH55">
        <v>19</v>
      </c>
      <c r="ABI55">
        <v>19</v>
      </c>
      <c r="ABJ55">
        <v>19</v>
      </c>
      <c r="ABK55">
        <v>19</v>
      </c>
      <c r="ABL55">
        <v>27</v>
      </c>
      <c r="ABM55">
        <v>17</v>
      </c>
      <c r="ABN55">
        <v>19</v>
      </c>
      <c r="ABO55">
        <v>16</v>
      </c>
      <c r="ABP55">
        <v>14</v>
      </c>
      <c r="ABQ55">
        <v>11</v>
      </c>
      <c r="ABR55">
        <v>20</v>
      </c>
      <c r="ABS55">
        <v>12</v>
      </c>
      <c r="ABT55">
        <v>15</v>
      </c>
      <c r="ABU55">
        <v>0</v>
      </c>
      <c r="ABV55">
        <v>0</v>
      </c>
      <c r="ABW55">
        <v>21</v>
      </c>
      <c r="ABX55">
        <v>19</v>
      </c>
      <c r="ABY55">
        <v>10</v>
      </c>
      <c r="ABZ55">
        <v>10</v>
      </c>
      <c r="ACA55">
        <v>0</v>
      </c>
      <c r="ACB55">
        <v>10</v>
      </c>
      <c r="ACC55">
        <v>22</v>
      </c>
      <c r="ACD55">
        <v>17</v>
      </c>
      <c r="ACE55">
        <v>18</v>
      </c>
      <c r="ACF55">
        <v>18</v>
      </c>
      <c r="ACG55">
        <v>28</v>
      </c>
      <c r="ACH55">
        <v>46</v>
      </c>
      <c r="ACI55">
        <v>46</v>
      </c>
      <c r="ACJ55">
        <v>31</v>
      </c>
      <c r="ACK55">
        <v>38</v>
      </c>
      <c r="ACL55">
        <v>38</v>
      </c>
      <c r="ACM55">
        <v>37</v>
      </c>
      <c r="ACN55">
        <v>37</v>
      </c>
      <c r="ACO55">
        <v>36</v>
      </c>
      <c r="ACP55">
        <v>36</v>
      </c>
      <c r="ACQ55">
        <v>24</v>
      </c>
      <c r="ACR55">
        <v>24</v>
      </c>
      <c r="ACS55">
        <v>28</v>
      </c>
      <c r="ACT55">
        <v>38</v>
      </c>
      <c r="ACU55">
        <v>38</v>
      </c>
      <c r="ACV55">
        <v>40</v>
      </c>
      <c r="ACW55">
        <v>40</v>
      </c>
      <c r="ACX55">
        <v>40</v>
      </c>
      <c r="ACY55">
        <v>16</v>
      </c>
      <c r="ACZ55">
        <v>20</v>
      </c>
      <c r="ADA55">
        <v>17</v>
      </c>
      <c r="ADB55">
        <v>17</v>
      </c>
      <c r="ADC55">
        <v>18</v>
      </c>
      <c r="ADD55">
        <v>15</v>
      </c>
      <c r="ADE55">
        <v>10</v>
      </c>
      <c r="ADF55">
        <v>9</v>
      </c>
      <c r="ADG55">
        <v>12</v>
      </c>
      <c r="ADH55">
        <v>19</v>
      </c>
      <c r="ADI55">
        <v>17</v>
      </c>
      <c r="ADJ55">
        <v>15</v>
      </c>
      <c r="ADK55">
        <v>15</v>
      </c>
      <c r="ADL55">
        <v>10</v>
      </c>
      <c r="ADM55">
        <v>35</v>
      </c>
      <c r="ADN55">
        <v>35</v>
      </c>
    </row>
    <row r="56" spans="1:802" x14ac:dyDescent="0.25">
      <c r="B56" t="s">
        <v>3</v>
      </c>
      <c r="C56">
        <v>96</v>
      </c>
      <c r="D56">
        <v>96</v>
      </c>
      <c r="E56">
        <v>94</v>
      </c>
      <c r="F56">
        <v>94</v>
      </c>
      <c r="G56">
        <v>94</v>
      </c>
      <c r="H56">
        <v>94</v>
      </c>
      <c r="I56">
        <v>94</v>
      </c>
      <c r="J56">
        <v>92</v>
      </c>
      <c r="K56">
        <v>95</v>
      </c>
      <c r="L56">
        <v>95</v>
      </c>
      <c r="M56">
        <v>95</v>
      </c>
      <c r="N56">
        <v>94</v>
      </c>
      <c r="O56">
        <v>95</v>
      </c>
      <c r="P56">
        <v>95</v>
      </c>
      <c r="Q56">
        <v>95</v>
      </c>
      <c r="R56">
        <v>95</v>
      </c>
      <c r="S56">
        <v>95</v>
      </c>
      <c r="T56">
        <v>92</v>
      </c>
      <c r="U56">
        <v>85</v>
      </c>
      <c r="V56">
        <v>97</v>
      </c>
      <c r="W56">
        <v>96</v>
      </c>
      <c r="X56">
        <v>94</v>
      </c>
      <c r="Y56">
        <v>97</v>
      </c>
      <c r="Z56">
        <v>97</v>
      </c>
      <c r="AA56">
        <v>77</v>
      </c>
      <c r="AB56">
        <v>98</v>
      </c>
      <c r="AC56">
        <v>98</v>
      </c>
      <c r="AD56">
        <v>87</v>
      </c>
      <c r="AE56">
        <v>87</v>
      </c>
      <c r="AF56">
        <v>87</v>
      </c>
      <c r="AG56">
        <v>74</v>
      </c>
      <c r="AH56">
        <v>74</v>
      </c>
      <c r="AI56">
        <v>74</v>
      </c>
      <c r="AJ56">
        <v>0</v>
      </c>
      <c r="AK56">
        <v>88</v>
      </c>
      <c r="AL56">
        <v>88</v>
      </c>
      <c r="AM56">
        <v>88</v>
      </c>
      <c r="AN56">
        <v>88</v>
      </c>
      <c r="AO56">
        <v>88</v>
      </c>
      <c r="AP56">
        <v>75</v>
      </c>
      <c r="AQ56">
        <v>85</v>
      </c>
      <c r="AR56">
        <v>90</v>
      </c>
      <c r="AS56">
        <v>91</v>
      </c>
      <c r="AT56">
        <v>91</v>
      </c>
      <c r="AU56">
        <v>91</v>
      </c>
      <c r="AV56">
        <v>87</v>
      </c>
      <c r="AW56">
        <v>87</v>
      </c>
      <c r="AX56">
        <v>87</v>
      </c>
      <c r="AY56">
        <v>94</v>
      </c>
      <c r="AZ56">
        <v>94</v>
      </c>
      <c r="BA56">
        <v>94</v>
      </c>
      <c r="BB56">
        <v>94</v>
      </c>
      <c r="BC56">
        <v>85</v>
      </c>
      <c r="BD56">
        <v>85</v>
      </c>
      <c r="BE56">
        <v>85</v>
      </c>
      <c r="BF56">
        <v>93</v>
      </c>
      <c r="BG56">
        <v>95</v>
      </c>
      <c r="BH56">
        <v>95</v>
      </c>
      <c r="BI56">
        <v>90</v>
      </c>
      <c r="BJ56">
        <v>90</v>
      </c>
      <c r="BK56">
        <v>94</v>
      </c>
      <c r="BL56">
        <v>94</v>
      </c>
      <c r="BM56">
        <v>93</v>
      </c>
      <c r="BN56">
        <v>93</v>
      </c>
      <c r="BO56">
        <v>93</v>
      </c>
      <c r="BP56">
        <v>93</v>
      </c>
      <c r="BQ56">
        <v>84</v>
      </c>
      <c r="BR56">
        <v>84</v>
      </c>
      <c r="BS56">
        <v>83</v>
      </c>
      <c r="BT56">
        <v>88</v>
      </c>
      <c r="BU56">
        <v>88</v>
      </c>
      <c r="BV56">
        <v>95</v>
      </c>
      <c r="BW56">
        <v>95</v>
      </c>
      <c r="BX56">
        <v>95</v>
      </c>
      <c r="BY56">
        <v>74</v>
      </c>
      <c r="BZ56">
        <v>33</v>
      </c>
      <c r="CA56">
        <v>33</v>
      </c>
      <c r="CB56">
        <v>1</v>
      </c>
      <c r="CC56">
        <v>1</v>
      </c>
      <c r="CD56">
        <v>93</v>
      </c>
      <c r="CE56">
        <v>93</v>
      </c>
      <c r="CF56">
        <v>90</v>
      </c>
      <c r="CG56">
        <v>87</v>
      </c>
      <c r="CH56">
        <v>93</v>
      </c>
      <c r="CI56">
        <v>93</v>
      </c>
      <c r="CJ56">
        <v>86</v>
      </c>
      <c r="CK56">
        <v>86</v>
      </c>
      <c r="CL56">
        <v>90</v>
      </c>
      <c r="CM56">
        <v>90</v>
      </c>
      <c r="CN56">
        <v>88</v>
      </c>
      <c r="CO56">
        <v>88</v>
      </c>
      <c r="CP56">
        <v>88</v>
      </c>
      <c r="CQ56">
        <v>91</v>
      </c>
      <c r="CR56">
        <v>95</v>
      </c>
      <c r="CS56">
        <v>95</v>
      </c>
      <c r="CT56">
        <v>83</v>
      </c>
      <c r="CU56">
        <v>94</v>
      </c>
      <c r="CV56">
        <v>94</v>
      </c>
      <c r="CW56">
        <v>94</v>
      </c>
      <c r="CX56">
        <v>86</v>
      </c>
      <c r="CY56">
        <v>93</v>
      </c>
      <c r="CZ56">
        <v>93</v>
      </c>
      <c r="DA56">
        <v>93</v>
      </c>
      <c r="DB56">
        <v>93</v>
      </c>
      <c r="DC56">
        <v>91</v>
      </c>
      <c r="DD56">
        <v>91</v>
      </c>
      <c r="DE56">
        <v>91</v>
      </c>
      <c r="DF56">
        <v>91</v>
      </c>
      <c r="DG56">
        <v>89</v>
      </c>
      <c r="DH56">
        <v>89</v>
      </c>
      <c r="DI56">
        <v>93</v>
      </c>
      <c r="DJ56">
        <v>95</v>
      </c>
      <c r="DK56">
        <v>95</v>
      </c>
      <c r="DL56">
        <v>89</v>
      </c>
      <c r="DM56">
        <v>89</v>
      </c>
      <c r="DN56">
        <v>92</v>
      </c>
      <c r="DO56">
        <v>92</v>
      </c>
      <c r="DP56">
        <v>92</v>
      </c>
      <c r="DQ56">
        <v>95</v>
      </c>
      <c r="DR56">
        <v>95</v>
      </c>
      <c r="DS56">
        <v>95</v>
      </c>
      <c r="DT56">
        <v>91</v>
      </c>
      <c r="DU56">
        <v>91</v>
      </c>
      <c r="DV56">
        <v>86</v>
      </c>
      <c r="DW56">
        <v>90</v>
      </c>
      <c r="DX56">
        <v>93</v>
      </c>
      <c r="DY56">
        <v>93</v>
      </c>
      <c r="DZ56">
        <v>93</v>
      </c>
      <c r="EA56">
        <v>87</v>
      </c>
      <c r="EB56">
        <v>87</v>
      </c>
      <c r="EC56">
        <v>92</v>
      </c>
      <c r="ED56">
        <v>93</v>
      </c>
      <c r="EE56">
        <v>93</v>
      </c>
      <c r="EF56">
        <v>84</v>
      </c>
      <c r="EG56">
        <v>84</v>
      </c>
      <c r="EH56">
        <v>84</v>
      </c>
      <c r="EI56">
        <v>84</v>
      </c>
      <c r="EJ56">
        <v>86</v>
      </c>
      <c r="EK56">
        <v>90</v>
      </c>
      <c r="EL56">
        <v>90</v>
      </c>
      <c r="EM56">
        <v>92</v>
      </c>
      <c r="EN56">
        <v>92</v>
      </c>
      <c r="EO56">
        <v>92</v>
      </c>
      <c r="EP56">
        <v>84</v>
      </c>
      <c r="EQ56">
        <v>90</v>
      </c>
      <c r="ER56">
        <v>90</v>
      </c>
      <c r="ES56">
        <v>90</v>
      </c>
      <c r="ET56">
        <v>90</v>
      </c>
      <c r="EU56">
        <v>89</v>
      </c>
      <c r="EV56">
        <v>87</v>
      </c>
      <c r="EW56">
        <v>94</v>
      </c>
      <c r="EX56">
        <v>94</v>
      </c>
      <c r="EY56">
        <v>94</v>
      </c>
      <c r="EZ56">
        <v>80</v>
      </c>
      <c r="FA56">
        <v>80</v>
      </c>
      <c r="FB56">
        <v>80</v>
      </c>
      <c r="FC56">
        <v>85</v>
      </c>
      <c r="FD56">
        <v>93</v>
      </c>
      <c r="FE56">
        <v>93</v>
      </c>
      <c r="FF56">
        <v>93</v>
      </c>
      <c r="FG56">
        <v>92</v>
      </c>
      <c r="FH56">
        <v>94</v>
      </c>
      <c r="FI56">
        <v>96</v>
      </c>
      <c r="FJ56">
        <v>92</v>
      </c>
      <c r="FK56">
        <v>92</v>
      </c>
      <c r="FL56">
        <v>91</v>
      </c>
      <c r="FM56">
        <v>89</v>
      </c>
      <c r="FN56">
        <v>89</v>
      </c>
      <c r="FO56">
        <v>87</v>
      </c>
      <c r="FP56">
        <v>87</v>
      </c>
      <c r="FQ56">
        <v>87</v>
      </c>
      <c r="FR56">
        <v>92</v>
      </c>
      <c r="FS56">
        <v>0</v>
      </c>
      <c r="FT56">
        <v>0</v>
      </c>
      <c r="FU56">
        <v>0</v>
      </c>
      <c r="FV56">
        <v>0</v>
      </c>
      <c r="FW56">
        <v>81</v>
      </c>
      <c r="FX56">
        <v>93</v>
      </c>
      <c r="FY56">
        <v>93</v>
      </c>
      <c r="FZ56">
        <v>92</v>
      </c>
      <c r="GA56">
        <v>92</v>
      </c>
      <c r="GB56">
        <v>85</v>
      </c>
      <c r="GC56">
        <v>97</v>
      </c>
      <c r="GD56">
        <v>97</v>
      </c>
      <c r="GE56">
        <v>86</v>
      </c>
      <c r="GF56">
        <v>94</v>
      </c>
      <c r="GG56">
        <v>94</v>
      </c>
      <c r="GH56">
        <v>95</v>
      </c>
      <c r="GI56">
        <v>95</v>
      </c>
      <c r="GJ56">
        <v>90</v>
      </c>
      <c r="GK56">
        <v>90</v>
      </c>
      <c r="GL56">
        <v>90</v>
      </c>
      <c r="GM56">
        <v>64</v>
      </c>
      <c r="GN56">
        <v>64</v>
      </c>
      <c r="GO56">
        <v>64</v>
      </c>
      <c r="GP56">
        <v>4</v>
      </c>
      <c r="GQ56">
        <v>4</v>
      </c>
      <c r="GR56">
        <v>92</v>
      </c>
      <c r="GS56">
        <v>92</v>
      </c>
      <c r="GT56">
        <v>91</v>
      </c>
      <c r="GU56">
        <v>91</v>
      </c>
      <c r="GV56">
        <v>92</v>
      </c>
      <c r="GW56">
        <v>92</v>
      </c>
      <c r="GX56">
        <v>90</v>
      </c>
      <c r="GY56">
        <v>90</v>
      </c>
      <c r="GZ56">
        <v>90</v>
      </c>
      <c r="HA56">
        <v>93</v>
      </c>
      <c r="HB56">
        <v>93</v>
      </c>
      <c r="HC56">
        <v>93</v>
      </c>
      <c r="HD56">
        <v>90</v>
      </c>
      <c r="HE56">
        <v>90</v>
      </c>
      <c r="HF56">
        <v>93</v>
      </c>
      <c r="HG56">
        <v>93</v>
      </c>
      <c r="HH56">
        <v>93</v>
      </c>
      <c r="HI56">
        <v>93</v>
      </c>
      <c r="HJ56">
        <v>94</v>
      </c>
      <c r="HK56">
        <v>94</v>
      </c>
      <c r="HL56">
        <v>94</v>
      </c>
      <c r="HM56">
        <v>93</v>
      </c>
      <c r="HN56">
        <v>95</v>
      </c>
      <c r="HO56">
        <v>95</v>
      </c>
      <c r="HP56">
        <v>95</v>
      </c>
      <c r="HQ56">
        <v>95</v>
      </c>
      <c r="HR56">
        <v>95</v>
      </c>
      <c r="HS56">
        <v>93</v>
      </c>
      <c r="HT56">
        <v>90</v>
      </c>
      <c r="HU56">
        <v>88</v>
      </c>
      <c r="HV56">
        <v>88</v>
      </c>
      <c r="HW56">
        <v>93</v>
      </c>
      <c r="HX56">
        <v>93</v>
      </c>
      <c r="HY56">
        <v>91</v>
      </c>
      <c r="HZ56">
        <v>92</v>
      </c>
      <c r="IA56">
        <v>94</v>
      </c>
      <c r="IB56">
        <v>93</v>
      </c>
      <c r="IC56">
        <v>87</v>
      </c>
      <c r="ID56">
        <v>95</v>
      </c>
      <c r="IE56">
        <v>95</v>
      </c>
      <c r="IF56">
        <v>97</v>
      </c>
      <c r="IG56">
        <v>97</v>
      </c>
      <c r="IH56">
        <v>95</v>
      </c>
      <c r="II56">
        <v>95</v>
      </c>
      <c r="IJ56">
        <v>88</v>
      </c>
      <c r="IK56">
        <v>88</v>
      </c>
      <c r="IL56">
        <v>88</v>
      </c>
      <c r="IM56">
        <v>89</v>
      </c>
      <c r="IN56">
        <v>96</v>
      </c>
      <c r="IO56">
        <v>96</v>
      </c>
      <c r="IP56">
        <v>94</v>
      </c>
      <c r="IQ56">
        <v>94</v>
      </c>
      <c r="IR56">
        <v>96</v>
      </c>
      <c r="IS56">
        <v>96</v>
      </c>
      <c r="IT56">
        <v>96</v>
      </c>
      <c r="IU56">
        <v>96</v>
      </c>
      <c r="IV56">
        <v>89</v>
      </c>
      <c r="IW56">
        <v>89</v>
      </c>
      <c r="IX56">
        <v>94</v>
      </c>
      <c r="IY56">
        <v>98</v>
      </c>
      <c r="IZ56">
        <v>98</v>
      </c>
      <c r="JA56">
        <v>90</v>
      </c>
      <c r="JB56">
        <v>93</v>
      </c>
      <c r="JC56">
        <v>93</v>
      </c>
      <c r="JD56">
        <v>93</v>
      </c>
      <c r="JE56">
        <v>90</v>
      </c>
      <c r="JF56">
        <v>90</v>
      </c>
      <c r="JG56">
        <v>92</v>
      </c>
      <c r="JH56">
        <v>92</v>
      </c>
      <c r="JI56">
        <v>82</v>
      </c>
      <c r="JJ56">
        <v>82</v>
      </c>
      <c r="JK56">
        <v>93</v>
      </c>
      <c r="JL56">
        <v>93</v>
      </c>
      <c r="JM56">
        <v>93</v>
      </c>
      <c r="JN56">
        <v>84</v>
      </c>
      <c r="JO56">
        <v>70</v>
      </c>
      <c r="JP56">
        <v>70</v>
      </c>
      <c r="JQ56">
        <v>25</v>
      </c>
      <c r="JR56">
        <v>1</v>
      </c>
      <c r="JS56">
        <v>1</v>
      </c>
      <c r="JT56">
        <v>91</v>
      </c>
      <c r="JU56">
        <v>87</v>
      </c>
      <c r="JV56">
        <v>85</v>
      </c>
      <c r="JW56">
        <v>85</v>
      </c>
      <c r="JX56">
        <v>85</v>
      </c>
      <c r="JY56">
        <v>94</v>
      </c>
      <c r="JZ56">
        <v>90</v>
      </c>
      <c r="KA56">
        <v>87</v>
      </c>
      <c r="KB56">
        <v>95</v>
      </c>
      <c r="KC56">
        <v>90</v>
      </c>
      <c r="KD56">
        <v>90</v>
      </c>
      <c r="KE56">
        <v>90</v>
      </c>
      <c r="KF56">
        <v>92</v>
      </c>
      <c r="KG56">
        <v>95</v>
      </c>
      <c r="KH56">
        <v>95</v>
      </c>
      <c r="KI56">
        <v>94</v>
      </c>
      <c r="KJ56">
        <v>94</v>
      </c>
      <c r="KK56">
        <v>93</v>
      </c>
      <c r="KL56">
        <v>93</v>
      </c>
      <c r="KM56">
        <v>93</v>
      </c>
      <c r="KN56">
        <v>93</v>
      </c>
      <c r="KO56">
        <v>94</v>
      </c>
      <c r="KP56">
        <v>88</v>
      </c>
      <c r="KQ56">
        <v>88</v>
      </c>
      <c r="KR56">
        <v>86</v>
      </c>
      <c r="KS56">
        <v>96</v>
      </c>
      <c r="KT56">
        <v>96</v>
      </c>
      <c r="KU56">
        <v>93</v>
      </c>
      <c r="KV56">
        <v>93</v>
      </c>
      <c r="KW56">
        <v>89</v>
      </c>
      <c r="KX56">
        <v>89</v>
      </c>
      <c r="KY56">
        <v>92</v>
      </c>
      <c r="KZ56">
        <v>92</v>
      </c>
      <c r="LA56">
        <v>95</v>
      </c>
      <c r="LB56">
        <v>95</v>
      </c>
      <c r="LC56">
        <v>95</v>
      </c>
      <c r="LD56">
        <v>90</v>
      </c>
      <c r="LE56">
        <v>97</v>
      </c>
      <c r="LF56">
        <v>92</v>
      </c>
      <c r="LG56">
        <v>92</v>
      </c>
      <c r="LH56">
        <v>90</v>
      </c>
      <c r="LI56">
        <v>93</v>
      </c>
      <c r="LJ56">
        <v>93</v>
      </c>
      <c r="LK56">
        <v>95</v>
      </c>
      <c r="LL56">
        <v>93</v>
      </c>
      <c r="LM56">
        <v>92</v>
      </c>
      <c r="LN56">
        <v>96</v>
      </c>
      <c r="LO56">
        <v>95</v>
      </c>
      <c r="LP56">
        <v>88</v>
      </c>
      <c r="LQ56">
        <v>88</v>
      </c>
      <c r="LR56">
        <v>88</v>
      </c>
      <c r="LS56">
        <v>92</v>
      </c>
      <c r="LT56">
        <v>97</v>
      </c>
      <c r="LU56">
        <v>97</v>
      </c>
      <c r="LV56">
        <v>93</v>
      </c>
      <c r="LW56">
        <v>93</v>
      </c>
      <c r="LX56">
        <v>93</v>
      </c>
      <c r="LY56">
        <v>86</v>
      </c>
      <c r="LZ56">
        <v>86</v>
      </c>
      <c r="MA56">
        <v>84</v>
      </c>
      <c r="MB56">
        <v>84</v>
      </c>
      <c r="MC56">
        <v>92</v>
      </c>
      <c r="MD56">
        <v>92</v>
      </c>
      <c r="ME56">
        <v>96</v>
      </c>
      <c r="MF56">
        <v>97</v>
      </c>
      <c r="MG56">
        <v>91</v>
      </c>
      <c r="MH56">
        <v>91</v>
      </c>
      <c r="MI56">
        <v>89</v>
      </c>
      <c r="MJ56">
        <v>95</v>
      </c>
      <c r="MK56">
        <v>89</v>
      </c>
      <c r="ML56">
        <v>94</v>
      </c>
      <c r="MM56">
        <v>94</v>
      </c>
      <c r="MN56">
        <v>94</v>
      </c>
      <c r="MO56">
        <v>94</v>
      </c>
      <c r="MP56">
        <v>94</v>
      </c>
      <c r="MQ56">
        <v>75</v>
      </c>
      <c r="MR56">
        <v>75</v>
      </c>
      <c r="MS56">
        <v>75</v>
      </c>
      <c r="MT56">
        <v>1</v>
      </c>
      <c r="MU56">
        <v>1</v>
      </c>
      <c r="MV56">
        <v>95</v>
      </c>
      <c r="MW56">
        <v>95</v>
      </c>
      <c r="MX56">
        <v>85</v>
      </c>
      <c r="MY56">
        <v>90</v>
      </c>
      <c r="MZ56">
        <v>90</v>
      </c>
      <c r="NA56">
        <v>90</v>
      </c>
      <c r="NB56">
        <v>88</v>
      </c>
      <c r="NC56">
        <v>90</v>
      </c>
      <c r="ND56">
        <v>90</v>
      </c>
      <c r="NE56">
        <v>87</v>
      </c>
      <c r="NF56">
        <v>87</v>
      </c>
      <c r="NG56">
        <v>89</v>
      </c>
      <c r="NH56">
        <v>92</v>
      </c>
      <c r="NI56">
        <v>88</v>
      </c>
      <c r="NJ56">
        <v>88</v>
      </c>
      <c r="NK56">
        <v>88</v>
      </c>
      <c r="NL56">
        <v>95</v>
      </c>
      <c r="NM56">
        <v>90</v>
      </c>
      <c r="NN56">
        <v>93</v>
      </c>
      <c r="NO56">
        <v>93</v>
      </c>
      <c r="NP56">
        <v>81</v>
      </c>
      <c r="NQ56">
        <v>85</v>
      </c>
      <c r="NR56">
        <v>97</v>
      </c>
      <c r="NS56">
        <v>94</v>
      </c>
      <c r="NT56">
        <v>95</v>
      </c>
      <c r="NU56">
        <v>91</v>
      </c>
      <c r="NV56">
        <v>91</v>
      </c>
      <c r="NW56">
        <v>91</v>
      </c>
      <c r="NX56">
        <v>93</v>
      </c>
      <c r="NY56">
        <v>94</v>
      </c>
      <c r="NZ56">
        <v>94</v>
      </c>
      <c r="OA56">
        <v>93</v>
      </c>
      <c r="OB56">
        <v>93</v>
      </c>
      <c r="OC56">
        <v>97</v>
      </c>
      <c r="OD56">
        <v>97</v>
      </c>
      <c r="OE56">
        <v>94</v>
      </c>
      <c r="OF56">
        <v>94</v>
      </c>
      <c r="OG56">
        <v>94</v>
      </c>
      <c r="OH56">
        <v>92</v>
      </c>
      <c r="OI56">
        <v>92</v>
      </c>
      <c r="OJ56">
        <v>92</v>
      </c>
      <c r="OK56">
        <v>92</v>
      </c>
      <c r="OL56">
        <v>92</v>
      </c>
      <c r="OM56">
        <v>93</v>
      </c>
      <c r="ON56">
        <v>93</v>
      </c>
      <c r="OO56">
        <v>94</v>
      </c>
      <c r="OP56">
        <v>94</v>
      </c>
      <c r="OQ56">
        <v>94</v>
      </c>
      <c r="OR56">
        <v>83</v>
      </c>
      <c r="OS56">
        <v>83</v>
      </c>
      <c r="OT56">
        <v>92</v>
      </c>
      <c r="OU56">
        <v>92</v>
      </c>
      <c r="OV56">
        <v>97</v>
      </c>
      <c r="OW56">
        <v>74</v>
      </c>
      <c r="OX56">
        <v>100</v>
      </c>
      <c r="OY56">
        <v>100</v>
      </c>
      <c r="OZ56">
        <v>89</v>
      </c>
      <c r="PA56">
        <v>90</v>
      </c>
      <c r="PB56">
        <v>90</v>
      </c>
      <c r="PC56">
        <v>84</v>
      </c>
      <c r="PD56">
        <v>84</v>
      </c>
      <c r="PE56">
        <v>84</v>
      </c>
      <c r="PF56">
        <v>90</v>
      </c>
      <c r="PG56">
        <v>96</v>
      </c>
      <c r="PH56">
        <v>92</v>
      </c>
      <c r="PI56">
        <v>92</v>
      </c>
      <c r="PJ56">
        <v>89</v>
      </c>
      <c r="PK56">
        <v>89</v>
      </c>
      <c r="PL56">
        <v>96</v>
      </c>
      <c r="PM56">
        <v>96</v>
      </c>
      <c r="PN56">
        <v>96</v>
      </c>
      <c r="PO56">
        <v>92</v>
      </c>
      <c r="PP56">
        <v>93</v>
      </c>
      <c r="PQ56">
        <v>93</v>
      </c>
      <c r="PR56">
        <v>88</v>
      </c>
      <c r="PS56">
        <v>88</v>
      </c>
      <c r="PT56">
        <v>52</v>
      </c>
      <c r="PU56">
        <v>24</v>
      </c>
      <c r="PV56">
        <v>6</v>
      </c>
      <c r="PW56">
        <v>6</v>
      </c>
      <c r="PX56">
        <v>91</v>
      </c>
      <c r="PY56">
        <v>91</v>
      </c>
      <c r="PZ56">
        <v>91</v>
      </c>
      <c r="QA56">
        <v>91</v>
      </c>
      <c r="QB56">
        <v>91</v>
      </c>
      <c r="QC56">
        <v>96</v>
      </c>
      <c r="QD56">
        <v>94</v>
      </c>
      <c r="QE56">
        <v>94</v>
      </c>
      <c r="QF56">
        <v>94</v>
      </c>
      <c r="QG56">
        <v>94</v>
      </c>
      <c r="QH56">
        <v>91</v>
      </c>
      <c r="QI56">
        <v>95</v>
      </c>
      <c r="QJ56">
        <v>95</v>
      </c>
      <c r="QK56">
        <v>93</v>
      </c>
      <c r="QL56">
        <v>94</v>
      </c>
      <c r="QM56">
        <v>94</v>
      </c>
      <c r="QN56">
        <v>94</v>
      </c>
      <c r="QO56">
        <v>93</v>
      </c>
      <c r="QP56">
        <v>93</v>
      </c>
      <c r="QQ56">
        <v>92</v>
      </c>
      <c r="QR56">
        <v>93</v>
      </c>
      <c r="QS56">
        <v>93</v>
      </c>
      <c r="QT56">
        <v>92</v>
      </c>
      <c r="QU56">
        <v>92</v>
      </c>
      <c r="QV56">
        <v>86</v>
      </c>
      <c r="QW56">
        <v>93</v>
      </c>
      <c r="QX56">
        <v>92</v>
      </c>
      <c r="QY56">
        <v>92</v>
      </c>
      <c r="QZ56">
        <v>95</v>
      </c>
      <c r="RA56">
        <v>86</v>
      </c>
      <c r="RB56">
        <v>89</v>
      </c>
      <c r="RC56">
        <v>89</v>
      </c>
      <c r="RD56">
        <v>93</v>
      </c>
      <c r="RE56">
        <v>91</v>
      </c>
      <c r="RF56">
        <v>96</v>
      </c>
      <c r="RG56">
        <v>96</v>
      </c>
      <c r="RH56">
        <v>96</v>
      </c>
      <c r="RI56">
        <v>96</v>
      </c>
      <c r="RJ56">
        <v>96</v>
      </c>
      <c r="RK56">
        <v>96</v>
      </c>
      <c r="RL56">
        <v>96</v>
      </c>
      <c r="RM56">
        <v>97</v>
      </c>
      <c r="RN56">
        <v>95</v>
      </c>
      <c r="RO56">
        <v>95</v>
      </c>
      <c r="RP56">
        <v>95</v>
      </c>
      <c r="RQ56">
        <v>95</v>
      </c>
      <c r="RR56">
        <v>95</v>
      </c>
      <c r="RS56">
        <v>92</v>
      </c>
      <c r="RT56">
        <v>97</v>
      </c>
      <c r="RU56">
        <v>94</v>
      </c>
      <c r="RV56">
        <v>94</v>
      </c>
      <c r="RW56">
        <v>94</v>
      </c>
      <c r="RX56">
        <v>80</v>
      </c>
      <c r="RY56">
        <v>80</v>
      </c>
      <c r="RZ56">
        <v>65</v>
      </c>
      <c r="SA56">
        <v>82</v>
      </c>
      <c r="SB56">
        <v>82</v>
      </c>
      <c r="SC56">
        <v>96</v>
      </c>
      <c r="SD56">
        <v>95</v>
      </c>
      <c r="SE56">
        <v>95</v>
      </c>
      <c r="SF56">
        <v>97</v>
      </c>
      <c r="SG56">
        <v>88</v>
      </c>
      <c r="SH56">
        <v>88</v>
      </c>
      <c r="SI56">
        <v>88</v>
      </c>
      <c r="SJ56">
        <v>94</v>
      </c>
      <c r="SK56">
        <v>90</v>
      </c>
      <c r="SL56">
        <v>90</v>
      </c>
      <c r="SM56">
        <v>90</v>
      </c>
      <c r="SN56">
        <v>93</v>
      </c>
      <c r="SO56">
        <v>90</v>
      </c>
      <c r="SP56">
        <v>94</v>
      </c>
      <c r="SQ56">
        <v>94</v>
      </c>
      <c r="SR56">
        <v>94</v>
      </c>
      <c r="SS56">
        <v>90</v>
      </c>
      <c r="ST56">
        <v>85</v>
      </c>
      <c r="SU56">
        <v>85</v>
      </c>
      <c r="SV56">
        <v>46</v>
      </c>
      <c r="SW56">
        <v>20</v>
      </c>
      <c r="SX56">
        <v>4</v>
      </c>
      <c r="SY56">
        <v>93</v>
      </c>
      <c r="SZ56">
        <v>93</v>
      </c>
      <c r="TA56">
        <v>92</v>
      </c>
      <c r="TB56">
        <v>92</v>
      </c>
      <c r="TC56">
        <v>87</v>
      </c>
      <c r="TD56">
        <v>87</v>
      </c>
      <c r="TE56">
        <v>92</v>
      </c>
      <c r="TF56">
        <v>92</v>
      </c>
      <c r="TG56">
        <v>92</v>
      </c>
      <c r="TH56">
        <v>92</v>
      </c>
      <c r="TI56">
        <v>92</v>
      </c>
      <c r="TJ56">
        <v>93</v>
      </c>
      <c r="TK56">
        <v>89</v>
      </c>
      <c r="TL56">
        <v>90</v>
      </c>
      <c r="TM56">
        <v>90</v>
      </c>
      <c r="TN56">
        <v>92</v>
      </c>
      <c r="TO56">
        <v>86</v>
      </c>
      <c r="TP56">
        <v>86</v>
      </c>
      <c r="TQ56">
        <v>86</v>
      </c>
      <c r="TR56">
        <v>92</v>
      </c>
      <c r="TS56">
        <v>99</v>
      </c>
      <c r="TT56">
        <v>87</v>
      </c>
      <c r="TU56">
        <v>87</v>
      </c>
      <c r="TV56">
        <v>90</v>
      </c>
      <c r="TW56">
        <v>90</v>
      </c>
      <c r="TX56">
        <v>93</v>
      </c>
      <c r="TY56">
        <v>93</v>
      </c>
      <c r="TZ56">
        <v>92</v>
      </c>
      <c r="UA56">
        <v>92</v>
      </c>
      <c r="UB56">
        <v>92</v>
      </c>
      <c r="UC56">
        <v>87</v>
      </c>
      <c r="UD56">
        <v>89</v>
      </c>
      <c r="UE56">
        <v>89</v>
      </c>
      <c r="UF56">
        <v>89</v>
      </c>
      <c r="UG56">
        <v>92</v>
      </c>
      <c r="UH56">
        <v>88</v>
      </c>
      <c r="UI56">
        <v>88</v>
      </c>
      <c r="UJ56">
        <v>91</v>
      </c>
      <c r="UK56">
        <v>91</v>
      </c>
      <c r="UL56">
        <v>91</v>
      </c>
      <c r="UM56">
        <v>84</v>
      </c>
      <c r="UN56">
        <v>84</v>
      </c>
      <c r="UO56">
        <v>94</v>
      </c>
      <c r="UP56">
        <v>94</v>
      </c>
      <c r="UQ56">
        <v>93</v>
      </c>
      <c r="UR56">
        <v>93</v>
      </c>
      <c r="US56">
        <v>86</v>
      </c>
      <c r="UT56">
        <v>86</v>
      </c>
      <c r="UU56">
        <v>86</v>
      </c>
      <c r="UV56">
        <v>91</v>
      </c>
      <c r="UW56">
        <v>91</v>
      </c>
      <c r="UX56">
        <v>93</v>
      </c>
      <c r="UY56">
        <v>93</v>
      </c>
      <c r="UZ56">
        <v>91</v>
      </c>
      <c r="VA56">
        <v>91</v>
      </c>
      <c r="VB56">
        <v>93</v>
      </c>
      <c r="VC56">
        <v>93</v>
      </c>
      <c r="VD56">
        <v>93</v>
      </c>
      <c r="VE56">
        <v>93</v>
      </c>
      <c r="VF56">
        <v>93</v>
      </c>
      <c r="VG56">
        <v>94</v>
      </c>
      <c r="VH56">
        <v>94</v>
      </c>
      <c r="VI56">
        <v>94</v>
      </c>
      <c r="VJ56">
        <v>90</v>
      </c>
      <c r="VK56">
        <v>90</v>
      </c>
      <c r="VL56">
        <v>90</v>
      </c>
      <c r="VM56">
        <v>94</v>
      </c>
      <c r="VN56">
        <v>95</v>
      </c>
      <c r="VO56">
        <v>94</v>
      </c>
      <c r="VP56">
        <v>87</v>
      </c>
      <c r="VQ56">
        <v>87</v>
      </c>
      <c r="VR56">
        <v>89</v>
      </c>
      <c r="VS56">
        <v>89</v>
      </c>
      <c r="VT56">
        <v>94</v>
      </c>
      <c r="VU56">
        <v>90</v>
      </c>
      <c r="VV56">
        <v>91</v>
      </c>
      <c r="VW56">
        <v>91</v>
      </c>
      <c r="VX56">
        <v>55</v>
      </c>
      <c r="VY56">
        <v>55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85</v>
      </c>
      <c r="WI56">
        <v>97</v>
      </c>
      <c r="WJ56">
        <v>93</v>
      </c>
      <c r="WK56">
        <v>93</v>
      </c>
      <c r="WL56">
        <v>93</v>
      </c>
      <c r="WM56">
        <v>92</v>
      </c>
      <c r="WN56">
        <v>93</v>
      </c>
      <c r="WO56">
        <v>93</v>
      </c>
      <c r="WP56">
        <v>93</v>
      </c>
      <c r="WQ56">
        <v>94</v>
      </c>
      <c r="WR56">
        <v>94</v>
      </c>
      <c r="WS56">
        <v>96</v>
      </c>
      <c r="WT56">
        <v>96</v>
      </c>
      <c r="WU56">
        <v>97</v>
      </c>
      <c r="WV56">
        <v>96</v>
      </c>
      <c r="WW56">
        <v>96</v>
      </c>
      <c r="WX56">
        <v>90</v>
      </c>
      <c r="WY56">
        <v>90</v>
      </c>
      <c r="WZ56">
        <v>87</v>
      </c>
      <c r="XA56">
        <v>87</v>
      </c>
      <c r="XB56">
        <v>88</v>
      </c>
      <c r="XC56">
        <v>93</v>
      </c>
      <c r="XD56">
        <v>96</v>
      </c>
      <c r="XE56">
        <v>90</v>
      </c>
      <c r="XF56">
        <v>90</v>
      </c>
      <c r="XG56">
        <v>83</v>
      </c>
      <c r="XH56">
        <v>83</v>
      </c>
      <c r="XI56">
        <v>92</v>
      </c>
      <c r="XJ56">
        <v>92</v>
      </c>
      <c r="XK56">
        <v>90</v>
      </c>
      <c r="XL56">
        <v>90</v>
      </c>
      <c r="XM56">
        <v>96</v>
      </c>
      <c r="XN56">
        <v>96</v>
      </c>
      <c r="XO56">
        <v>95</v>
      </c>
      <c r="XP56">
        <v>95</v>
      </c>
      <c r="XQ56">
        <v>95</v>
      </c>
      <c r="XR56">
        <v>92</v>
      </c>
      <c r="XS56">
        <v>95</v>
      </c>
      <c r="XT56">
        <v>96</v>
      </c>
      <c r="XU56">
        <v>96</v>
      </c>
      <c r="XV56">
        <v>91</v>
      </c>
      <c r="XW56">
        <v>92</v>
      </c>
      <c r="XX56">
        <v>92</v>
      </c>
      <c r="XY56">
        <v>92</v>
      </c>
      <c r="XZ56">
        <v>92</v>
      </c>
      <c r="YA56">
        <v>92</v>
      </c>
      <c r="YB56">
        <v>93</v>
      </c>
      <c r="YC56">
        <v>91</v>
      </c>
      <c r="YD56">
        <v>95</v>
      </c>
      <c r="YE56">
        <v>96</v>
      </c>
      <c r="YF56">
        <v>96</v>
      </c>
      <c r="YG56">
        <v>94</v>
      </c>
      <c r="YH56">
        <v>94</v>
      </c>
      <c r="YI56">
        <v>94</v>
      </c>
      <c r="YJ56">
        <v>92</v>
      </c>
      <c r="YK56">
        <v>92</v>
      </c>
      <c r="YL56">
        <v>92</v>
      </c>
      <c r="YM56">
        <v>88</v>
      </c>
      <c r="YN56">
        <v>88</v>
      </c>
      <c r="YO56">
        <v>96</v>
      </c>
      <c r="YP56">
        <v>96</v>
      </c>
      <c r="YQ56">
        <v>84</v>
      </c>
      <c r="YR56">
        <v>84</v>
      </c>
      <c r="YS56">
        <v>84</v>
      </c>
      <c r="YT56">
        <v>93</v>
      </c>
      <c r="YU56">
        <v>93</v>
      </c>
      <c r="YV56">
        <v>92</v>
      </c>
      <c r="YW56">
        <v>92</v>
      </c>
      <c r="YX56">
        <v>92</v>
      </c>
      <c r="YY56">
        <v>72</v>
      </c>
      <c r="YZ56">
        <v>72</v>
      </c>
      <c r="ZA56">
        <v>31</v>
      </c>
      <c r="ZB56">
        <v>1</v>
      </c>
      <c r="ZC56">
        <v>1</v>
      </c>
      <c r="ZD56">
        <v>93</v>
      </c>
      <c r="ZE56">
        <v>94</v>
      </c>
      <c r="ZF56">
        <v>94</v>
      </c>
      <c r="ZG56">
        <v>94</v>
      </c>
      <c r="ZH56">
        <v>92</v>
      </c>
      <c r="ZI56">
        <v>93</v>
      </c>
      <c r="ZJ56">
        <v>93</v>
      </c>
      <c r="ZK56">
        <v>96</v>
      </c>
      <c r="ZL56">
        <v>96</v>
      </c>
      <c r="ZM56">
        <v>96</v>
      </c>
      <c r="ZN56">
        <v>88</v>
      </c>
      <c r="ZO56">
        <v>85</v>
      </c>
      <c r="ZP56">
        <v>85</v>
      </c>
      <c r="ZQ56">
        <v>85</v>
      </c>
      <c r="ZR56">
        <v>85</v>
      </c>
      <c r="ZS56">
        <v>90</v>
      </c>
      <c r="ZT56">
        <v>87</v>
      </c>
      <c r="ZU56">
        <v>87</v>
      </c>
      <c r="ZV56">
        <v>76</v>
      </c>
      <c r="ZW56">
        <v>83</v>
      </c>
      <c r="ZX56">
        <v>83</v>
      </c>
      <c r="ZY56">
        <v>83</v>
      </c>
      <c r="ZZ56">
        <v>83</v>
      </c>
      <c r="AAA56">
        <v>82</v>
      </c>
      <c r="AAB56">
        <v>86</v>
      </c>
      <c r="AAC56">
        <v>84</v>
      </c>
      <c r="AAD56">
        <v>88</v>
      </c>
      <c r="AAE56">
        <v>84</v>
      </c>
      <c r="AAF56">
        <v>84</v>
      </c>
      <c r="AAG56">
        <v>76</v>
      </c>
      <c r="AAH56">
        <v>90</v>
      </c>
      <c r="AAI56">
        <v>90</v>
      </c>
      <c r="AAJ56">
        <v>89</v>
      </c>
      <c r="AAK56">
        <v>89</v>
      </c>
      <c r="AAL56">
        <v>80</v>
      </c>
      <c r="AAM56">
        <v>80</v>
      </c>
      <c r="AAN56">
        <v>80</v>
      </c>
      <c r="AAO56">
        <v>80</v>
      </c>
      <c r="AAP56">
        <v>72</v>
      </c>
      <c r="AAQ56">
        <v>91</v>
      </c>
      <c r="AAR56">
        <v>94</v>
      </c>
      <c r="AAS56">
        <v>94</v>
      </c>
      <c r="AAT56">
        <v>94</v>
      </c>
      <c r="AAU56">
        <v>89</v>
      </c>
      <c r="AAV56">
        <v>89</v>
      </c>
      <c r="AAW56">
        <v>90</v>
      </c>
      <c r="AAX56">
        <v>92</v>
      </c>
      <c r="AAY56">
        <v>76</v>
      </c>
      <c r="AAZ56">
        <v>76</v>
      </c>
      <c r="ABA56">
        <v>76</v>
      </c>
      <c r="ABB56">
        <v>95</v>
      </c>
      <c r="ABC56">
        <v>96</v>
      </c>
      <c r="ABD56">
        <v>96</v>
      </c>
      <c r="ABE56">
        <v>96</v>
      </c>
      <c r="ABF56">
        <v>96</v>
      </c>
      <c r="ABG56">
        <v>96</v>
      </c>
      <c r="ABH56">
        <v>94</v>
      </c>
      <c r="ABI56">
        <v>95</v>
      </c>
      <c r="ABJ56">
        <v>86</v>
      </c>
      <c r="ABK56">
        <v>86</v>
      </c>
      <c r="ABL56">
        <v>82</v>
      </c>
      <c r="ABM56">
        <v>89</v>
      </c>
      <c r="ABN56">
        <v>89</v>
      </c>
      <c r="ABO56">
        <v>87</v>
      </c>
      <c r="ABP56">
        <v>96</v>
      </c>
      <c r="ABQ56">
        <v>94</v>
      </c>
      <c r="ABR56">
        <v>94</v>
      </c>
      <c r="ABS56">
        <v>94</v>
      </c>
      <c r="ABT56">
        <v>93</v>
      </c>
      <c r="ABU56">
        <v>98</v>
      </c>
      <c r="ABV56">
        <v>98</v>
      </c>
      <c r="ABW56">
        <v>94</v>
      </c>
      <c r="ABX56">
        <v>94</v>
      </c>
      <c r="ABY56">
        <v>93</v>
      </c>
      <c r="ABZ56">
        <v>93</v>
      </c>
      <c r="ACA56">
        <v>93</v>
      </c>
      <c r="ACB56">
        <v>93</v>
      </c>
      <c r="ACC56">
        <v>30</v>
      </c>
      <c r="ACD56">
        <v>1</v>
      </c>
      <c r="ACE56">
        <v>1</v>
      </c>
      <c r="ACF56">
        <v>94</v>
      </c>
      <c r="ACG56">
        <v>88</v>
      </c>
      <c r="ACH56">
        <v>88</v>
      </c>
      <c r="ACI56">
        <v>88</v>
      </c>
      <c r="ACJ56">
        <v>88</v>
      </c>
      <c r="ACK56">
        <v>90</v>
      </c>
      <c r="ACL56">
        <v>86</v>
      </c>
      <c r="ACM56">
        <v>86</v>
      </c>
      <c r="ACN56">
        <v>87</v>
      </c>
      <c r="ACO56">
        <v>80</v>
      </c>
      <c r="ACP56">
        <v>80</v>
      </c>
      <c r="ACQ56">
        <v>82</v>
      </c>
      <c r="ACR56">
        <v>82</v>
      </c>
      <c r="ACS56">
        <v>82</v>
      </c>
      <c r="ACT56">
        <v>82</v>
      </c>
      <c r="ACU56">
        <v>95</v>
      </c>
      <c r="ACV56">
        <v>93</v>
      </c>
      <c r="ACW56">
        <v>93</v>
      </c>
      <c r="ACX56">
        <v>95</v>
      </c>
      <c r="ACY56">
        <v>95</v>
      </c>
      <c r="ACZ56">
        <v>95</v>
      </c>
      <c r="ADA56">
        <v>95</v>
      </c>
      <c r="ADB56">
        <v>94</v>
      </c>
      <c r="ADC56">
        <v>94</v>
      </c>
      <c r="ADD56">
        <v>94</v>
      </c>
      <c r="ADE56">
        <v>87</v>
      </c>
      <c r="ADF56">
        <v>86</v>
      </c>
      <c r="ADG56">
        <v>86</v>
      </c>
      <c r="ADH56">
        <v>90</v>
      </c>
      <c r="ADI56">
        <v>96</v>
      </c>
      <c r="ADJ56">
        <v>97</v>
      </c>
      <c r="ADK56">
        <v>97</v>
      </c>
      <c r="ADL56">
        <v>97</v>
      </c>
      <c r="ADM56">
        <v>90</v>
      </c>
      <c r="ADN56">
        <v>93</v>
      </c>
      <c r="ADO56">
        <v>97</v>
      </c>
      <c r="ADP56">
        <v>95</v>
      </c>
      <c r="ADQ56">
        <v>95</v>
      </c>
      <c r="ADR56">
        <v>95</v>
      </c>
      <c r="ADS56">
        <v>95</v>
      </c>
      <c r="ADT56">
        <v>95</v>
      </c>
      <c r="ADU56">
        <v>95</v>
      </c>
      <c r="ADV56">
        <v>95</v>
      </c>
    </row>
    <row r="79" spans="1:802" ht="28.5" x14ac:dyDescent="0.45">
      <c r="A79" s="1" t="s">
        <v>9</v>
      </c>
    </row>
    <row r="80" spans="1:802" x14ac:dyDescent="0.25">
      <c r="A80" t="s">
        <v>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19</v>
      </c>
      <c r="V80">
        <v>20</v>
      </c>
      <c r="W80">
        <v>21</v>
      </c>
      <c r="X80">
        <v>22</v>
      </c>
      <c r="Y80">
        <v>23</v>
      </c>
      <c r="Z80">
        <v>24</v>
      </c>
      <c r="AA80">
        <v>25</v>
      </c>
      <c r="AB80">
        <v>26</v>
      </c>
      <c r="AC80">
        <v>27</v>
      </c>
      <c r="AD80">
        <v>28</v>
      </c>
      <c r="AE80">
        <v>29</v>
      </c>
      <c r="AF80">
        <v>30</v>
      </c>
      <c r="AG80">
        <v>31</v>
      </c>
      <c r="AH80">
        <v>32</v>
      </c>
      <c r="AI80">
        <v>33</v>
      </c>
      <c r="AJ80">
        <v>34</v>
      </c>
      <c r="AK80">
        <v>35</v>
      </c>
      <c r="AL80">
        <v>36</v>
      </c>
      <c r="AM80">
        <v>37</v>
      </c>
      <c r="AN80">
        <v>38</v>
      </c>
      <c r="AO80">
        <v>39</v>
      </c>
      <c r="AP80">
        <v>40</v>
      </c>
      <c r="AQ80">
        <v>41</v>
      </c>
      <c r="AR80">
        <v>42</v>
      </c>
      <c r="AS80">
        <v>43</v>
      </c>
      <c r="AT80">
        <v>44</v>
      </c>
      <c r="AU80">
        <v>45</v>
      </c>
      <c r="AV80">
        <v>46</v>
      </c>
      <c r="AW80">
        <v>47</v>
      </c>
      <c r="AX80">
        <v>48</v>
      </c>
      <c r="AY80">
        <v>49</v>
      </c>
      <c r="AZ80">
        <v>50</v>
      </c>
      <c r="BA80">
        <v>51</v>
      </c>
      <c r="BB80">
        <v>52</v>
      </c>
      <c r="BC80">
        <v>53</v>
      </c>
      <c r="BD80">
        <v>54</v>
      </c>
      <c r="BE80">
        <v>55</v>
      </c>
      <c r="BF80">
        <v>56</v>
      </c>
      <c r="BG80">
        <v>57</v>
      </c>
      <c r="BH80">
        <v>58</v>
      </c>
      <c r="BI80">
        <v>59</v>
      </c>
      <c r="BJ80">
        <v>60</v>
      </c>
      <c r="BK80">
        <v>61</v>
      </c>
      <c r="BL80">
        <v>62</v>
      </c>
      <c r="BM80">
        <v>63</v>
      </c>
      <c r="BN80">
        <v>64</v>
      </c>
      <c r="BO80">
        <v>65</v>
      </c>
      <c r="BP80">
        <v>66</v>
      </c>
      <c r="BQ80">
        <v>67</v>
      </c>
      <c r="BR80">
        <v>68</v>
      </c>
      <c r="BS80">
        <v>69</v>
      </c>
      <c r="BT80">
        <v>70</v>
      </c>
      <c r="BU80">
        <v>71</v>
      </c>
      <c r="BV80">
        <v>72</v>
      </c>
      <c r="BW80">
        <v>73</v>
      </c>
      <c r="BX80">
        <v>74</v>
      </c>
      <c r="BY80">
        <v>75</v>
      </c>
      <c r="BZ80">
        <v>76</v>
      </c>
      <c r="CA80">
        <v>77</v>
      </c>
      <c r="CB80">
        <v>78</v>
      </c>
      <c r="CC80">
        <v>79</v>
      </c>
      <c r="CD80">
        <v>80</v>
      </c>
      <c r="CE80">
        <v>81</v>
      </c>
      <c r="CF80">
        <v>82</v>
      </c>
      <c r="CG80">
        <v>83</v>
      </c>
      <c r="CH80">
        <v>84</v>
      </c>
      <c r="CI80">
        <v>85</v>
      </c>
      <c r="CJ80">
        <v>86</v>
      </c>
      <c r="CK80">
        <v>87</v>
      </c>
      <c r="CL80">
        <v>88</v>
      </c>
      <c r="CM80">
        <v>89</v>
      </c>
      <c r="CN80">
        <v>90</v>
      </c>
      <c r="CO80">
        <v>91</v>
      </c>
      <c r="CP80">
        <v>92</v>
      </c>
      <c r="CQ80">
        <v>93</v>
      </c>
      <c r="CR80">
        <v>94</v>
      </c>
      <c r="CS80">
        <v>95</v>
      </c>
      <c r="CT80">
        <v>96</v>
      </c>
      <c r="CU80">
        <v>97</v>
      </c>
      <c r="CV80">
        <v>98</v>
      </c>
      <c r="CW80">
        <v>99</v>
      </c>
      <c r="CX80">
        <v>100</v>
      </c>
      <c r="CY80">
        <v>101</v>
      </c>
      <c r="CZ80">
        <v>102</v>
      </c>
      <c r="DA80">
        <v>103</v>
      </c>
      <c r="DB80">
        <v>104</v>
      </c>
      <c r="DC80">
        <v>105</v>
      </c>
      <c r="DD80">
        <v>106</v>
      </c>
      <c r="DE80">
        <v>107</v>
      </c>
      <c r="DF80">
        <v>108</v>
      </c>
      <c r="DG80">
        <v>109</v>
      </c>
      <c r="DH80">
        <v>110</v>
      </c>
      <c r="DI80">
        <v>111</v>
      </c>
      <c r="DJ80">
        <v>112</v>
      </c>
      <c r="DK80">
        <v>113</v>
      </c>
      <c r="DL80">
        <v>114</v>
      </c>
      <c r="DM80">
        <v>115</v>
      </c>
      <c r="DN80">
        <v>116</v>
      </c>
      <c r="DO80">
        <v>117</v>
      </c>
      <c r="DP80">
        <v>118</v>
      </c>
      <c r="DQ80">
        <v>119</v>
      </c>
      <c r="DR80">
        <v>120</v>
      </c>
      <c r="DS80">
        <v>121</v>
      </c>
      <c r="DT80">
        <v>122</v>
      </c>
      <c r="DU80">
        <v>123</v>
      </c>
      <c r="DV80">
        <v>124</v>
      </c>
      <c r="DW80">
        <v>125</v>
      </c>
      <c r="DX80">
        <v>126</v>
      </c>
      <c r="DY80">
        <v>127</v>
      </c>
      <c r="DZ80">
        <v>128</v>
      </c>
      <c r="EA80">
        <v>129</v>
      </c>
      <c r="EB80">
        <v>130</v>
      </c>
      <c r="EC80">
        <v>131</v>
      </c>
      <c r="ED80">
        <v>132</v>
      </c>
      <c r="EE80">
        <v>133</v>
      </c>
      <c r="EF80">
        <v>134</v>
      </c>
      <c r="EG80">
        <v>135</v>
      </c>
      <c r="EH80">
        <v>136</v>
      </c>
      <c r="EI80">
        <v>137</v>
      </c>
      <c r="EJ80">
        <v>138</v>
      </c>
      <c r="EK80">
        <v>139</v>
      </c>
      <c r="EL80">
        <v>140</v>
      </c>
      <c r="EM80">
        <v>141</v>
      </c>
      <c r="EN80">
        <v>142</v>
      </c>
      <c r="EO80">
        <v>143</v>
      </c>
      <c r="EP80">
        <v>144</v>
      </c>
      <c r="EQ80">
        <v>145</v>
      </c>
      <c r="ER80">
        <v>146</v>
      </c>
      <c r="ES80">
        <v>147</v>
      </c>
      <c r="ET80">
        <v>148</v>
      </c>
      <c r="EU80">
        <v>149</v>
      </c>
      <c r="EV80">
        <v>150</v>
      </c>
      <c r="EW80">
        <v>151</v>
      </c>
      <c r="EX80">
        <v>152</v>
      </c>
      <c r="EY80">
        <v>153</v>
      </c>
      <c r="EZ80">
        <v>154</v>
      </c>
      <c r="FA80">
        <v>155</v>
      </c>
      <c r="FB80">
        <v>156</v>
      </c>
      <c r="FC80">
        <v>157</v>
      </c>
      <c r="FD80">
        <v>158</v>
      </c>
      <c r="FE80">
        <v>159</v>
      </c>
      <c r="FF80">
        <v>160</v>
      </c>
      <c r="FG80">
        <v>161</v>
      </c>
      <c r="FH80">
        <v>162</v>
      </c>
      <c r="FI80">
        <v>163</v>
      </c>
      <c r="FJ80">
        <v>164</v>
      </c>
      <c r="FK80">
        <v>165</v>
      </c>
      <c r="FL80">
        <v>166</v>
      </c>
      <c r="FM80">
        <v>167</v>
      </c>
      <c r="FN80">
        <v>168</v>
      </c>
      <c r="FO80">
        <v>169</v>
      </c>
      <c r="FP80">
        <v>170</v>
      </c>
      <c r="FQ80">
        <v>171</v>
      </c>
      <c r="FR80">
        <v>172</v>
      </c>
      <c r="FS80">
        <v>173</v>
      </c>
      <c r="FT80">
        <v>174</v>
      </c>
      <c r="FU80">
        <v>175</v>
      </c>
      <c r="FV80">
        <v>176</v>
      </c>
      <c r="FW80">
        <v>177</v>
      </c>
      <c r="FX80">
        <v>178</v>
      </c>
      <c r="FY80">
        <v>179</v>
      </c>
      <c r="FZ80">
        <v>180</v>
      </c>
      <c r="GA80">
        <v>181</v>
      </c>
      <c r="GB80">
        <v>182</v>
      </c>
      <c r="GC80">
        <v>183</v>
      </c>
      <c r="GD80">
        <v>184</v>
      </c>
      <c r="GE80">
        <v>185</v>
      </c>
      <c r="GF80">
        <v>186</v>
      </c>
      <c r="GG80">
        <v>187</v>
      </c>
      <c r="GH80">
        <v>188</v>
      </c>
      <c r="GI80">
        <v>189</v>
      </c>
      <c r="GJ80">
        <v>190</v>
      </c>
      <c r="GK80">
        <v>191</v>
      </c>
      <c r="GL80">
        <v>192</v>
      </c>
      <c r="GM80">
        <v>193</v>
      </c>
      <c r="GN80">
        <v>194</v>
      </c>
      <c r="GO80">
        <v>195</v>
      </c>
      <c r="GP80">
        <v>196</v>
      </c>
      <c r="GQ80">
        <v>197</v>
      </c>
      <c r="GR80">
        <v>198</v>
      </c>
      <c r="GS80">
        <v>199</v>
      </c>
      <c r="GT80">
        <v>200</v>
      </c>
      <c r="GU80">
        <v>201</v>
      </c>
      <c r="GV80">
        <v>202</v>
      </c>
      <c r="GW80">
        <v>203</v>
      </c>
      <c r="GX80">
        <v>204</v>
      </c>
      <c r="GY80">
        <v>205</v>
      </c>
      <c r="GZ80">
        <v>206</v>
      </c>
      <c r="HA80">
        <v>207</v>
      </c>
      <c r="HB80">
        <v>208</v>
      </c>
      <c r="HC80">
        <v>209</v>
      </c>
      <c r="HD80">
        <v>210</v>
      </c>
      <c r="HE80">
        <v>211</v>
      </c>
      <c r="HF80">
        <v>212</v>
      </c>
      <c r="HG80">
        <v>213</v>
      </c>
      <c r="HH80">
        <v>214</v>
      </c>
      <c r="HI80">
        <v>215</v>
      </c>
      <c r="HJ80">
        <v>216</v>
      </c>
      <c r="HK80">
        <v>217</v>
      </c>
      <c r="HL80">
        <v>218</v>
      </c>
      <c r="HM80">
        <v>219</v>
      </c>
      <c r="HN80">
        <v>220</v>
      </c>
      <c r="HO80">
        <v>221</v>
      </c>
      <c r="HP80">
        <v>222</v>
      </c>
      <c r="HQ80">
        <v>223</v>
      </c>
      <c r="HR80">
        <v>224</v>
      </c>
      <c r="HS80">
        <v>225</v>
      </c>
      <c r="HT80">
        <v>226</v>
      </c>
      <c r="HU80">
        <v>227</v>
      </c>
      <c r="HV80">
        <v>228</v>
      </c>
      <c r="HW80">
        <v>229</v>
      </c>
      <c r="HX80">
        <v>230</v>
      </c>
      <c r="HY80">
        <v>231</v>
      </c>
      <c r="HZ80">
        <v>232</v>
      </c>
      <c r="IA80">
        <v>233</v>
      </c>
      <c r="IB80">
        <v>234</v>
      </c>
      <c r="IC80">
        <v>235</v>
      </c>
      <c r="ID80">
        <v>236</v>
      </c>
      <c r="IE80">
        <v>237</v>
      </c>
      <c r="IF80">
        <v>238</v>
      </c>
      <c r="IG80">
        <v>239</v>
      </c>
      <c r="IH80">
        <v>240</v>
      </c>
      <c r="II80">
        <v>241</v>
      </c>
      <c r="IJ80">
        <v>242</v>
      </c>
      <c r="IK80">
        <v>243</v>
      </c>
      <c r="IL80">
        <v>244</v>
      </c>
      <c r="IM80">
        <v>245</v>
      </c>
      <c r="IN80">
        <v>246</v>
      </c>
      <c r="IO80">
        <v>247</v>
      </c>
      <c r="IP80">
        <v>248</v>
      </c>
      <c r="IQ80">
        <v>249</v>
      </c>
      <c r="IR80">
        <v>250</v>
      </c>
      <c r="IS80">
        <v>251</v>
      </c>
      <c r="IT80">
        <v>252</v>
      </c>
      <c r="IU80">
        <v>253</v>
      </c>
      <c r="IV80">
        <v>254</v>
      </c>
      <c r="IW80">
        <v>255</v>
      </c>
      <c r="IX80">
        <v>256</v>
      </c>
      <c r="IY80">
        <v>257</v>
      </c>
      <c r="IZ80">
        <v>258</v>
      </c>
      <c r="JA80">
        <v>259</v>
      </c>
      <c r="JB80">
        <v>260</v>
      </c>
      <c r="JC80">
        <v>261</v>
      </c>
      <c r="JD80">
        <v>262</v>
      </c>
      <c r="JE80">
        <v>263</v>
      </c>
      <c r="JF80">
        <v>264</v>
      </c>
      <c r="JG80">
        <v>265</v>
      </c>
      <c r="JH80">
        <v>266</v>
      </c>
      <c r="JI80">
        <v>267</v>
      </c>
      <c r="JJ80">
        <v>268</v>
      </c>
      <c r="JK80">
        <v>269</v>
      </c>
      <c r="JL80">
        <v>270</v>
      </c>
      <c r="JM80">
        <v>271</v>
      </c>
      <c r="JN80">
        <v>272</v>
      </c>
      <c r="JO80">
        <v>273</v>
      </c>
      <c r="JP80">
        <v>274</v>
      </c>
      <c r="JQ80">
        <v>275</v>
      </c>
      <c r="JR80">
        <v>276</v>
      </c>
      <c r="JS80">
        <v>277</v>
      </c>
      <c r="JT80">
        <v>278</v>
      </c>
      <c r="JU80">
        <v>279</v>
      </c>
      <c r="JV80">
        <v>280</v>
      </c>
      <c r="JW80">
        <v>281</v>
      </c>
      <c r="JX80">
        <v>282</v>
      </c>
      <c r="JY80">
        <v>283</v>
      </c>
      <c r="JZ80">
        <v>284</v>
      </c>
      <c r="KA80">
        <v>285</v>
      </c>
      <c r="KB80">
        <v>286</v>
      </c>
      <c r="KC80">
        <v>287</v>
      </c>
      <c r="KD80">
        <v>288</v>
      </c>
      <c r="KE80">
        <v>289</v>
      </c>
      <c r="KF80">
        <v>290</v>
      </c>
      <c r="KG80">
        <v>291</v>
      </c>
      <c r="KH80">
        <v>292</v>
      </c>
      <c r="KI80">
        <v>293</v>
      </c>
      <c r="KJ80">
        <v>294</v>
      </c>
      <c r="KK80">
        <v>295</v>
      </c>
      <c r="KL80">
        <v>296</v>
      </c>
      <c r="KM80">
        <v>297</v>
      </c>
      <c r="KN80">
        <v>298</v>
      </c>
      <c r="KO80">
        <v>299</v>
      </c>
      <c r="KP80">
        <v>300</v>
      </c>
      <c r="KQ80">
        <v>301</v>
      </c>
      <c r="KR80">
        <v>302</v>
      </c>
      <c r="KS80">
        <v>303</v>
      </c>
      <c r="KT80">
        <v>304</v>
      </c>
      <c r="KU80">
        <v>305</v>
      </c>
      <c r="KV80">
        <v>306</v>
      </c>
      <c r="KW80">
        <v>307</v>
      </c>
      <c r="KX80">
        <v>308</v>
      </c>
      <c r="KY80">
        <v>309</v>
      </c>
      <c r="KZ80">
        <v>310</v>
      </c>
      <c r="LA80">
        <v>311</v>
      </c>
      <c r="LB80">
        <v>312</v>
      </c>
      <c r="LC80">
        <v>313</v>
      </c>
      <c r="LD80">
        <v>314</v>
      </c>
      <c r="LE80">
        <v>315</v>
      </c>
      <c r="LF80">
        <v>316</v>
      </c>
      <c r="LG80">
        <v>317</v>
      </c>
      <c r="LH80">
        <v>318</v>
      </c>
      <c r="LI80">
        <v>319</v>
      </c>
      <c r="LJ80">
        <v>320</v>
      </c>
      <c r="LK80">
        <v>321</v>
      </c>
      <c r="LL80">
        <v>322</v>
      </c>
      <c r="LM80">
        <v>323</v>
      </c>
      <c r="LN80">
        <v>324</v>
      </c>
      <c r="LO80">
        <v>325</v>
      </c>
      <c r="LP80">
        <v>326</v>
      </c>
      <c r="LQ80">
        <v>327</v>
      </c>
      <c r="LR80">
        <v>328</v>
      </c>
      <c r="LS80">
        <v>329</v>
      </c>
      <c r="LT80">
        <v>330</v>
      </c>
      <c r="LU80">
        <v>331</v>
      </c>
      <c r="LV80">
        <v>332</v>
      </c>
      <c r="LW80">
        <v>333</v>
      </c>
      <c r="LX80">
        <v>334</v>
      </c>
      <c r="LY80">
        <v>335</v>
      </c>
      <c r="LZ80">
        <v>336</v>
      </c>
      <c r="MA80">
        <v>337</v>
      </c>
      <c r="MB80">
        <v>338</v>
      </c>
      <c r="MC80">
        <v>339</v>
      </c>
      <c r="MD80">
        <v>340</v>
      </c>
      <c r="ME80">
        <v>341</v>
      </c>
      <c r="MF80">
        <v>342</v>
      </c>
      <c r="MG80">
        <v>343</v>
      </c>
      <c r="MH80">
        <v>344</v>
      </c>
      <c r="MI80">
        <v>345</v>
      </c>
      <c r="MJ80">
        <v>346</v>
      </c>
      <c r="MK80">
        <v>347</v>
      </c>
      <c r="ML80">
        <v>348</v>
      </c>
      <c r="MM80">
        <v>349</v>
      </c>
      <c r="MN80">
        <v>350</v>
      </c>
      <c r="MO80">
        <v>351</v>
      </c>
      <c r="MP80">
        <v>352</v>
      </c>
      <c r="MQ80">
        <v>353</v>
      </c>
      <c r="MR80">
        <v>354</v>
      </c>
      <c r="MS80">
        <v>355</v>
      </c>
      <c r="MT80">
        <v>356</v>
      </c>
      <c r="MU80">
        <v>357</v>
      </c>
      <c r="MV80">
        <v>358</v>
      </c>
      <c r="MW80">
        <v>359</v>
      </c>
      <c r="MX80">
        <v>360</v>
      </c>
      <c r="MY80">
        <v>361</v>
      </c>
      <c r="MZ80">
        <v>362</v>
      </c>
      <c r="NA80">
        <v>363</v>
      </c>
      <c r="NB80">
        <v>364</v>
      </c>
      <c r="NC80">
        <v>365</v>
      </c>
      <c r="ND80">
        <v>366</v>
      </c>
      <c r="NE80">
        <v>367</v>
      </c>
      <c r="NF80">
        <v>368</v>
      </c>
      <c r="NG80">
        <v>369</v>
      </c>
      <c r="NH80">
        <v>370</v>
      </c>
      <c r="NI80">
        <v>371</v>
      </c>
      <c r="NJ80">
        <v>372</v>
      </c>
      <c r="NK80">
        <v>373</v>
      </c>
      <c r="NL80">
        <v>374</v>
      </c>
      <c r="NM80">
        <v>375</v>
      </c>
      <c r="NN80">
        <v>376</v>
      </c>
      <c r="NO80">
        <v>377</v>
      </c>
      <c r="NP80">
        <v>378</v>
      </c>
      <c r="NQ80">
        <v>379</v>
      </c>
      <c r="NR80">
        <v>380</v>
      </c>
      <c r="NS80">
        <v>381</v>
      </c>
      <c r="NT80">
        <v>382</v>
      </c>
      <c r="NU80">
        <v>383</v>
      </c>
      <c r="NV80">
        <v>384</v>
      </c>
      <c r="NW80">
        <v>385</v>
      </c>
      <c r="NX80">
        <v>386</v>
      </c>
      <c r="NY80">
        <v>387</v>
      </c>
      <c r="NZ80">
        <v>388</v>
      </c>
      <c r="OA80">
        <v>389</v>
      </c>
      <c r="OB80">
        <v>390</v>
      </c>
      <c r="OC80">
        <v>391</v>
      </c>
      <c r="OD80">
        <v>392</v>
      </c>
      <c r="OE80">
        <v>393</v>
      </c>
      <c r="OF80">
        <v>394</v>
      </c>
      <c r="OG80">
        <v>395</v>
      </c>
      <c r="OH80">
        <v>396</v>
      </c>
      <c r="OI80">
        <v>397</v>
      </c>
      <c r="OJ80">
        <v>398</v>
      </c>
      <c r="OK80">
        <v>399</v>
      </c>
      <c r="OL80">
        <v>400</v>
      </c>
      <c r="OM80">
        <v>401</v>
      </c>
      <c r="ON80">
        <v>402</v>
      </c>
      <c r="OO80">
        <v>403</v>
      </c>
      <c r="OP80">
        <v>404</v>
      </c>
      <c r="OQ80">
        <v>405</v>
      </c>
      <c r="OR80">
        <v>406</v>
      </c>
      <c r="OS80">
        <v>407</v>
      </c>
      <c r="OT80">
        <v>408</v>
      </c>
      <c r="OU80">
        <v>409</v>
      </c>
      <c r="OV80">
        <v>410</v>
      </c>
      <c r="OW80">
        <v>411</v>
      </c>
      <c r="OX80">
        <v>412</v>
      </c>
      <c r="OY80">
        <v>413</v>
      </c>
      <c r="OZ80">
        <v>414</v>
      </c>
      <c r="PA80">
        <v>415</v>
      </c>
      <c r="PB80">
        <v>416</v>
      </c>
      <c r="PC80">
        <v>417</v>
      </c>
      <c r="PD80">
        <v>418</v>
      </c>
      <c r="PE80">
        <v>419</v>
      </c>
      <c r="PF80">
        <v>420</v>
      </c>
      <c r="PG80">
        <v>421</v>
      </c>
      <c r="PH80">
        <v>422</v>
      </c>
      <c r="PI80">
        <v>423</v>
      </c>
      <c r="PJ80">
        <v>424</v>
      </c>
      <c r="PK80">
        <v>425</v>
      </c>
      <c r="PL80">
        <v>426</v>
      </c>
      <c r="PM80">
        <v>427</v>
      </c>
      <c r="PN80">
        <v>428</v>
      </c>
      <c r="PO80">
        <v>429</v>
      </c>
      <c r="PP80">
        <v>430</v>
      </c>
      <c r="PQ80">
        <v>431</v>
      </c>
      <c r="PR80">
        <v>432</v>
      </c>
      <c r="PS80">
        <v>433</v>
      </c>
      <c r="PT80">
        <v>434</v>
      </c>
      <c r="PU80">
        <v>435</v>
      </c>
      <c r="PV80">
        <v>436</v>
      </c>
      <c r="PW80">
        <v>437</v>
      </c>
      <c r="PX80">
        <v>438</v>
      </c>
      <c r="PY80">
        <v>439</v>
      </c>
      <c r="PZ80">
        <v>440</v>
      </c>
      <c r="QA80">
        <v>441</v>
      </c>
      <c r="QB80">
        <v>442</v>
      </c>
      <c r="QC80">
        <v>443</v>
      </c>
      <c r="QD80">
        <v>444</v>
      </c>
      <c r="QE80">
        <v>445</v>
      </c>
      <c r="QF80">
        <v>446</v>
      </c>
      <c r="QG80">
        <v>447</v>
      </c>
      <c r="QH80">
        <v>448</v>
      </c>
      <c r="QI80">
        <v>449</v>
      </c>
      <c r="QJ80">
        <v>450</v>
      </c>
      <c r="QK80">
        <v>451</v>
      </c>
      <c r="QL80">
        <v>452</v>
      </c>
      <c r="QM80">
        <v>453</v>
      </c>
      <c r="QN80">
        <v>454</v>
      </c>
      <c r="QO80">
        <v>455</v>
      </c>
      <c r="QP80">
        <v>456</v>
      </c>
      <c r="QQ80">
        <v>457</v>
      </c>
      <c r="QR80">
        <v>458</v>
      </c>
      <c r="QS80">
        <v>459</v>
      </c>
      <c r="QT80">
        <v>460</v>
      </c>
      <c r="QU80">
        <v>461</v>
      </c>
      <c r="QV80">
        <v>462</v>
      </c>
      <c r="QW80">
        <v>463</v>
      </c>
      <c r="QX80">
        <v>464</v>
      </c>
      <c r="QY80">
        <v>465</v>
      </c>
      <c r="QZ80">
        <v>466</v>
      </c>
      <c r="RA80">
        <v>467</v>
      </c>
      <c r="RB80">
        <v>468</v>
      </c>
      <c r="RC80">
        <v>469</v>
      </c>
      <c r="RD80">
        <v>470</v>
      </c>
      <c r="RE80">
        <v>471</v>
      </c>
      <c r="RF80">
        <v>472</v>
      </c>
      <c r="RG80">
        <v>473</v>
      </c>
      <c r="RH80">
        <v>474</v>
      </c>
      <c r="RI80">
        <v>475</v>
      </c>
      <c r="RJ80">
        <v>476</v>
      </c>
      <c r="RK80">
        <v>477</v>
      </c>
      <c r="RL80">
        <v>478</v>
      </c>
      <c r="RM80">
        <v>479</v>
      </c>
      <c r="RN80">
        <v>480</v>
      </c>
      <c r="RO80">
        <v>481</v>
      </c>
      <c r="RP80">
        <v>482</v>
      </c>
      <c r="RQ80">
        <v>483</v>
      </c>
      <c r="RR80">
        <v>484</v>
      </c>
      <c r="RS80">
        <v>485</v>
      </c>
      <c r="RT80">
        <v>486</v>
      </c>
      <c r="RU80">
        <v>487</v>
      </c>
      <c r="RV80">
        <v>488</v>
      </c>
      <c r="RW80">
        <v>489</v>
      </c>
      <c r="RX80">
        <v>490</v>
      </c>
      <c r="RY80">
        <v>491</v>
      </c>
      <c r="RZ80">
        <v>492</v>
      </c>
      <c r="SA80">
        <v>493</v>
      </c>
      <c r="SB80">
        <v>494</v>
      </c>
      <c r="SC80">
        <v>495</v>
      </c>
      <c r="SD80">
        <v>496</v>
      </c>
      <c r="SE80">
        <v>497</v>
      </c>
      <c r="SF80">
        <v>498</v>
      </c>
      <c r="SG80">
        <v>499</v>
      </c>
      <c r="SH80">
        <v>500</v>
      </c>
      <c r="SI80">
        <v>501</v>
      </c>
      <c r="SJ80">
        <v>502</v>
      </c>
      <c r="SK80">
        <v>503</v>
      </c>
      <c r="SL80">
        <v>504</v>
      </c>
      <c r="SM80">
        <v>505</v>
      </c>
      <c r="SN80">
        <v>506</v>
      </c>
      <c r="SO80">
        <v>507</v>
      </c>
      <c r="SP80">
        <v>508</v>
      </c>
      <c r="SQ80">
        <v>509</v>
      </c>
      <c r="SR80">
        <v>510</v>
      </c>
      <c r="SS80">
        <v>511</v>
      </c>
      <c r="ST80">
        <v>512</v>
      </c>
      <c r="SU80">
        <v>513</v>
      </c>
      <c r="SV80">
        <v>514</v>
      </c>
      <c r="SW80">
        <v>515</v>
      </c>
      <c r="SX80">
        <v>516</v>
      </c>
      <c r="SY80">
        <v>517</v>
      </c>
      <c r="SZ80">
        <v>518</v>
      </c>
      <c r="TA80">
        <v>519</v>
      </c>
      <c r="TB80">
        <v>520</v>
      </c>
      <c r="TC80">
        <v>521</v>
      </c>
      <c r="TD80">
        <v>522</v>
      </c>
      <c r="TE80">
        <v>523</v>
      </c>
      <c r="TF80">
        <v>524</v>
      </c>
      <c r="TG80">
        <v>525</v>
      </c>
      <c r="TH80">
        <v>526</v>
      </c>
      <c r="TI80">
        <v>527</v>
      </c>
      <c r="TJ80">
        <v>528</v>
      </c>
      <c r="TK80">
        <v>529</v>
      </c>
      <c r="TL80">
        <v>530</v>
      </c>
      <c r="TM80">
        <v>531</v>
      </c>
      <c r="TN80">
        <v>532</v>
      </c>
      <c r="TO80">
        <v>533</v>
      </c>
      <c r="TP80">
        <v>534</v>
      </c>
      <c r="TQ80">
        <v>535</v>
      </c>
      <c r="TR80">
        <v>536</v>
      </c>
      <c r="TS80">
        <v>537</v>
      </c>
      <c r="TT80">
        <v>538</v>
      </c>
      <c r="TU80">
        <v>539</v>
      </c>
      <c r="TV80">
        <v>540</v>
      </c>
      <c r="TW80">
        <v>541</v>
      </c>
      <c r="TX80">
        <v>542</v>
      </c>
      <c r="TY80">
        <v>543</v>
      </c>
      <c r="TZ80">
        <v>544</v>
      </c>
      <c r="UA80">
        <v>545</v>
      </c>
      <c r="UB80">
        <v>546</v>
      </c>
      <c r="UC80">
        <v>547</v>
      </c>
      <c r="UD80">
        <v>548</v>
      </c>
      <c r="UE80">
        <v>549</v>
      </c>
      <c r="UF80">
        <v>550</v>
      </c>
      <c r="UG80">
        <v>551</v>
      </c>
      <c r="UH80">
        <v>552</v>
      </c>
      <c r="UI80">
        <v>553</v>
      </c>
      <c r="UJ80">
        <v>554</v>
      </c>
      <c r="UK80">
        <v>555</v>
      </c>
      <c r="UL80">
        <v>556</v>
      </c>
      <c r="UM80">
        <v>557</v>
      </c>
      <c r="UN80">
        <v>558</v>
      </c>
      <c r="UO80">
        <v>559</v>
      </c>
      <c r="UP80">
        <v>560</v>
      </c>
      <c r="UQ80">
        <v>561</v>
      </c>
      <c r="UR80">
        <v>562</v>
      </c>
      <c r="US80">
        <v>563</v>
      </c>
      <c r="UT80">
        <v>564</v>
      </c>
      <c r="UU80">
        <v>565</v>
      </c>
      <c r="UV80">
        <v>566</v>
      </c>
      <c r="UW80">
        <v>567</v>
      </c>
      <c r="UX80">
        <v>568</v>
      </c>
      <c r="UY80">
        <v>569</v>
      </c>
      <c r="UZ80">
        <v>570</v>
      </c>
      <c r="VA80">
        <v>571</v>
      </c>
      <c r="VB80">
        <v>572</v>
      </c>
      <c r="VC80">
        <v>573</v>
      </c>
      <c r="VD80">
        <v>574</v>
      </c>
      <c r="VE80">
        <v>575</v>
      </c>
      <c r="VF80">
        <v>576</v>
      </c>
      <c r="VG80">
        <v>577</v>
      </c>
      <c r="VH80">
        <v>578</v>
      </c>
      <c r="VI80">
        <v>579</v>
      </c>
      <c r="VJ80">
        <v>580</v>
      </c>
      <c r="VK80">
        <v>581</v>
      </c>
      <c r="VL80">
        <v>582</v>
      </c>
      <c r="VM80">
        <v>583</v>
      </c>
      <c r="VN80">
        <v>584</v>
      </c>
      <c r="VO80">
        <v>585</v>
      </c>
      <c r="VP80">
        <v>586</v>
      </c>
      <c r="VQ80">
        <v>587</v>
      </c>
      <c r="VR80">
        <v>588</v>
      </c>
      <c r="VS80">
        <v>589</v>
      </c>
      <c r="VT80">
        <v>590</v>
      </c>
      <c r="VU80">
        <v>591</v>
      </c>
      <c r="VV80">
        <v>592</v>
      </c>
      <c r="VW80">
        <v>593</v>
      </c>
      <c r="VX80">
        <v>594</v>
      </c>
      <c r="VY80">
        <v>595</v>
      </c>
      <c r="VZ80">
        <v>596</v>
      </c>
      <c r="WA80">
        <v>597</v>
      </c>
      <c r="WB80">
        <v>598</v>
      </c>
      <c r="WC80">
        <v>599</v>
      </c>
      <c r="WD80">
        <v>600</v>
      </c>
      <c r="WE80">
        <v>601</v>
      </c>
      <c r="WF80">
        <v>602</v>
      </c>
      <c r="WG80">
        <v>603</v>
      </c>
      <c r="WH80">
        <v>604</v>
      </c>
      <c r="WI80">
        <v>605</v>
      </c>
      <c r="WJ80">
        <v>606</v>
      </c>
      <c r="WK80">
        <v>607</v>
      </c>
      <c r="WL80">
        <v>608</v>
      </c>
      <c r="WM80">
        <v>609</v>
      </c>
      <c r="WN80">
        <v>610</v>
      </c>
      <c r="WO80">
        <v>611</v>
      </c>
      <c r="WP80">
        <v>612</v>
      </c>
      <c r="WQ80">
        <v>613</v>
      </c>
      <c r="WR80">
        <v>614</v>
      </c>
      <c r="WS80">
        <v>615</v>
      </c>
      <c r="WT80">
        <v>616</v>
      </c>
      <c r="WU80">
        <v>617</v>
      </c>
      <c r="WV80">
        <v>618</v>
      </c>
      <c r="WW80">
        <v>619</v>
      </c>
      <c r="WX80">
        <v>620</v>
      </c>
      <c r="WY80">
        <v>621</v>
      </c>
      <c r="WZ80">
        <v>622</v>
      </c>
      <c r="XA80">
        <v>623</v>
      </c>
      <c r="XB80">
        <v>624</v>
      </c>
      <c r="XC80">
        <v>625</v>
      </c>
      <c r="XD80">
        <v>626</v>
      </c>
      <c r="XE80">
        <v>627</v>
      </c>
      <c r="XF80">
        <v>628</v>
      </c>
      <c r="XG80">
        <v>629</v>
      </c>
      <c r="XH80">
        <v>630</v>
      </c>
      <c r="XI80">
        <v>631</v>
      </c>
      <c r="XJ80">
        <v>632</v>
      </c>
      <c r="XK80">
        <v>633</v>
      </c>
      <c r="XL80">
        <v>634</v>
      </c>
      <c r="XM80">
        <v>635</v>
      </c>
      <c r="XN80">
        <v>636</v>
      </c>
      <c r="XO80">
        <v>637</v>
      </c>
      <c r="XP80">
        <v>638</v>
      </c>
      <c r="XQ80">
        <v>639</v>
      </c>
      <c r="XR80">
        <v>640</v>
      </c>
      <c r="XS80">
        <v>641</v>
      </c>
      <c r="XT80">
        <v>642</v>
      </c>
      <c r="XU80">
        <v>643</v>
      </c>
      <c r="XV80">
        <v>644</v>
      </c>
      <c r="XW80">
        <v>645</v>
      </c>
      <c r="XX80">
        <v>646</v>
      </c>
      <c r="XY80">
        <v>647</v>
      </c>
      <c r="XZ80">
        <v>648</v>
      </c>
      <c r="YA80">
        <v>649</v>
      </c>
      <c r="YB80">
        <v>650</v>
      </c>
      <c r="YC80">
        <v>651</v>
      </c>
      <c r="YD80">
        <v>652</v>
      </c>
      <c r="YE80">
        <v>653</v>
      </c>
      <c r="YF80">
        <v>654</v>
      </c>
      <c r="YG80">
        <v>655</v>
      </c>
      <c r="YH80">
        <v>656</v>
      </c>
      <c r="YI80">
        <v>657</v>
      </c>
      <c r="YJ80">
        <v>658</v>
      </c>
      <c r="YK80">
        <v>659</v>
      </c>
      <c r="YL80">
        <v>660</v>
      </c>
      <c r="YM80">
        <v>661</v>
      </c>
      <c r="YN80">
        <v>662</v>
      </c>
      <c r="YO80">
        <v>663</v>
      </c>
      <c r="YP80">
        <v>664</v>
      </c>
      <c r="YQ80">
        <v>665</v>
      </c>
      <c r="YR80">
        <v>666</v>
      </c>
      <c r="YS80">
        <v>667</v>
      </c>
      <c r="YT80">
        <v>668</v>
      </c>
      <c r="YU80">
        <v>669</v>
      </c>
      <c r="YV80">
        <v>670</v>
      </c>
      <c r="YW80">
        <v>671</v>
      </c>
      <c r="YX80">
        <v>672</v>
      </c>
      <c r="YY80">
        <v>673</v>
      </c>
      <c r="YZ80">
        <v>674</v>
      </c>
      <c r="ZA80">
        <v>675</v>
      </c>
      <c r="ZB80">
        <v>676</v>
      </c>
      <c r="ZC80">
        <v>677</v>
      </c>
      <c r="ZD80">
        <v>678</v>
      </c>
      <c r="ZE80">
        <v>679</v>
      </c>
      <c r="ZF80">
        <v>680</v>
      </c>
      <c r="ZG80">
        <v>681</v>
      </c>
      <c r="ZH80">
        <v>682</v>
      </c>
      <c r="ZI80">
        <v>683</v>
      </c>
      <c r="ZJ80">
        <v>684</v>
      </c>
      <c r="ZK80">
        <v>685</v>
      </c>
      <c r="ZL80">
        <v>686</v>
      </c>
      <c r="ZM80">
        <v>687</v>
      </c>
      <c r="ZN80">
        <v>688</v>
      </c>
      <c r="ZO80">
        <v>689</v>
      </c>
      <c r="ZP80">
        <v>690</v>
      </c>
      <c r="ZQ80">
        <v>691</v>
      </c>
      <c r="ZR80">
        <v>692</v>
      </c>
      <c r="ZS80">
        <v>693</v>
      </c>
      <c r="ZT80">
        <v>694</v>
      </c>
      <c r="ZU80">
        <v>695</v>
      </c>
      <c r="ZV80">
        <v>696</v>
      </c>
      <c r="ZW80">
        <v>697</v>
      </c>
      <c r="ZX80">
        <v>698</v>
      </c>
      <c r="ZY80">
        <v>699</v>
      </c>
      <c r="ZZ80">
        <v>700</v>
      </c>
      <c r="AAA80">
        <v>701</v>
      </c>
      <c r="AAB80">
        <v>702</v>
      </c>
      <c r="AAC80">
        <v>703</v>
      </c>
      <c r="AAD80">
        <v>704</v>
      </c>
      <c r="AAE80">
        <v>705</v>
      </c>
      <c r="AAF80">
        <v>706</v>
      </c>
      <c r="AAG80">
        <v>707</v>
      </c>
      <c r="AAH80">
        <v>708</v>
      </c>
      <c r="AAI80">
        <v>709</v>
      </c>
      <c r="AAJ80">
        <v>710</v>
      </c>
      <c r="AAK80">
        <v>711</v>
      </c>
      <c r="AAL80">
        <v>712</v>
      </c>
      <c r="AAM80">
        <v>713</v>
      </c>
      <c r="AAN80">
        <v>714</v>
      </c>
      <c r="AAO80">
        <v>715</v>
      </c>
      <c r="AAP80">
        <v>716</v>
      </c>
      <c r="AAQ80">
        <v>717</v>
      </c>
      <c r="AAR80">
        <v>718</v>
      </c>
      <c r="AAS80">
        <v>719</v>
      </c>
      <c r="AAT80">
        <v>720</v>
      </c>
      <c r="AAU80">
        <v>721</v>
      </c>
      <c r="AAV80">
        <v>722</v>
      </c>
      <c r="AAW80">
        <v>723</v>
      </c>
      <c r="AAX80">
        <v>724</v>
      </c>
      <c r="AAY80">
        <v>725</v>
      </c>
      <c r="AAZ80">
        <v>726</v>
      </c>
      <c r="ABA80">
        <v>727</v>
      </c>
      <c r="ABB80">
        <v>728</v>
      </c>
      <c r="ABC80">
        <v>729</v>
      </c>
      <c r="ABD80">
        <v>730</v>
      </c>
      <c r="ABE80">
        <v>731</v>
      </c>
      <c r="ABF80">
        <v>732</v>
      </c>
      <c r="ABG80">
        <v>733</v>
      </c>
      <c r="ABH80">
        <v>734</v>
      </c>
      <c r="ABI80">
        <v>735</v>
      </c>
      <c r="ABJ80">
        <v>736</v>
      </c>
      <c r="ABK80">
        <v>737</v>
      </c>
      <c r="ABL80">
        <v>738</v>
      </c>
      <c r="ABM80">
        <v>739</v>
      </c>
      <c r="ABN80">
        <v>740</v>
      </c>
      <c r="ABO80">
        <v>741</v>
      </c>
      <c r="ABP80">
        <v>742</v>
      </c>
      <c r="ABQ80">
        <v>743</v>
      </c>
      <c r="ABR80">
        <v>744</v>
      </c>
      <c r="ABS80">
        <v>745</v>
      </c>
      <c r="ABT80">
        <v>746</v>
      </c>
      <c r="ABU80">
        <v>747</v>
      </c>
      <c r="ABV80">
        <v>748</v>
      </c>
      <c r="ABW80">
        <v>749</v>
      </c>
      <c r="ABX80">
        <v>750</v>
      </c>
      <c r="ABY80">
        <v>751</v>
      </c>
      <c r="ABZ80">
        <v>752</v>
      </c>
      <c r="ACA80">
        <v>753</v>
      </c>
      <c r="ACB80">
        <v>754</v>
      </c>
      <c r="ACC80">
        <v>755</v>
      </c>
      <c r="ACD80">
        <v>756</v>
      </c>
      <c r="ACE80">
        <v>757</v>
      </c>
      <c r="ACF80">
        <v>758</v>
      </c>
      <c r="ACG80">
        <v>759</v>
      </c>
      <c r="ACH80">
        <v>760</v>
      </c>
      <c r="ACI80">
        <v>761</v>
      </c>
      <c r="ACJ80">
        <v>762</v>
      </c>
      <c r="ACK80">
        <v>763</v>
      </c>
      <c r="ACL80">
        <v>764</v>
      </c>
      <c r="ACM80">
        <v>765</v>
      </c>
      <c r="ACN80">
        <v>766</v>
      </c>
      <c r="ACO80">
        <v>767</v>
      </c>
      <c r="ACP80">
        <v>768</v>
      </c>
      <c r="ACQ80">
        <v>769</v>
      </c>
      <c r="ACR80">
        <v>770</v>
      </c>
      <c r="ACS80">
        <v>771</v>
      </c>
      <c r="ACT80">
        <v>772</v>
      </c>
      <c r="ACU80">
        <v>773</v>
      </c>
      <c r="ACV80">
        <v>774</v>
      </c>
      <c r="ACW80">
        <v>775</v>
      </c>
      <c r="ACX80">
        <v>776</v>
      </c>
      <c r="ACY80">
        <v>777</v>
      </c>
      <c r="ACZ80">
        <v>778</v>
      </c>
      <c r="ADA80">
        <v>779</v>
      </c>
      <c r="ADB80">
        <v>780</v>
      </c>
      <c r="ADC80">
        <v>781</v>
      </c>
      <c r="ADD80">
        <v>782</v>
      </c>
      <c r="ADE80">
        <v>783</v>
      </c>
      <c r="ADF80">
        <v>784</v>
      </c>
      <c r="ADG80">
        <v>785</v>
      </c>
      <c r="ADH80">
        <v>786</v>
      </c>
      <c r="ADI80">
        <v>787</v>
      </c>
      <c r="ADJ80">
        <v>788</v>
      </c>
      <c r="ADK80">
        <v>789</v>
      </c>
      <c r="ADL80">
        <v>790</v>
      </c>
      <c r="ADM80">
        <v>791</v>
      </c>
      <c r="ADN80">
        <v>792</v>
      </c>
      <c r="ADO80">
        <v>793</v>
      </c>
      <c r="ADP80">
        <v>794</v>
      </c>
      <c r="ADQ80">
        <v>795</v>
      </c>
      <c r="ADR80">
        <v>796</v>
      </c>
      <c r="ADS80">
        <v>797</v>
      </c>
      <c r="ADT80">
        <v>798</v>
      </c>
      <c r="ADU80">
        <v>799</v>
      </c>
      <c r="ADV80">
        <v>800</v>
      </c>
    </row>
    <row r="81" spans="2:802" x14ac:dyDescent="0.25">
      <c r="B81" t="s">
        <v>1</v>
      </c>
      <c r="C81">
        <v>63</v>
      </c>
      <c r="D81">
        <v>47</v>
      </c>
      <c r="E81">
        <v>63</v>
      </c>
      <c r="F81">
        <v>63</v>
      </c>
      <c r="G81">
        <v>63</v>
      </c>
      <c r="H81">
        <v>62</v>
      </c>
      <c r="I81">
        <v>63</v>
      </c>
      <c r="J81">
        <v>47</v>
      </c>
      <c r="K81">
        <v>63</v>
      </c>
      <c r="L81">
        <v>47</v>
      </c>
      <c r="M81">
        <v>47</v>
      </c>
      <c r="N81">
        <v>47</v>
      </c>
      <c r="O81">
        <v>63</v>
      </c>
      <c r="P81">
        <v>47</v>
      </c>
      <c r="Q81">
        <v>62</v>
      </c>
      <c r="R81">
        <v>78</v>
      </c>
      <c r="S81">
        <v>63</v>
      </c>
      <c r="T81">
        <v>62</v>
      </c>
      <c r="U81">
        <v>62</v>
      </c>
      <c r="V81">
        <v>63</v>
      </c>
      <c r="W81">
        <v>63</v>
      </c>
      <c r="X81">
        <v>63</v>
      </c>
      <c r="Y81">
        <v>62</v>
      </c>
      <c r="Z81">
        <v>62</v>
      </c>
      <c r="AA81">
        <v>62</v>
      </c>
      <c r="AB81">
        <v>71</v>
      </c>
      <c r="AC81">
        <v>78</v>
      </c>
      <c r="AD81">
        <v>63</v>
      </c>
      <c r="AE81">
        <v>47</v>
      </c>
      <c r="AF81">
        <v>63</v>
      </c>
      <c r="AG81">
        <v>63</v>
      </c>
      <c r="AH81">
        <v>47</v>
      </c>
      <c r="AI81">
        <v>63</v>
      </c>
      <c r="AJ81">
        <v>63</v>
      </c>
      <c r="AK81">
        <v>47</v>
      </c>
      <c r="AL81">
        <v>62</v>
      </c>
      <c r="AM81">
        <v>63</v>
      </c>
      <c r="AN81">
        <v>51</v>
      </c>
      <c r="AO81">
        <v>63</v>
      </c>
      <c r="AP81">
        <v>63</v>
      </c>
      <c r="AQ81">
        <v>63</v>
      </c>
      <c r="AR81">
        <v>63</v>
      </c>
      <c r="AS81">
        <v>63</v>
      </c>
      <c r="AT81">
        <v>47</v>
      </c>
      <c r="AU81">
        <v>62</v>
      </c>
      <c r="AV81">
        <v>62</v>
      </c>
      <c r="AW81">
        <v>63</v>
      </c>
      <c r="AX81">
        <v>47</v>
      </c>
      <c r="AY81">
        <v>78</v>
      </c>
      <c r="AZ81">
        <v>63</v>
      </c>
      <c r="BA81">
        <v>47</v>
      </c>
      <c r="BB81">
        <v>47</v>
      </c>
      <c r="BC81">
        <v>63</v>
      </c>
      <c r="BD81">
        <v>62</v>
      </c>
      <c r="BE81">
        <v>47</v>
      </c>
      <c r="BF81">
        <v>47</v>
      </c>
      <c r="BG81">
        <v>47</v>
      </c>
      <c r="BH81">
        <v>62</v>
      </c>
      <c r="BI81">
        <v>63</v>
      </c>
      <c r="BJ81">
        <v>63</v>
      </c>
      <c r="BK81">
        <v>47</v>
      </c>
      <c r="BL81">
        <v>62</v>
      </c>
      <c r="BM81">
        <v>62</v>
      </c>
      <c r="BN81">
        <v>47</v>
      </c>
      <c r="BO81">
        <v>63</v>
      </c>
      <c r="BP81">
        <v>47</v>
      </c>
      <c r="BQ81">
        <v>62</v>
      </c>
      <c r="BR81">
        <v>47</v>
      </c>
      <c r="BS81">
        <v>62</v>
      </c>
      <c r="BT81">
        <v>62</v>
      </c>
      <c r="BU81">
        <v>47</v>
      </c>
      <c r="BV81">
        <v>62</v>
      </c>
      <c r="BW81">
        <v>47</v>
      </c>
      <c r="BX81">
        <v>63</v>
      </c>
      <c r="BY81">
        <v>62</v>
      </c>
      <c r="BZ81">
        <v>47</v>
      </c>
      <c r="CA81">
        <v>47</v>
      </c>
      <c r="CB81">
        <v>63</v>
      </c>
      <c r="CC81">
        <v>62</v>
      </c>
      <c r="CD81">
        <v>62</v>
      </c>
      <c r="CE81">
        <v>47</v>
      </c>
      <c r="CF81">
        <v>63</v>
      </c>
      <c r="CG81">
        <v>46</v>
      </c>
      <c r="CH81">
        <v>63</v>
      </c>
      <c r="CI81">
        <v>47</v>
      </c>
      <c r="CJ81">
        <v>47</v>
      </c>
      <c r="CK81">
        <v>62</v>
      </c>
      <c r="CL81">
        <v>47</v>
      </c>
      <c r="CM81">
        <v>47</v>
      </c>
      <c r="CN81">
        <v>62</v>
      </c>
      <c r="CO81">
        <v>47</v>
      </c>
      <c r="CP81">
        <v>48</v>
      </c>
      <c r="CQ81">
        <v>47</v>
      </c>
      <c r="CR81">
        <v>62</v>
      </c>
      <c r="CS81">
        <v>62</v>
      </c>
      <c r="CT81">
        <v>93</v>
      </c>
      <c r="CU81">
        <v>47</v>
      </c>
      <c r="CV81">
        <v>63</v>
      </c>
      <c r="CW81">
        <v>63</v>
      </c>
      <c r="CX81">
        <v>47</v>
      </c>
      <c r="CY81">
        <v>62</v>
      </c>
      <c r="CZ81">
        <v>62</v>
      </c>
      <c r="DA81">
        <v>63</v>
      </c>
      <c r="DB81">
        <v>47</v>
      </c>
      <c r="DC81">
        <v>63</v>
      </c>
      <c r="DD81">
        <v>62</v>
      </c>
      <c r="DE81">
        <v>47</v>
      </c>
      <c r="DF81">
        <v>62</v>
      </c>
      <c r="DG81">
        <v>63</v>
      </c>
      <c r="DH81">
        <v>47</v>
      </c>
      <c r="DI81">
        <v>47</v>
      </c>
      <c r="DJ81">
        <v>47</v>
      </c>
      <c r="DK81">
        <v>62</v>
      </c>
      <c r="DL81">
        <v>47</v>
      </c>
      <c r="DM81">
        <v>47</v>
      </c>
      <c r="DN81">
        <v>47</v>
      </c>
      <c r="DO81">
        <v>63</v>
      </c>
      <c r="DP81">
        <v>78</v>
      </c>
      <c r="DQ81">
        <v>62</v>
      </c>
      <c r="DR81">
        <v>63</v>
      </c>
      <c r="DS81">
        <v>47</v>
      </c>
      <c r="DT81">
        <v>78</v>
      </c>
      <c r="DU81">
        <v>47</v>
      </c>
      <c r="DV81">
        <v>63</v>
      </c>
      <c r="DW81">
        <v>63</v>
      </c>
      <c r="DX81">
        <v>63</v>
      </c>
      <c r="DY81">
        <v>63</v>
      </c>
      <c r="DZ81">
        <v>62</v>
      </c>
      <c r="EA81">
        <v>63</v>
      </c>
      <c r="EB81">
        <v>63</v>
      </c>
      <c r="EC81">
        <v>47</v>
      </c>
      <c r="ED81">
        <v>47</v>
      </c>
      <c r="EE81">
        <v>62</v>
      </c>
      <c r="EF81">
        <v>47</v>
      </c>
      <c r="EG81">
        <v>62</v>
      </c>
      <c r="EH81">
        <v>62</v>
      </c>
      <c r="EI81">
        <v>47</v>
      </c>
      <c r="EJ81">
        <v>47</v>
      </c>
      <c r="EK81">
        <v>63</v>
      </c>
      <c r="EL81">
        <v>47</v>
      </c>
      <c r="EM81">
        <v>62</v>
      </c>
      <c r="EN81">
        <v>47</v>
      </c>
      <c r="EO81">
        <v>62</v>
      </c>
      <c r="EP81">
        <v>62</v>
      </c>
      <c r="EQ81">
        <v>47</v>
      </c>
      <c r="ER81">
        <v>47</v>
      </c>
      <c r="ES81">
        <v>62</v>
      </c>
      <c r="ET81">
        <v>47</v>
      </c>
      <c r="EU81">
        <v>62</v>
      </c>
      <c r="EV81">
        <v>63</v>
      </c>
      <c r="EW81">
        <v>63</v>
      </c>
      <c r="EX81">
        <v>47</v>
      </c>
      <c r="EY81">
        <v>47</v>
      </c>
      <c r="EZ81">
        <v>62</v>
      </c>
      <c r="FA81">
        <v>47</v>
      </c>
      <c r="FB81">
        <v>47</v>
      </c>
      <c r="FC81">
        <v>62</v>
      </c>
      <c r="FD81">
        <v>63</v>
      </c>
      <c r="FE81">
        <v>63</v>
      </c>
      <c r="FF81">
        <v>62</v>
      </c>
      <c r="FG81">
        <v>63</v>
      </c>
      <c r="FH81">
        <v>63</v>
      </c>
      <c r="FI81">
        <v>47</v>
      </c>
      <c r="FJ81">
        <v>47</v>
      </c>
      <c r="FK81">
        <v>62</v>
      </c>
      <c r="FL81">
        <v>62</v>
      </c>
      <c r="FM81">
        <v>62</v>
      </c>
      <c r="FN81">
        <v>63</v>
      </c>
      <c r="FO81">
        <v>46</v>
      </c>
      <c r="FP81">
        <v>62</v>
      </c>
      <c r="FQ81">
        <v>62</v>
      </c>
      <c r="FR81">
        <v>47</v>
      </c>
      <c r="FS81">
        <v>62</v>
      </c>
      <c r="FT81">
        <v>62</v>
      </c>
      <c r="FU81">
        <v>109</v>
      </c>
      <c r="FV81">
        <v>62</v>
      </c>
      <c r="FW81">
        <v>63</v>
      </c>
      <c r="FX81">
        <v>62</v>
      </c>
      <c r="FY81">
        <v>47</v>
      </c>
      <c r="FZ81">
        <v>62</v>
      </c>
      <c r="GA81">
        <v>63</v>
      </c>
      <c r="GB81">
        <v>62</v>
      </c>
      <c r="GC81">
        <v>63</v>
      </c>
      <c r="GD81">
        <v>63</v>
      </c>
      <c r="GE81">
        <v>63</v>
      </c>
      <c r="GF81">
        <v>47</v>
      </c>
      <c r="GG81">
        <v>47</v>
      </c>
      <c r="GH81">
        <v>63</v>
      </c>
      <c r="GI81">
        <v>47</v>
      </c>
      <c r="GJ81">
        <v>63</v>
      </c>
      <c r="GK81">
        <v>62</v>
      </c>
      <c r="GL81">
        <v>62</v>
      </c>
      <c r="GM81">
        <v>63</v>
      </c>
      <c r="GN81">
        <v>62</v>
      </c>
      <c r="GO81">
        <v>63</v>
      </c>
      <c r="GP81">
        <v>47</v>
      </c>
      <c r="GQ81">
        <v>62</v>
      </c>
      <c r="GR81">
        <v>62</v>
      </c>
      <c r="GS81">
        <v>63</v>
      </c>
      <c r="GT81">
        <v>63</v>
      </c>
      <c r="GU81">
        <v>62</v>
      </c>
      <c r="GV81">
        <v>47</v>
      </c>
      <c r="GW81">
        <v>62</v>
      </c>
      <c r="GX81">
        <v>63</v>
      </c>
      <c r="GY81">
        <v>47</v>
      </c>
      <c r="GZ81">
        <v>63</v>
      </c>
      <c r="HA81">
        <v>63</v>
      </c>
      <c r="HB81">
        <v>62</v>
      </c>
      <c r="HC81">
        <v>63</v>
      </c>
      <c r="HD81">
        <v>62</v>
      </c>
      <c r="HE81">
        <v>63</v>
      </c>
      <c r="HF81">
        <v>47</v>
      </c>
      <c r="HG81">
        <v>47</v>
      </c>
      <c r="HH81">
        <v>63</v>
      </c>
      <c r="HI81">
        <v>47</v>
      </c>
      <c r="HJ81">
        <v>63</v>
      </c>
      <c r="HK81">
        <v>78</v>
      </c>
      <c r="HL81">
        <v>47</v>
      </c>
      <c r="HM81">
        <v>62</v>
      </c>
      <c r="HN81">
        <v>63</v>
      </c>
      <c r="HO81">
        <v>62</v>
      </c>
      <c r="HP81">
        <v>63</v>
      </c>
      <c r="HQ81">
        <v>47</v>
      </c>
      <c r="HR81">
        <v>63</v>
      </c>
      <c r="HS81">
        <v>63</v>
      </c>
      <c r="HT81">
        <v>62</v>
      </c>
      <c r="HU81">
        <v>62</v>
      </c>
      <c r="HV81">
        <v>63</v>
      </c>
      <c r="HW81">
        <v>47</v>
      </c>
      <c r="HX81">
        <v>47</v>
      </c>
      <c r="HY81">
        <v>47</v>
      </c>
      <c r="HZ81">
        <v>63</v>
      </c>
      <c r="IA81">
        <v>62</v>
      </c>
      <c r="IB81">
        <v>47</v>
      </c>
      <c r="IC81">
        <v>47</v>
      </c>
      <c r="ID81">
        <v>47</v>
      </c>
      <c r="IE81">
        <v>62</v>
      </c>
      <c r="IF81">
        <v>63</v>
      </c>
      <c r="IG81">
        <v>62</v>
      </c>
      <c r="IH81">
        <v>47</v>
      </c>
      <c r="II81">
        <v>63</v>
      </c>
      <c r="IJ81">
        <v>62</v>
      </c>
      <c r="IK81">
        <v>48</v>
      </c>
      <c r="IL81">
        <v>56</v>
      </c>
      <c r="IM81">
        <v>109</v>
      </c>
      <c r="IN81">
        <v>63</v>
      </c>
      <c r="IO81">
        <v>62</v>
      </c>
      <c r="IP81">
        <v>47</v>
      </c>
      <c r="IQ81">
        <v>63</v>
      </c>
      <c r="IR81">
        <v>47</v>
      </c>
      <c r="IS81">
        <v>94</v>
      </c>
      <c r="IT81">
        <v>63</v>
      </c>
      <c r="IU81">
        <v>63</v>
      </c>
      <c r="IV81">
        <v>78</v>
      </c>
      <c r="IW81">
        <v>47</v>
      </c>
      <c r="IX81">
        <v>62</v>
      </c>
      <c r="IY81">
        <v>47</v>
      </c>
      <c r="IZ81">
        <v>47</v>
      </c>
      <c r="JA81">
        <v>62</v>
      </c>
      <c r="JB81">
        <v>63</v>
      </c>
      <c r="JC81">
        <v>78</v>
      </c>
      <c r="JD81">
        <v>62</v>
      </c>
      <c r="JE81">
        <v>63</v>
      </c>
      <c r="JF81">
        <v>62</v>
      </c>
      <c r="JG81">
        <v>63</v>
      </c>
      <c r="JH81">
        <v>46</v>
      </c>
      <c r="JI81">
        <v>63</v>
      </c>
      <c r="JJ81">
        <v>62</v>
      </c>
      <c r="JK81">
        <v>63</v>
      </c>
      <c r="JL81">
        <v>48</v>
      </c>
      <c r="JM81">
        <v>62</v>
      </c>
      <c r="JN81">
        <v>63</v>
      </c>
      <c r="JO81">
        <v>47</v>
      </c>
      <c r="JP81">
        <v>62</v>
      </c>
      <c r="JQ81">
        <v>47</v>
      </c>
      <c r="JR81">
        <v>78</v>
      </c>
      <c r="JS81">
        <v>58</v>
      </c>
      <c r="JT81">
        <v>47</v>
      </c>
      <c r="JU81">
        <v>46</v>
      </c>
      <c r="JV81">
        <v>62</v>
      </c>
      <c r="JW81">
        <v>47</v>
      </c>
      <c r="JX81">
        <v>47</v>
      </c>
      <c r="JY81">
        <v>46</v>
      </c>
      <c r="JZ81">
        <v>63</v>
      </c>
      <c r="KA81">
        <v>62</v>
      </c>
      <c r="KB81">
        <v>78</v>
      </c>
      <c r="KC81">
        <v>62</v>
      </c>
      <c r="KD81">
        <v>63</v>
      </c>
      <c r="KE81">
        <v>46</v>
      </c>
      <c r="KF81">
        <v>63</v>
      </c>
      <c r="KG81">
        <v>62</v>
      </c>
      <c r="KH81">
        <v>62</v>
      </c>
      <c r="KI81">
        <v>47</v>
      </c>
      <c r="KJ81">
        <v>47</v>
      </c>
      <c r="KK81">
        <v>63</v>
      </c>
      <c r="KL81">
        <v>46</v>
      </c>
      <c r="KM81">
        <v>62</v>
      </c>
      <c r="KN81">
        <v>63</v>
      </c>
      <c r="KO81">
        <v>62</v>
      </c>
      <c r="KP81">
        <v>62</v>
      </c>
      <c r="KQ81">
        <v>62</v>
      </c>
      <c r="KR81">
        <v>62</v>
      </c>
      <c r="KS81">
        <v>63</v>
      </c>
      <c r="KT81">
        <v>62</v>
      </c>
      <c r="KU81">
        <v>63</v>
      </c>
      <c r="KV81">
        <v>63</v>
      </c>
      <c r="KW81">
        <v>47</v>
      </c>
      <c r="KX81">
        <v>63</v>
      </c>
      <c r="KY81">
        <v>62</v>
      </c>
      <c r="KZ81">
        <v>62</v>
      </c>
      <c r="LA81">
        <v>62</v>
      </c>
      <c r="LB81">
        <v>47</v>
      </c>
      <c r="LC81">
        <v>47</v>
      </c>
      <c r="LD81">
        <v>63</v>
      </c>
      <c r="LE81">
        <v>62</v>
      </c>
      <c r="LF81">
        <v>63</v>
      </c>
      <c r="LG81">
        <v>63</v>
      </c>
      <c r="LH81">
        <v>47</v>
      </c>
      <c r="LI81">
        <v>63</v>
      </c>
      <c r="LJ81">
        <v>63</v>
      </c>
      <c r="LK81">
        <v>63</v>
      </c>
      <c r="LL81">
        <v>63</v>
      </c>
      <c r="LM81">
        <v>47</v>
      </c>
      <c r="LN81">
        <v>78</v>
      </c>
      <c r="LO81">
        <v>63</v>
      </c>
      <c r="LP81">
        <v>47</v>
      </c>
      <c r="LQ81">
        <v>109</v>
      </c>
      <c r="LR81">
        <v>63</v>
      </c>
      <c r="LS81">
        <v>78</v>
      </c>
      <c r="LT81">
        <v>62</v>
      </c>
      <c r="LU81">
        <v>47</v>
      </c>
      <c r="LV81">
        <v>47</v>
      </c>
      <c r="LW81">
        <v>62</v>
      </c>
      <c r="LX81">
        <v>47</v>
      </c>
      <c r="LY81">
        <v>78</v>
      </c>
      <c r="LZ81">
        <v>52</v>
      </c>
      <c r="MA81">
        <v>63</v>
      </c>
      <c r="MB81">
        <v>63</v>
      </c>
      <c r="MC81">
        <v>62</v>
      </c>
      <c r="MD81">
        <v>63</v>
      </c>
      <c r="ME81">
        <v>47</v>
      </c>
      <c r="MF81">
        <v>62</v>
      </c>
      <c r="MG81">
        <v>78</v>
      </c>
      <c r="MH81">
        <v>79</v>
      </c>
      <c r="MI81">
        <v>62</v>
      </c>
      <c r="MJ81">
        <v>63</v>
      </c>
      <c r="MK81">
        <v>62</v>
      </c>
      <c r="ML81">
        <v>47</v>
      </c>
      <c r="MM81">
        <v>62</v>
      </c>
      <c r="MN81">
        <v>63</v>
      </c>
      <c r="MO81">
        <v>46</v>
      </c>
      <c r="MP81">
        <v>62</v>
      </c>
      <c r="MQ81">
        <v>63</v>
      </c>
      <c r="MR81">
        <v>78</v>
      </c>
      <c r="MS81">
        <v>62</v>
      </c>
      <c r="MT81">
        <v>62</v>
      </c>
      <c r="MU81">
        <v>47</v>
      </c>
      <c r="MV81">
        <v>47</v>
      </c>
      <c r="MW81">
        <v>47</v>
      </c>
      <c r="MX81">
        <v>63</v>
      </c>
      <c r="MY81">
        <v>63</v>
      </c>
      <c r="MZ81">
        <v>47</v>
      </c>
      <c r="NA81">
        <v>47</v>
      </c>
      <c r="NB81">
        <v>47</v>
      </c>
      <c r="NC81">
        <v>47</v>
      </c>
      <c r="ND81">
        <v>63</v>
      </c>
      <c r="NE81">
        <v>47</v>
      </c>
      <c r="NF81">
        <v>63</v>
      </c>
      <c r="NG81">
        <v>63</v>
      </c>
      <c r="NH81">
        <v>62</v>
      </c>
      <c r="NI81">
        <v>47</v>
      </c>
      <c r="NJ81">
        <v>47</v>
      </c>
      <c r="NK81">
        <v>62</v>
      </c>
      <c r="NL81">
        <v>47</v>
      </c>
      <c r="NM81">
        <v>63</v>
      </c>
      <c r="NN81">
        <v>63</v>
      </c>
      <c r="NO81">
        <v>62</v>
      </c>
      <c r="NP81">
        <v>47</v>
      </c>
      <c r="NQ81">
        <v>63</v>
      </c>
      <c r="NR81">
        <v>47</v>
      </c>
      <c r="NS81">
        <v>93</v>
      </c>
      <c r="NT81">
        <v>47</v>
      </c>
      <c r="NU81">
        <v>62</v>
      </c>
      <c r="NV81">
        <v>47</v>
      </c>
      <c r="NW81">
        <v>63</v>
      </c>
      <c r="NX81">
        <v>63</v>
      </c>
      <c r="NY81">
        <v>62</v>
      </c>
      <c r="NZ81">
        <v>46</v>
      </c>
      <c r="OA81">
        <v>47</v>
      </c>
      <c r="OB81">
        <v>62</v>
      </c>
      <c r="OC81">
        <v>62</v>
      </c>
      <c r="OD81">
        <v>62</v>
      </c>
      <c r="OE81">
        <v>62</v>
      </c>
      <c r="OF81">
        <v>47</v>
      </c>
      <c r="OG81">
        <v>62</v>
      </c>
      <c r="OH81">
        <v>78</v>
      </c>
      <c r="OI81">
        <v>47</v>
      </c>
      <c r="OJ81">
        <v>46</v>
      </c>
      <c r="OK81">
        <v>47</v>
      </c>
      <c r="OL81">
        <v>62</v>
      </c>
      <c r="OM81">
        <v>47</v>
      </c>
      <c r="ON81">
        <v>47</v>
      </c>
      <c r="OO81">
        <v>63</v>
      </c>
      <c r="OP81">
        <v>47</v>
      </c>
      <c r="OQ81">
        <v>62</v>
      </c>
      <c r="OR81">
        <v>46</v>
      </c>
      <c r="OS81">
        <v>47</v>
      </c>
      <c r="OT81">
        <v>63</v>
      </c>
      <c r="OU81">
        <v>47</v>
      </c>
      <c r="OV81">
        <v>47</v>
      </c>
      <c r="OW81">
        <v>63</v>
      </c>
      <c r="OX81">
        <v>62</v>
      </c>
      <c r="OY81">
        <v>62</v>
      </c>
      <c r="OZ81">
        <v>62</v>
      </c>
      <c r="PA81">
        <v>62</v>
      </c>
      <c r="PB81">
        <v>63</v>
      </c>
      <c r="PC81">
        <v>47</v>
      </c>
      <c r="PD81">
        <v>63</v>
      </c>
      <c r="PE81">
        <v>46</v>
      </c>
      <c r="PF81">
        <v>62</v>
      </c>
      <c r="PG81">
        <v>47</v>
      </c>
      <c r="PH81">
        <v>63</v>
      </c>
      <c r="PI81">
        <v>47</v>
      </c>
      <c r="PJ81">
        <v>62</v>
      </c>
      <c r="PK81">
        <v>62</v>
      </c>
      <c r="PL81">
        <v>47</v>
      </c>
      <c r="PM81">
        <v>47</v>
      </c>
      <c r="PN81">
        <v>47</v>
      </c>
      <c r="PO81">
        <v>47</v>
      </c>
      <c r="PP81">
        <v>62</v>
      </c>
      <c r="PQ81">
        <v>46</v>
      </c>
      <c r="PR81">
        <v>78</v>
      </c>
      <c r="PS81">
        <v>62</v>
      </c>
      <c r="PT81">
        <v>62</v>
      </c>
      <c r="PU81">
        <v>62</v>
      </c>
      <c r="PV81">
        <v>63</v>
      </c>
      <c r="PW81">
        <v>63</v>
      </c>
      <c r="PX81">
        <v>63</v>
      </c>
      <c r="PY81">
        <v>62</v>
      </c>
      <c r="PZ81">
        <v>62</v>
      </c>
      <c r="QA81">
        <v>47</v>
      </c>
      <c r="QB81">
        <v>62</v>
      </c>
      <c r="QC81">
        <v>63</v>
      </c>
      <c r="QD81">
        <v>63</v>
      </c>
      <c r="QE81">
        <v>63</v>
      </c>
      <c r="QF81">
        <v>47</v>
      </c>
      <c r="QG81">
        <v>79</v>
      </c>
      <c r="QH81">
        <v>47</v>
      </c>
      <c r="QI81">
        <v>62</v>
      </c>
      <c r="QJ81">
        <v>62</v>
      </c>
      <c r="QK81">
        <v>47</v>
      </c>
      <c r="QL81">
        <v>62</v>
      </c>
      <c r="QM81">
        <v>62</v>
      </c>
      <c r="QN81">
        <v>46</v>
      </c>
      <c r="QO81">
        <v>63</v>
      </c>
      <c r="QP81">
        <v>47</v>
      </c>
      <c r="QQ81">
        <v>62</v>
      </c>
      <c r="QR81">
        <v>63</v>
      </c>
      <c r="QS81">
        <v>62</v>
      </c>
      <c r="QT81">
        <v>62</v>
      </c>
      <c r="QU81">
        <v>63</v>
      </c>
      <c r="QV81">
        <v>48</v>
      </c>
      <c r="QW81">
        <v>62</v>
      </c>
      <c r="QX81">
        <v>63</v>
      </c>
      <c r="QY81">
        <v>63</v>
      </c>
      <c r="QZ81">
        <v>46</v>
      </c>
      <c r="RA81">
        <v>47</v>
      </c>
      <c r="RB81">
        <v>47</v>
      </c>
      <c r="RC81">
        <v>63</v>
      </c>
      <c r="RD81">
        <v>62</v>
      </c>
      <c r="RE81">
        <v>47</v>
      </c>
      <c r="RF81">
        <v>63</v>
      </c>
      <c r="RG81">
        <v>46</v>
      </c>
      <c r="RH81">
        <v>47</v>
      </c>
      <c r="RI81">
        <v>47</v>
      </c>
      <c r="RJ81">
        <v>62</v>
      </c>
      <c r="RK81">
        <v>63</v>
      </c>
      <c r="RL81">
        <v>47</v>
      </c>
      <c r="RM81">
        <v>47</v>
      </c>
      <c r="RN81">
        <v>63</v>
      </c>
      <c r="RO81">
        <v>62</v>
      </c>
      <c r="RP81">
        <v>47</v>
      </c>
      <c r="RQ81">
        <v>62</v>
      </c>
      <c r="RR81">
        <v>70</v>
      </c>
      <c r="RS81">
        <v>47</v>
      </c>
      <c r="RT81">
        <v>62</v>
      </c>
      <c r="RU81">
        <v>47</v>
      </c>
      <c r="RV81">
        <v>62</v>
      </c>
      <c r="RW81">
        <v>47</v>
      </c>
      <c r="RX81">
        <v>47</v>
      </c>
      <c r="RY81">
        <v>47</v>
      </c>
      <c r="RZ81">
        <v>63</v>
      </c>
      <c r="SA81">
        <v>62</v>
      </c>
      <c r="SB81">
        <v>62</v>
      </c>
      <c r="SC81">
        <v>62</v>
      </c>
      <c r="SD81">
        <v>47</v>
      </c>
      <c r="SE81">
        <v>62</v>
      </c>
      <c r="SF81">
        <v>63</v>
      </c>
      <c r="SG81">
        <v>62</v>
      </c>
      <c r="SH81">
        <v>62</v>
      </c>
      <c r="SI81">
        <v>62</v>
      </c>
      <c r="SJ81">
        <v>47</v>
      </c>
      <c r="SK81">
        <v>62</v>
      </c>
      <c r="SL81">
        <v>62</v>
      </c>
      <c r="SM81">
        <v>63</v>
      </c>
      <c r="SN81">
        <v>62</v>
      </c>
      <c r="SO81">
        <v>63</v>
      </c>
      <c r="SP81">
        <v>47</v>
      </c>
      <c r="SQ81">
        <v>63</v>
      </c>
      <c r="SR81">
        <v>62</v>
      </c>
      <c r="SS81">
        <v>47</v>
      </c>
      <c r="ST81">
        <v>47</v>
      </c>
      <c r="SU81">
        <v>63</v>
      </c>
      <c r="SV81">
        <v>47</v>
      </c>
      <c r="SW81">
        <v>47</v>
      </c>
      <c r="SX81">
        <v>62</v>
      </c>
      <c r="SY81">
        <v>62</v>
      </c>
      <c r="SZ81">
        <v>47</v>
      </c>
      <c r="TA81">
        <v>63</v>
      </c>
      <c r="TB81">
        <v>62</v>
      </c>
      <c r="TC81">
        <v>47</v>
      </c>
      <c r="TD81">
        <v>63</v>
      </c>
      <c r="TE81">
        <v>47</v>
      </c>
      <c r="TF81">
        <v>63</v>
      </c>
      <c r="TG81">
        <v>63</v>
      </c>
      <c r="TH81">
        <v>47</v>
      </c>
      <c r="TI81">
        <v>62</v>
      </c>
      <c r="TJ81">
        <v>47</v>
      </c>
      <c r="TK81">
        <v>47</v>
      </c>
      <c r="TL81">
        <v>47</v>
      </c>
      <c r="TM81">
        <v>63</v>
      </c>
      <c r="TN81">
        <v>47</v>
      </c>
      <c r="TO81">
        <v>47</v>
      </c>
      <c r="TP81">
        <v>63</v>
      </c>
      <c r="TQ81">
        <v>63</v>
      </c>
      <c r="TR81">
        <v>47</v>
      </c>
      <c r="TS81">
        <v>47</v>
      </c>
      <c r="TT81">
        <v>47</v>
      </c>
      <c r="TU81">
        <v>47</v>
      </c>
      <c r="TV81">
        <v>63</v>
      </c>
      <c r="TW81">
        <v>63</v>
      </c>
      <c r="TX81">
        <v>47</v>
      </c>
      <c r="TY81">
        <v>78</v>
      </c>
      <c r="TZ81">
        <v>47</v>
      </c>
      <c r="UA81">
        <v>62</v>
      </c>
      <c r="UB81">
        <v>63</v>
      </c>
      <c r="UC81">
        <v>47</v>
      </c>
      <c r="UD81">
        <v>63</v>
      </c>
      <c r="UE81">
        <v>62</v>
      </c>
      <c r="UF81">
        <v>63</v>
      </c>
      <c r="UG81">
        <v>47</v>
      </c>
      <c r="UH81">
        <v>62</v>
      </c>
      <c r="UI81">
        <v>62</v>
      </c>
      <c r="UJ81">
        <v>47</v>
      </c>
      <c r="UK81">
        <v>62</v>
      </c>
      <c r="UL81">
        <v>63</v>
      </c>
      <c r="UM81">
        <v>48</v>
      </c>
      <c r="UN81">
        <v>46</v>
      </c>
      <c r="UO81">
        <v>47</v>
      </c>
      <c r="UP81">
        <v>62</v>
      </c>
      <c r="UQ81">
        <v>62</v>
      </c>
      <c r="UR81">
        <v>62</v>
      </c>
      <c r="US81">
        <v>47</v>
      </c>
      <c r="UT81">
        <v>46</v>
      </c>
      <c r="UU81">
        <v>47</v>
      </c>
      <c r="UV81">
        <v>47</v>
      </c>
      <c r="UW81">
        <v>47</v>
      </c>
      <c r="UX81">
        <v>63</v>
      </c>
      <c r="UY81">
        <v>62</v>
      </c>
      <c r="UZ81">
        <v>63</v>
      </c>
      <c r="VA81">
        <v>47</v>
      </c>
      <c r="VB81">
        <v>62</v>
      </c>
      <c r="VC81">
        <v>62</v>
      </c>
      <c r="VD81">
        <v>62</v>
      </c>
      <c r="VE81">
        <v>46</v>
      </c>
      <c r="VF81">
        <v>62</v>
      </c>
      <c r="VG81">
        <v>47</v>
      </c>
      <c r="VH81">
        <v>46</v>
      </c>
      <c r="VI81">
        <v>47</v>
      </c>
      <c r="VJ81">
        <v>63</v>
      </c>
      <c r="VK81">
        <v>62</v>
      </c>
      <c r="VL81">
        <v>62</v>
      </c>
      <c r="VM81">
        <v>48</v>
      </c>
      <c r="VN81">
        <v>63</v>
      </c>
      <c r="VO81">
        <v>63</v>
      </c>
      <c r="VP81">
        <v>47</v>
      </c>
      <c r="VQ81">
        <v>46</v>
      </c>
      <c r="VR81">
        <v>47</v>
      </c>
      <c r="VS81">
        <v>63</v>
      </c>
      <c r="VT81">
        <v>47</v>
      </c>
      <c r="VU81">
        <v>79</v>
      </c>
      <c r="VV81">
        <v>62</v>
      </c>
      <c r="VW81">
        <v>62</v>
      </c>
      <c r="VX81">
        <v>47</v>
      </c>
      <c r="VY81">
        <v>63</v>
      </c>
      <c r="VZ81">
        <v>46</v>
      </c>
      <c r="WA81">
        <v>62</v>
      </c>
      <c r="WB81">
        <v>62</v>
      </c>
      <c r="WC81">
        <v>62</v>
      </c>
      <c r="WD81">
        <v>63</v>
      </c>
      <c r="WE81">
        <v>62</v>
      </c>
      <c r="WF81">
        <v>63</v>
      </c>
      <c r="WG81">
        <v>47</v>
      </c>
      <c r="WH81">
        <v>63</v>
      </c>
      <c r="WI81">
        <v>63</v>
      </c>
      <c r="WJ81">
        <v>63</v>
      </c>
      <c r="WK81">
        <v>47</v>
      </c>
      <c r="WL81">
        <v>47</v>
      </c>
      <c r="WM81">
        <v>62</v>
      </c>
      <c r="WN81">
        <v>63</v>
      </c>
      <c r="WO81">
        <v>62</v>
      </c>
      <c r="WP81">
        <v>47</v>
      </c>
      <c r="WQ81">
        <v>63</v>
      </c>
      <c r="WR81">
        <v>47</v>
      </c>
      <c r="WS81">
        <v>47</v>
      </c>
      <c r="WT81">
        <v>62</v>
      </c>
      <c r="WU81">
        <v>63</v>
      </c>
      <c r="WV81">
        <v>62</v>
      </c>
      <c r="WW81">
        <v>63</v>
      </c>
      <c r="WX81">
        <v>63</v>
      </c>
      <c r="WY81">
        <v>62</v>
      </c>
      <c r="WZ81">
        <v>63</v>
      </c>
      <c r="XA81">
        <v>63</v>
      </c>
      <c r="XB81">
        <v>63</v>
      </c>
      <c r="XC81">
        <v>47</v>
      </c>
      <c r="XD81">
        <v>62</v>
      </c>
      <c r="XE81">
        <v>47</v>
      </c>
      <c r="XF81">
        <v>47</v>
      </c>
      <c r="XG81">
        <v>62</v>
      </c>
      <c r="XH81">
        <v>54</v>
      </c>
      <c r="XI81">
        <v>58</v>
      </c>
      <c r="XJ81">
        <v>55</v>
      </c>
      <c r="XK81">
        <v>61</v>
      </c>
      <c r="XL81">
        <v>55</v>
      </c>
      <c r="XM81">
        <v>61</v>
      </c>
      <c r="XN81">
        <v>55</v>
      </c>
      <c r="XO81">
        <v>62</v>
      </c>
      <c r="XP81">
        <v>47</v>
      </c>
      <c r="XQ81">
        <v>47</v>
      </c>
      <c r="XR81">
        <v>62</v>
      </c>
      <c r="XS81">
        <v>63</v>
      </c>
      <c r="XT81">
        <v>62</v>
      </c>
      <c r="XU81">
        <v>62</v>
      </c>
      <c r="XV81">
        <v>47</v>
      </c>
      <c r="XW81">
        <v>63</v>
      </c>
      <c r="XX81">
        <v>47</v>
      </c>
      <c r="XY81">
        <v>62</v>
      </c>
      <c r="XZ81">
        <v>78</v>
      </c>
      <c r="YA81">
        <v>47</v>
      </c>
      <c r="YB81">
        <v>78</v>
      </c>
      <c r="YC81">
        <v>62</v>
      </c>
      <c r="YD81">
        <v>47</v>
      </c>
      <c r="YE81">
        <v>47</v>
      </c>
      <c r="YF81">
        <v>62</v>
      </c>
      <c r="YG81">
        <v>63</v>
      </c>
      <c r="YH81">
        <v>47</v>
      </c>
      <c r="YI81">
        <v>78</v>
      </c>
      <c r="YJ81">
        <v>63</v>
      </c>
      <c r="YK81">
        <v>63</v>
      </c>
      <c r="YL81">
        <v>62</v>
      </c>
      <c r="YM81">
        <v>47</v>
      </c>
      <c r="YN81">
        <v>62</v>
      </c>
      <c r="YO81">
        <v>62</v>
      </c>
      <c r="YP81">
        <v>62</v>
      </c>
      <c r="YQ81">
        <v>47</v>
      </c>
      <c r="YR81">
        <v>62</v>
      </c>
      <c r="YS81">
        <v>47</v>
      </c>
      <c r="YT81">
        <v>62</v>
      </c>
      <c r="YU81">
        <v>46</v>
      </c>
      <c r="YV81">
        <v>47</v>
      </c>
      <c r="YW81">
        <v>62</v>
      </c>
      <c r="YX81">
        <v>63</v>
      </c>
      <c r="YY81">
        <v>63</v>
      </c>
      <c r="YZ81">
        <v>47</v>
      </c>
      <c r="ZA81">
        <v>62</v>
      </c>
      <c r="ZB81">
        <v>63</v>
      </c>
      <c r="ZC81">
        <v>62</v>
      </c>
      <c r="ZD81">
        <v>47</v>
      </c>
      <c r="ZE81">
        <v>47</v>
      </c>
      <c r="ZF81">
        <v>62</v>
      </c>
      <c r="ZG81">
        <v>62</v>
      </c>
      <c r="ZH81">
        <v>47</v>
      </c>
      <c r="ZI81">
        <v>62</v>
      </c>
      <c r="ZJ81">
        <v>47</v>
      </c>
      <c r="ZK81">
        <v>47</v>
      </c>
      <c r="ZL81">
        <v>62</v>
      </c>
      <c r="ZM81">
        <v>62</v>
      </c>
      <c r="ZN81">
        <v>62</v>
      </c>
      <c r="ZO81">
        <v>47</v>
      </c>
      <c r="ZP81">
        <v>62</v>
      </c>
      <c r="ZQ81">
        <v>47</v>
      </c>
      <c r="ZR81">
        <v>47</v>
      </c>
      <c r="ZS81">
        <v>62</v>
      </c>
      <c r="ZT81">
        <v>47</v>
      </c>
      <c r="ZU81">
        <v>62</v>
      </c>
      <c r="ZV81">
        <v>63</v>
      </c>
      <c r="ZW81">
        <v>47</v>
      </c>
      <c r="ZX81">
        <v>63</v>
      </c>
      <c r="ZY81">
        <v>47</v>
      </c>
      <c r="ZZ81">
        <v>47</v>
      </c>
      <c r="AAA81">
        <v>47</v>
      </c>
      <c r="AAB81">
        <v>63</v>
      </c>
      <c r="AAC81">
        <v>58</v>
      </c>
      <c r="AAD81">
        <v>62</v>
      </c>
      <c r="AAE81">
        <v>63</v>
      </c>
      <c r="AAF81">
        <v>62</v>
      </c>
      <c r="AAG81">
        <v>63</v>
      </c>
      <c r="AAH81">
        <v>47</v>
      </c>
      <c r="AAI81">
        <v>63</v>
      </c>
      <c r="AAJ81">
        <v>63</v>
      </c>
      <c r="AAK81">
        <v>62</v>
      </c>
      <c r="AAL81">
        <v>63</v>
      </c>
      <c r="AAM81">
        <v>62</v>
      </c>
      <c r="AAN81">
        <v>93</v>
      </c>
      <c r="AAO81">
        <v>62</v>
      </c>
      <c r="AAP81">
        <v>62</v>
      </c>
      <c r="AAQ81">
        <v>63</v>
      </c>
      <c r="AAR81">
        <v>47</v>
      </c>
      <c r="AAS81">
        <v>63</v>
      </c>
      <c r="AAT81">
        <v>63</v>
      </c>
      <c r="AAU81">
        <v>64</v>
      </c>
      <c r="AAV81">
        <v>47</v>
      </c>
      <c r="AAW81">
        <v>63</v>
      </c>
      <c r="AAX81">
        <v>63</v>
      </c>
      <c r="AAY81">
        <v>63</v>
      </c>
      <c r="AAZ81">
        <v>47</v>
      </c>
      <c r="ABA81">
        <v>47</v>
      </c>
      <c r="ABB81">
        <v>47</v>
      </c>
      <c r="ABC81">
        <v>47</v>
      </c>
      <c r="ABD81">
        <v>62</v>
      </c>
      <c r="ABE81">
        <v>63</v>
      </c>
      <c r="ABF81">
        <v>62</v>
      </c>
      <c r="ABG81">
        <v>62</v>
      </c>
      <c r="ABH81">
        <v>41</v>
      </c>
      <c r="ABI81">
        <v>48</v>
      </c>
      <c r="ABJ81">
        <v>46</v>
      </c>
      <c r="ABK81">
        <v>62</v>
      </c>
      <c r="ABL81">
        <v>62</v>
      </c>
      <c r="ABM81">
        <v>62</v>
      </c>
      <c r="ABN81">
        <v>125</v>
      </c>
      <c r="ABO81">
        <v>94</v>
      </c>
      <c r="ABP81">
        <v>109</v>
      </c>
      <c r="ABQ81">
        <v>141</v>
      </c>
      <c r="ABR81">
        <v>94</v>
      </c>
      <c r="ABS81">
        <v>109</v>
      </c>
      <c r="ABT81">
        <v>63</v>
      </c>
      <c r="ABU81">
        <v>62</v>
      </c>
      <c r="ABV81">
        <v>63</v>
      </c>
      <c r="ABW81">
        <v>63</v>
      </c>
      <c r="ABX81">
        <v>47</v>
      </c>
      <c r="ABY81">
        <v>48</v>
      </c>
      <c r="ABZ81">
        <v>47</v>
      </c>
      <c r="ACA81">
        <v>62</v>
      </c>
      <c r="ACB81">
        <v>62</v>
      </c>
      <c r="ACC81">
        <v>62</v>
      </c>
      <c r="ACD81">
        <v>46</v>
      </c>
      <c r="ACE81">
        <v>47</v>
      </c>
      <c r="ACF81">
        <v>62</v>
      </c>
      <c r="ACG81">
        <v>62</v>
      </c>
      <c r="ACH81">
        <v>63</v>
      </c>
      <c r="ACI81">
        <v>47</v>
      </c>
      <c r="ACJ81">
        <v>62</v>
      </c>
      <c r="ACK81">
        <v>63</v>
      </c>
      <c r="ACL81">
        <v>63</v>
      </c>
      <c r="ACM81">
        <v>63</v>
      </c>
      <c r="ACN81">
        <v>47</v>
      </c>
      <c r="ACO81">
        <v>63</v>
      </c>
      <c r="ACP81">
        <v>47</v>
      </c>
      <c r="ACQ81">
        <v>62</v>
      </c>
      <c r="ACR81">
        <v>62</v>
      </c>
      <c r="ACS81">
        <v>47</v>
      </c>
      <c r="ACT81">
        <v>47</v>
      </c>
      <c r="ACU81">
        <v>62</v>
      </c>
      <c r="ACV81">
        <v>47</v>
      </c>
      <c r="ACW81">
        <v>63</v>
      </c>
      <c r="ACX81">
        <v>63</v>
      </c>
      <c r="ACY81">
        <v>63</v>
      </c>
      <c r="ACZ81">
        <v>63</v>
      </c>
      <c r="ADA81">
        <v>63</v>
      </c>
      <c r="ADB81">
        <v>63</v>
      </c>
      <c r="ADC81">
        <v>63</v>
      </c>
      <c r="ADD81">
        <v>63</v>
      </c>
      <c r="ADE81">
        <v>78</v>
      </c>
      <c r="ADF81">
        <v>62</v>
      </c>
      <c r="ADG81">
        <v>63</v>
      </c>
      <c r="ADH81">
        <v>47</v>
      </c>
      <c r="ADI81">
        <v>63</v>
      </c>
      <c r="ADJ81">
        <v>63</v>
      </c>
      <c r="ADK81">
        <v>62</v>
      </c>
      <c r="ADL81">
        <v>47</v>
      </c>
      <c r="ADM81">
        <v>62</v>
      </c>
      <c r="ADN81">
        <v>47</v>
      </c>
      <c r="ADO81">
        <v>47</v>
      </c>
      <c r="ADP81">
        <v>47</v>
      </c>
      <c r="ADQ81">
        <v>62</v>
      </c>
      <c r="ADR81">
        <v>41</v>
      </c>
      <c r="ADS81">
        <v>62</v>
      </c>
      <c r="ADT81">
        <v>62</v>
      </c>
      <c r="ADU81">
        <v>62</v>
      </c>
      <c r="ADV81">
        <v>63</v>
      </c>
    </row>
    <row r="82" spans="2:802" x14ac:dyDescent="0.25">
      <c r="B82" t="s">
        <v>2</v>
      </c>
      <c r="C82">
        <v>62</v>
      </c>
      <c r="D82">
        <v>94</v>
      </c>
      <c r="E82">
        <v>47</v>
      </c>
      <c r="F82">
        <v>47</v>
      </c>
      <c r="G82">
        <v>78</v>
      </c>
      <c r="H82">
        <v>47</v>
      </c>
      <c r="I82">
        <v>62</v>
      </c>
      <c r="J82">
        <v>47</v>
      </c>
      <c r="K82">
        <v>63</v>
      </c>
      <c r="L82">
        <v>47</v>
      </c>
      <c r="M82">
        <v>62</v>
      </c>
      <c r="N82">
        <v>47</v>
      </c>
      <c r="O82">
        <v>62</v>
      </c>
      <c r="P82">
        <v>59</v>
      </c>
      <c r="Q82">
        <v>47</v>
      </c>
      <c r="R82">
        <v>63</v>
      </c>
      <c r="S82">
        <v>62</v>
      </c>
      <c r="T82">
        <v>63</v>
      </c>
      <c r="U82">
        <v>63</v>
      </c>
      <c r="V82">
        <v>78</v>
      </c>
      <c r="W82">
        <v>47</v>
      </c>
      <c r="X82">
        <v>62</v>
      </c>
      <c r="Y82">
        <v>62</v>
      </c>
      <c r="Z82">
        <v>47</v>
      </c>
      <c r="AA82">
        <v>47</v>
      </c>
      <c r="AB82">
        <v>62</v>
      </c>
      <c r="AC82">
        <v>47</v>
      </c>
      <c r="AD82">
        <v>49</v>
      </c>
      <c r="AE82">
        <v>47</v>
      </c>
      <c r="AF82">
        <v>47</v>
      </c>
      <c r="AG82">
        <v>47</v>
      </c>
      <c r="AH82">
        <v>47</v>
      </c>
      <c r="AI82">
        <v>63</v>
      </c>
      <c r="AJ82">
        <v>62</v>
      </c>
      <c r="AK82">
        <v>63</v>
      </c>
      <c r="AL82">
        <v>63</v>
      </c>
      <c r="AM82">
        <v>63</v>
      </c>
      <c r="AN82">
        <v>63</v>
      </c>
      <c r="AO82">
        <v>62</v>
      </c>
      <c r="AP82">
        <v>62</v>
      </c>
      <c r="AQ82">
        <v>47</v>
      </c>
      <c r="AR82">
        <v>47</v>
      </c>
      <c r="AS82">
        <v>63</v>
      </c>
      <c r="AT82">
        <v>63</v>
      </c>
      <c r="AU82">
        <v>47</v>
      </c>
      <c r="AV82">
        <v>47</v>
      </c>
      <c r="AW82">
        <v>63</v>
      </c>
      <c r="AX82">
        <v>62</v>
      </c>
      <c r="AY82">
        <v>63</v>
      </c>
      <c r="AZ82">
        <v>46</v>
      </c>
      <c r="BA82">
        <v>63</v>
      </c>
      <c r="BB82">
        <v>63</v>
      </c>
      <c r="BC82">
        <v>47</v>
      </c>
      <c r="BD82">
        <v>46</v>
      </c>
      <c r="BE82">
        <v>47</v>
      </c>
      <c r="BF82">
        <v>62</v>
      </c>
      <c r="BG82">
        <v>62</v>
      </c>
      <c r="BH82">
        <v>47</v>
      </c>
      <c r="BI82">
        <v>62</v>
      </c>
      <c r="BJ82">
        <v>62</v>
      </c>
      <c r="BK82">
        <v>47</v>
      </c>
      <c r="BL82">
        <v>63</v>
      </c>
      <c r="BM82">
        <v>63</v>
      </c>
      <c r="BN82">
        <v>62</v>
      </c>
      <c r="BO82">
        <v>62</v>
      </c>
      <c r="BP82">
        <v>63</v>
      </c>
      <c r="BQ82">
        <v>60</v>
      </c>
      <c r="BR82">
        <v>79</v>
      </c>
      <c r="BS82">
        <v>79</v>
      </c>
      <c r="BT82">
        <v>63</v>
      </c>
      <c r="BU82">
        <v>56</v>
      </c>
      <c r="BV82">
        <v>47</v>
      </c>
      <c r="BW82">
        <v>63</v>
      </c>
      <c r="BX82">
        <v>63</v>
      </c>
      <c r="BY82">
        <v>47</v>
      </c>
      <c r="BZ82">
        <v>62</v>
      </c>
      <c r="CA82">
        <v>63</v>
      </c>
      <c r="CB82">
        <v>47</v>
      </c>
      <c r="CC82">
        <v>62</v>
      </c>
      <c r="CD82">
        <v>63</v>
      </c>
      <c r="CE82">
        <v>63</v>
      </c>
      <c r="CF82">
        <v>63</v>
      </c>
      <c r="CG82">
        <v>63</v>
      </c>
      <c r="CH82">
        <v>62</v>
      </c>
      <c r="CI82">
        <v>53</v>
      </c>
      <c r="CJ82">
        <v>62</v>
      </c>
      <c r="CK82">
        <v>67</v>
      </c>
      <c r="CL82">
        <v>63</v>
      </c>
      <c r="CM82">
        <v>47</v>
      </c>
      <c r="CN82">
        <v>63</v>
      </c>
      <c r="CO82">
        <v>62</v>
      </c>
      <c r="CP82">
        <v>47</v>
      </c>
      <c r="CQ82">
        <v>62</v>
      </c>
      <c r="CR82">
        <v>63</v>
      </c>
      <c r="CS82">
        <v>58</v>
      </c>
      <c r="CT82">
        <v>47</v>
      </c>
      <c r="CU82">
        <v>78</v>
      </c>
      <c r="CV82">
        <v>63</v>
      </c>
      <c r="CW82">
        <v>63</v>
      </c>
      <c r="CX82">
        <v>78</v>
      </c>
      <c r="CY82">
        <v>48</v>
      </c>
      <c r="CZ82">
        <v>63</v>
      </c>
      <c r="DA82">
        <v>62</v>
      </c>
      <c r="DB82">
        <v>60</v>
      </c>
      <c r="DC82">
        <v>62</v>
      </c>
      <c r="DD82">
        <v>63</v>
      </c>
      <c r="DE82">
        <v>63</v>
      </c>
      <c r="DF82">
        <v>63</v>
      </c>
      <c r="DG82">
        <v>62</v>
      </c>
      <c r="DH82">
        <v>47</v>
      </c>
      <c r="DI82">
        <v>63</v>
      </c>
      <c r="DJ82">
        <v>36</v>
      </c>
      <c r="DK82">
        <v>47</v>
      </c>
      <c r="DL82">
        <v>63</v>
      </c>
      <c r="DM82">
        <v>78</v>
      </c>
      <c r="DN82">
        <v>63</v>
      </c>
      <c r="DO82">
        <v>63</v>
      </c>
      <c r="DP82">
        <v>63</v>
      </c>
      <c r="DQ82">
        <v>62</v>
      </c>
      <c r="DR82">
        <v>63</v>
      </c>
      <c r="DS82">
        <v>62</v>
      </c>
      <c r="DT82">
        <v>63</v>
      </c>
      <c r="DU82">
        <v>62</v>
      </c>
      <c r="DV82">
        <v>62</v>
      </c>
      <c r="DW82">
        <v>48</v>
      </c>
      <c r="DX82">
        <v>62</v>
      </c>
      <c r="DY82">
        <v>67</v>
      </c>
      <c r="DZ82">
        <v>63</v>
      </c>
      <c r="EA82">
        <v>56</v>
      </c>
      <c r="EB82">
        <v>78</v>
      </c>
      <c r="EC82">
        <v>63</v>
      </c>
      <c r="ED82">
        <v>62</v>
      </c>
      <c r="EE82">
        <v>63</v>
      </c>
      <c r="EF82">
        <v>47</v>
      </c>
      <c r="EG82">
        <v>63</v>
      </c>
      <c r="EH82">
        <v>47</v>
      </c>
      <c r="EI82">
        <v>62</v>
      </c>
      <c r="EJ82">
        <v>63</v>
      </c>
      <c r="EK82">
        <v>63</v>
      </c>
      <c r="EL82">
        <v>63</v>
      </c>
      <c r="EM82">
        <v>62</v>
      </c>
      <c r="EN82">
        <v>62</v>
      </c>
      <c r="EO82">
        <v>63</v>
      </c>
      <c r="EP82">
        <v>62</v>
      </c>
      <c r="EQ82">
        <v>63</v>
      </c>
      <c r="ER82">
        <v>62</v>
      </c>
      <c r="ES82">
        <v>63</v>
      </c>
      <c r="ET82">
        <v>62</v>
      </c>
      <c r="EU82">
        <v>47</v>
      </c>
      <c r="EV82">
        <v>63</v>
      </c>
      <c r="EW82">
        <v>62</v>
      </c>
      <c r="EX82">
        <v>63</v>
      </c>
      <c r="EY82">
        <v>67</v>
      </c>
      <c r="EZ82">
        <v>47</v>
      </c>
      <c r="FA82">
        <v>63</v>
      </c>
      <c r="FB82">
        <v>47</v>
      </c>
      <c r="FC82">
        <v>63</v>
      </c>
      <c r="FD82">
        <v>64</v>
      </c>
      <c r="FE82">
        <v>63</v>
      </c>
      <c r="FF82">
        <v>63</v>
      </c>
      <c r="FG82">
        <v>63</v>
      </c>
      <c r="FH82">
        <v>63</v>
      </c>
      <c r="FI82">
        <v>63</v>
      </c>
      <c r="FJ82">
        <v>47</v>
      </c>
      <c r="FK82">
        <v>47</v>
      </c>
      <c r="FL82">
        <v>62</v>
      </c>
      <c r="FM82">
        <v>47</v>
      </c>
      <c r="FN82">
        <v>62</v>
      </c>
      <c r="FO82">
        <v>63</v>
      </c>
      <c r="FP82">
        <v>47</v>
      </c>
      <c r="FQ82">
        <v>63</v>
      </c>
      <c r="FR82">
        <v>63</v>
      </c>
      <c r="FS82">
        <v>78</v>
      </c>
      <c r="FT82">
        <v>63</v>
      </c>
      <c r="FU82">
        <v>62</v>
      </c>
      <c r="FV82">
        <v>62</v>
      </c>
      <c r="FW82">
        <v>78</v>
      </c>
      <c r="FX82">
        <v>62</v>
      </c>
      <c r="FY82">
        <v>62</v>
      </c>
      <c r="FZ82">
        <v>62</v>
      </c>
      <c r="GA82">
        <v>61</v>
      </c>
      <c r="GB82">
        <v>63</v>
      </c>
      <c r="GC82">
        <v>62</v>
      </c>
      <c r="GD82">
        <v>79</v>
      </c>
      <c r="GE82">
        <v>46</v>
      </c>
      <c r="GF82">
        <v>47</v>
      </c>
      <c r="GG82">
        <v>63</v>
      </c>
      <c r="GH82">
        <v>63</v>
      </c>
      <c r="GI82">
        <v>62</v>
      </c>
      <c r="GJ82">
        <v>63</v>
      </c>
      <c r="GK82">
        <v>62</v>
      </c>
      <c r="GL82">
        <v>63</v>
      </c>
      <c r="GM82">
        <v>47</v>
      </c>
      <c r="GN82">
        <v>62</v>
      </c>
      <c r="GO82">
        <v>63</v>
      </c>
      <c r="GP82">
        <v>62</v>
      </c>
      <c r="GQ82">
        <v>62</v>
      </c>
      <c r="GR82">
        <v>63</v>
      </c>
      <c r="GS82">
        <v>63</v>
      </c>
      <c r="GT82">
        <v>63</v>
      </c>
      <c r="GU82">
        <v>62</v>
      </c>
      <c r="GV82">
        <v>62</v>
      </c>
      <c r="GW82">
        <v>63</v>
      </c>
      <c r="GX82">
        <v>62</v>
      </c>
      <c r="GY82">
        <v>63</v>
      </c>
      <c r="GZ82">
        <v>47</v>
      </c>
      <c r="HA82">
        <v>63</v>
      </c>
      <c r="HB82">
        <v>47</v>
      </c>
      <c r="HC82">
        <v>46</v>
      </c>
      <c r="HD82">
        <v>63</v>
      </c>
      <c r="HE82">
        <v>60</v>
      </c>
      <c r="HF82">
        <v>63</v>
      </c>
      <c r="HG82">
        <v>63</v>
      </c>
      <c r="HH82">
        <v>47</v>
      </c>
      <c r="HI82">
        <v>62</v>
      </c>
      <c r="HJ82">
        <v>63</v>
      </c>
      <c r="HK82">
        <v>62</v>
      </c>
      <c r="HL82">
        <v>47</v>
      </c>
      <c r="HM82">
        <v>63</v>
      </c>
      <c r="HN82">
        <v>47</v>
      </c>
      <c r="HO82">
        <v>62</v>
      </c>
      <c r="HP82">
        <v>62</v>
      </c>
      <c r="HQ82">
        <v>47</v>
      </c>
      <c r="HR82">
        <v>47</v>
      </c>
      <c r="HS82">
        <v>62</v>
      </c>
      <c r="HT82">
        <v>63</v>
      </c>
      <c r="HU82">
        <v>63</v>
      </c>
      <c r="HV82">
        <v>78</v>
      </c>
      <c r="HW82">
        <v>55</v>
      </c>
      <c r="HX82">
        <v>78</v>
      </c>
      <c r="HY82">
        <v>47</v>
      </c>
      <c r="HZ82">
        <v>47</v>
      </c>
      <c r="IA82">
        <v>63</v>
      </c>
      <c r="IB82">
        <v>62</v>
      </c>
      <c r="IC82">
        <v>62</v>
      </c>
      <c r="ID82">
        <v>47</v>
      </c>
      <c r="IE82">
        <v>47</v>
      </c>
      <c r="IF82">
        <v>62</v>
      </c>
      <c r="IG82">
        <v>79</v>
      </c>
      <c r="IH82">
        <v>94</v>
      </c>
      <c r="II82">
        <v>63</v>
      </c>
      <c r="IJ82">
        <v>55</v>
      </c>
      <c r="IK82">
        <v>62</v>
      </c>
      <c r="IL82">
        <v>63</v>
      </c>
      <c r="IM82">
        <v>63</v>
      </c>
      <c r="IN82">
        <v>63</v>
      </c>
      <c r="IO82">
        <v>47</v>
      </c>
      <c r="IP82">
        <v>52</v>
      </c>
      <c r="IQ82">
        <v>63</v>
      </c>
      <c r="IR82">
        <v>62</v>
      </c>
      <c r="IS82">
        <v>63</v>
      </c>
      <c r="IT82">
        <v>58</v>
      </c>
      <c r="IU82">
        <v>63</v>
      </c>
      <c r="IV82">
        <v>63</v>
      </c>
      <c r="IW82">
        <v>63</v>
      </c>
      <c r="IX82">
        <v>47</v>
      </c>
      <c r="IY82">
        <v>62</v>
      </c>
      <c r="IZ82">
        <v>51</v>
      </c>
      <c r="JA82">
        <v>63</v>
      </c>
      <c r="JB82">
        <v>47</v>
      </c>
      <c r="JC82">
        <v>47</v>
      </c>
      <c r="JD82">
        <v>47</v>
      </c>
      <c r="JE82">
        <v>62</v>
      </c>
      <c r="JF82">
        <v>47</v>
      </c>
      <c r="JG82">
        <v>62</v>
      </c>
      <c r="JH82">
        <v>63</v>
      </c>
      <c r="JI82">
        <v>63</v>
      </c>
      <c r="JJ82">
        <v>62</v>
      </c>
      <c r="JK82">
        <v>56</v>
      </c>
      <c r="JL82">
        <v>67</v>
      </c>
      <c r="JM82">
        <v>47</v>
      </c>
      <c r="JN82">
        <v>62</v>
      </c>
      <c r="JO82">
        <v>62</v>
      </c>
      <c r="JP82">
        <v>62</v>
      </c>
      <c r="JQ82">
        <v>62</v>
      </c>
      <c r="JR82">
        <v>47</v>
      </c>
      <c r="JS82">
        <v>62</v>
      </c>
      <c r="JT82">
        <v>63</v>
      </c>
      <c r="JU82">
        <v>62</v>
      </c>
      <c r="JV82">
        <v>62</v>
      </c>
      <c r="JW82">
        <v>78</v>
      </c>
      <c r="JX82">
        <v>47</v>
      </c>
      <c r="JY82">
        <v>68</v>
      </c>
      <c r="JZ82">
        <v>62</v>
      </c>
      <c r="KA82">
        <v>62</v>
      </c>
      <c r="KB82">
        <v>63</v>
      </c>
      <c r="KC82">
        <v>62</v>
      </c>
      <c r="KD82">
        <v>63</v>
      </c>
      <c r="KE82">
        <v>63</v>
      </c>
      <c r="KF82">
        <v>62</v>
      </c>
      <c r="KG82">
        <v>62</v>
      </c>
      <c r="KH82">
        <v>63</v>
      </c>
      <c r="KI82">
        <v>62</v>
      </c>
      <c r="KJ82">
        <v>78</v>
      </c>
      <c r="KK82">
        <v>62</v>
      </c>
      <c r="KL82">
        <v>47</v>
      </c>
      <c r="KM82">
        <v>63</v>
      </c>
      <c r="KN82">
        <v>47</v>
      </c>
      <c r="KO82">
        <v>62</v>
      </c>
      <c r="KP82">
        <v>63</v>
      </c>
      <c r="KQ82">
        <v>78</v>
      </c>
      <c r="KR82">
        <v>62</v>
      </c>
      <c r="KS82">
        <v>63</v>
      </c>
      <c r="KT82">
        <v>62</v>
      </c>
      <c r="KU82">
        <v>78</v>
      </c>
      <c r="KV82">
        <v>63</v>
      </c>
      <c r="KW82">
        <v>62</v>
      </c>
      <c r="KX82">
        <v>63</v>
      </c>
      <c r="KY82">
        <v>63</v>
      </c>
      <c r="KZ82">
        <v>63</v>
      </c>
      <c r="LA82">
        <v>47</v>
      </c>
      <c r="LB82">
        <v>63</v>
      </c>
      <c r="LC82">
        <v>47</v>
      </c>
      <c r="LD82">
        <v>63</v>
      </c>
      <c r="LE82">
        <v>47</v>
      </c>
      <c r="LF82">
        <v>63</v>
      </c>
      <c r="LG82">
        <v>62</v>
      </c>
      <c r="LH82">
        <v>62</v>
      </c>
      <c r="LI82">
        <v>62</v>
      </c>
      <c r="LJ82">
        <v>47</v>
      </c>
      <c r="LK82">
        <v>62</v>
      </c>
      <c r="LL82">
        <v>47</v>
      </c>
      <c r="LM82">
        <v>47</v>
      </c>
      <c r="LN82">
        <v>63</v>
      </c>
      <c r="LO82">
        <v>63</v>
      </c>
      <c r="LP82">
        <v>62</v>
      </c>
      <c r="LQ82">
        <v>47</v>
      </c>
      <c r="LR82">
        <v>63</v>
      </c>
      <c r="LS82">
        <v>62</v>
      </c>
      <c r="LT82">
        <v>47</v>
      </c>
      <c r="LU82">
        <v>47</v>
      </c>
      <c r="LV82">
        <v>47</v>
      </c>
      <c r="LW82">
        <v>62</v>
      </c>
      <c r="LX82">
        <v>63</v>
      </c>
      <c r="LY82">
        <v>62</v>
      </c>
      <c r="LZ82">
        <v>62</v>
      </c>
      <c r="MA82">
        <v>62</v>
      </c>
      <c r="MB82">
        <v>62</v>
      </c>
      <c r="MC82">
        <v>63</v>
      </c>
      <c r="MD82">
        <v>63</v>
      </c>
      <c r="ME82">
        <v>47</v>
      </c>
      <c r="MF82">
        <v>63</v>
      </c>
      <c r="MG82">
        <v>47</v>
      </c>
      <c r="MH82">
        <v>47</v>
      </c>
      <c r="MI82">
        <v>47</v>
      </c>
      <c r="MJ82">
        <v>47</v>
      </c>
      <c r="MK82">
        <v>63</v>
      </c>
      <c r="ML82">
        <v>71</v>
      </c>
      <c r="MM82">
        <v>63</v>
      </c>
      <c r="MN82">
        <v>47</v>
      </c>
      <c r="MO82">
        <v>78</v>
      </c>
      <c r="MP82">
        <v>63</v>
      </c>
      <c r="MQ82">
        <v>62</v>
      </c>
      <c r="MR82">
        <v>62</v>
      </c>
      <c r="MS82">
        <v>62</v>
      </c>
      <c r="MT82">
        <v>62</v>
      </c>
      <c r="MU82">
        <v>62</v>
      </c>
      <c r="MV82">
        <v>46</v>
      </c>
      <c r="MW82">
        <v>62</v>
      </c>
      <c r="MX82">
        <v>62</v>
      </c>
      <c r="MY82">
        <v>78</v>
      </c>
      <c r="MZ82">
        <v>47</v>
      </c>
      <c r="NA82">
        <v>46</v>
      </c>
      <c r="NB82">
        <v>63</v>
      </c>
      <c r="NC82">
        <v>63</v>
      </c>
      <c r="ND82">
        <v>62</v>
      </c>
      <c r="NE82">
        <v>63</v>
      </c>
      <c r="NF82">
        <v>63</v>
      </c>
      <c r="NG82">
        <v>78</v>
      </c>
      <c r="NH82">
        <v>62</v>
      </c>
      <c r="NI82">
        <v>47</v>
      </c>
      <c r="NJ82">
        <v>62</v>
      </c>
      <c r="NK82">
        <v>62</v>
      </c>
      <c r="NL82">
        <v>47</v>
      </c>
      <c r="NM82">
        <v>63</v>
      </c>
      <c r="NN82">
        <v>63</v>
      </c>
      <c r="NO82">
        <v>62</v>
      </c>
      <c r="NP82">
        <v>63</v>
      </c>
      <c r="NQ82">
        <v>63</v>
      </c>
      <c r="NR82">
        <v>63</v>
      </c>
      <c r="NS82">
        <v>62</v>
      </c>
      <c r="NT82">
        <v>62</v>
      </c>
      <c r="NU82">
        <v>47</v>
      </c>
      <c r="NV82">
        <v>62</v>
      </c>
      <c r="NW82">
        <v>63</v>
      </c>
      <c r="NX82">
        <v>62</v>
      </c>
      <c r="NY82">
        <v>78</v>
      </c>
      <c r="NZ82">
        <v>47</v>
      </c>
      <c r="OA82">
        <v>63</v>
      </c>
      <c r="OB82">
        <v>62</v>
      </c>
      <c r="OC82">
        <v>53</v>
      </c>
      <c r="OD82">
        <v>47</v>
      </c>
      <c r="OE82">
        <v>63</v>
      </c>
      <c r="OF82">
        <v>47</v>
      </c>
      <c r="OG82">
        <v>63</v>
      </c>
      <c r="OH82">
        <v>63</v>
      </c>
      <c r="OI82">
        <v>52</v>
      </c>
      <c r="OJ82">
        <v>62</v>
      </c>
      <c r="OK82">
        <v>62</v>
      </c>
      <c r="OL82">
        <v>56</v>
      </c>
      <c r="OM82">
        <v>61</v>
      </c>
      <c r="ON82">
        <v>60</v>
      </c>
      <c r="OO82">
        <v>63</v>
      </c>
      <c r="OP82">
        <v>50</v>
      </c>
      <c r="OQ82">
        <v>47</v>
      </c>
      <c r="OR82">
        <v>47</v>
      </c>
      <c r="OS82">
        <v>62</v>
      </c>
      <c r="OT82">
        <v>78</v>
      </c>
      <c r="OU82">
        <v>47</v>
      </c>
      <c r="OV82">
        <v>110</v>
      </c>
      <c r="OW82">
        <v>55</v>
      </c>
      <c r="OX82">
        <v>62</v>
      </c>
      <c r="OY82">
        <v>62</v>
      </c>
      <c r="OZ82">
        <v>62</v>
      </c>
      <c r="PA82">
        <v>47</v>
      </c>
      <c r="PB82">
        <v>47</v>
      </c>
      <c r="PC82">
        <v>62</v>
      </c>
      <c r="PD82">
        <v>46</v>
      </c>
      <c r="PE82">
        <v>63</v>
      </c>
      <c r="PF82">
        <v>54</v>
      </c>
      <c r="PG82">
        <v>59</v>
      </c>
      <c r="PH82">
        <v>72</v>
      </c>
      <c r="PI82">
        <v>63</v>
      </c>
      <c r="PJ82">
        <v>62</v>
      </c>
      <c r="PK82">
        <v>62</v>
      </c>
      <c r="PL82">
        <v>47</v>
      </c>
      <c r="PM82">
        <v>63</v>
      </c>
      <c r="PN82">
        <v>63</v>
      </c>
      <c r="PO82">
        <v>47</v>
      </c>
      <c r="PP82">
        <v>63</v>
      </c>
      <c r="PQ82">
        <v>70</v>
      </c>
      <c r="PR82">
        <v>63</v>
      </c>
      <c r="PS82">
        <v>62</v>
      </c>
      <c r="PT82">
        <v>47</v>
      </c>
      <c r="PU82">
        <v>69</v>
      </c>
      <c r="PV82">
        <v>63</v>
      </c>
      <c r="PW82">
        <v>63</v>
      </c>
      <c r="PX82">
        <v>63</v>
      </c>
      <c r="PY82">
        <v>51</v>
      </c>
      <c r="PZ82">
        <v>63</v>
      </c>
      <c r="QA82">
        <v>62</v>
      </c>
      <c r="QB82">
        <v>47</v>
      </c>
      <c r="QC82">
        <v>62</v>
      </c>
      <c r="QD82">
        <v>62</v>
      </c>
      <c r="QE82">
        <v>63</v>
      </c>
      <c r="QF82">
        <v>63</v>
      </c>
      <c r="QG82">
        <v>62</v>
      </c>
      <c r="QH82">
        <v>63</v>
      </c>
      <c r="QI82">
        <v>63</v>
      </c>
      <c r="QJ82">
        <v>62</v>
      </c>
      <c r="QK82">
        <v>47</v>
      </c>
      <c r="QL82">
        <v>47</v>
      </c>
      <c r="QM82">
        <v>63</v>
      </c>
      <c r="QN82">
        <v>62</v>
      </c>
      <c r="QO82">
        <v>62</v>
      </c>
      <c r="QP82">
        <v>62</v>
      </c>
      <c r="QQ82">
        <v>63</v>
      </c>
      <c r="QR82">
        <v>47</v>
      </c>
      <c r="QS82">
        <v>47</v>
      </c>
      <c r="QT82">
        <v>63</v>
      </c>
      <c r="QU82">
        <v>63</v>
      </c>
      <c r="QV82">
        <v>63</v>
      </c>
      <c r="QW82">
        <v>47</v>
      </c>
      <c r="QX82">
        <v>62</v>
      </c>
      <c r="QY82">
        <v>63</v>
      </c>
      <c r="QZ82">
        <v>63</v>
      </c>
      <c r="RA82">
        <v>62</v>
      </c>
      <c r="RB82">
        <v>62</v>
      </c>
      <c r="RC82">
        <v>63</v>
      </c>
      <c r="RD82">
        <v>63</v>
      </c>
      <c r="RE82">
        <v>63</v>
      </c>
      <c r="RF82">
        <v>47</v>
      </c>
      <c r="RG82">
        <v>63</v>
      </c>
      <c r="RH82">
        <v>62</v>
      </c>
      <c r="RI82">
        <v>63</v>
      </c>
      <c r="RJ82">
        <v>62</v>
      </c>
      <c r="RK82">
        <v>63</v>
      </c>
      <c r="RL82">
        <v>62</v>
      </c>
      <c r="RM82">
        <v>47</v>
      </c>
      <c r="RN82">
        <v>63</v>
      </c>
      <c r="RO82">
        <v>47</v>
      </c>
      <c r="RP82">
        <v>46</v>
      </c>
      <c r="RQ82">
        <v>67</v>
      </c>
      <c r="RR82">
        <v>47</v>
      </c>
      <c r="RS82">
        <v>47</v>
      </c>
      <c r="RT82">
        <v>62</v>
      </c>
      <c r="RU82">
        <v>62</v>
      </c>
      <c r="RV82">
        <v>63</v>
      </c>
      <c r="RW82">
        <v>47</v>
      </c>
      <c r="RX82">
        <v>78</v>
      </c>
      <c r="RY82">
        <v>62</v>
      </c>
      <c r="RZ82">
        <v>47</v>
      </c>
      <c r="SA82">
        <v>63</v>
      </c>
      <c r="SB82">
        <v>78</v>
      </c>
      <c r="SC82">
        <v>62</v>
      </c>
      <c r="SD82">
        <v>62</v>
      </c>
      <c r="SE82">
        <v>62</v>
      </c>
      <c r="SF82">
        <v>62</v>
      </c>
      <c r="SG82">
        <v>63</v>
      </c>
      <c r="SH82">
        <v>62</v>
      </c>
      <c r="SI82">
        <v>47</v>
      </c>
      <c r="SJ82">
        <v>63</v>
      </c>
      <c r="SK82">
        <v>62</v>
      </c>
      <c r="SL82">
        <v>63</v>
      </c>
      <c r="SM82">
        <v>62</v>
      </c>
      <c r="SN82">
        <v>62</v>
      </c>
      <c r="SO82">
        <v>47</v>
      </c>
      <c r="SP82">
        <v>62</v>
      </c>
      <c r="SQ82">
        <v>78</v>
      </c>
      <c r="SR82">
        <v>63</v>
      </c>
      <c r="SS82">
        <v>47</v>
      </c>
      <c r="ST82">
        <v>63</v>
      </c>
      <c r="SU82">
        <v>62</v>
      </c>
      <c r="SV82">
        <v>63</v>
      </c>
      <c r="SW82">
        <v>63</v>
      </c>
      <c r="SX82">
        <v>47</v>
      </c>
      <c r="SY82">
        <v>63</v>
      </c>
      <c r="SZ82">
        <v>47</v>
      </c>
      <c r="TA82">
        <v>46</v>
      </c>
      <c r="TB82">
        <v>62</v>
      </c>
      <c r="TC82">
        <v>47</v>
      </c>
      <c r="TD82">
        <v>62</v>
      </c>
      <c r="TE82">
        <v>63</v>
      </c>
      <c r="TF82">
        <v>47</v>
      </c>
      <c r="TG82">
        <v>62</v>
      </c>
      <c r="TH82">
        <v>63</v>
      </c>
      <c r="TI82">
        <v>47</v>
      </c>
      <c r="TJ82">
        <v>62</v>
      </c>
      <c r="TK82">
        <v>62</v>
      </c>
      <c r="TL82">
        <v>63</v>
      </c>
      <c r="TM82">
        <v>46</v>
      </c>
      <c r="TN82">
        <v>62</v>
      </c>
      <c r="TO82">
        <v>66</v>
      </c>
      <c r="TP82">
        <v>63</v>
      </c>
      <c r="TQ82">
        <v>63</v>
      </c>
      <c r="TR82">
        <v>63</v>
      </c>
      <c r="TS82">
        <v>62</v>
      </c>
      <c r="TT82">
        <v>63</v>
      </c>
      <c r="TU82">
        <v>47</v>
      </c>
      <c r="TV82">
        <v>62</v>
      </c>
      <c r="TW82">
        <v>62</v>
      </c>
      <c r="TX82">
        <v>47</v>
      </c>
      <c r="TY82">
        <v>47</v>
      </c>
      <c r="TZ82">
        <v>47</v>
      </c>
      <c r="UA82">
        <v>62</v>
      </c>
      <c r="UB82">
        <v>63</v>
      </c>
      <c r="UC82">
        <v>62</v>
      </c>
      <c r="UD82">
        <v>47</v>
      </c>
      <c r="UE82">
        <v>47</v>
      </c>
      <c r="UF82">
        <v>47</v>
      </c>
      <c r="UG82">
        <v>47</v>
      </c>
      <c r="UH82">
        <v>63</v>
      </c>
      <c r="UI82">
        <v>48</v>
      </c>
      <c r="UJ82">
        <v>62</v>
      </c>
      <c r="UK82">
        <v>47</v>
      </c>
      <c r="UL82">
        <v>62</v>
      </c>
      <c r="UM82">
        <v>78</v>
      </c>
      <c r="UN82">
        <v>47</v>
      </c>
      <c r="UO82">
        <v>52</v>
      </c>
      <c r="UP82">
        <v>47</v>
      </c>
      <c r="UQ82">
        <v>63</v>
      </c>
      <c r="UR82">
        <v>62</v>
      </c>
      <c r="US82">
        <v>47</v>
      </c>
      <c r="UT82">
        <v>47</v>
      </c>
      <c r="UU82">
        <v>63</v>
      </c>
      <c r="UV82">
        <v>62</v>
      </c>
      <c r="UW82">
        <v>62</v>
      </c>
      <c r="UX82">
        <v>47</v>
      </c>
      <c r="UY82">
        <v>63</v>
      </c>
      <c r="UZ82">
        <v>63</v>
      </c>
      <c r="VA82">
        <v>78</v>
      </c>
      <c r="VB82">
        <v>62</v>
      </c>
      <c r="VC82">
        <v>63</v>
      </c>
      <c r="VD82">
        <v>63</v>
      </c>
      <c r="VE82">
        <v>62</v>
      </c>
      <c r="VF82">
        <v>78</v>
      </c>
      <c r="VG82">
        <v>62</v>
      </c>
      <c r="VH82">
        <v>62</v>
      </c>
      <c r="VI82">
        <v>63</v>
      </c>
      <c r="VJ82">
        <v>63</v>
      </c>
      <c r="VK82">
        <v>63</v>
      </c>
      <c r="VL82">
        <v>63</v>
      </c>
      <c r="VM82">
        <v>63</v>
      </c>
      <c r="VN82">
        <v>47</v>
      </c>
      <c r="VO82">
        <v>63</v>
      </c>
      <c r="VP82">
        <v>62</v>
      </c>
      <c r="VQ82">
        <v>47</v>
      </c>
      <c r="VR82">
        <v>63</v>
      </c>
      <c r="VS82">
        <v>46</v>
      </c>
      <c r="VT82">
        <v>78</v>
      </c>
      <c r="VU82">
        <v>62</v>
      </c>
      <c r="VV82">
        <v>62</v>
      </c>
      <c r="VW82">
        <v>62</v>
      </c>
      <c r="VX82">
        <v>62</v>
      </c>
      <c r="VY82">
        <v>79</v>
      </c>
      <c r="VZ82">
        <v>62</v>
      </c>
      <c r="WA82">
        <v>47</v>
      </c>
      <c r="WB82">
        <v>62</v>
      </c>
      <c r="WC82">
        <v>63</v>
      </c>
      <c r="WD82">
        <v>46</v>
      </c>
      <c r="WE82">
        <v>47</v>
      </c>
      <c r="WF82">
        <v>63</v>
      </c>
      <c r="WG82">
        <v>62</v>
      </c>
      <c r="WH82">
        <v>63</v>
      </c>
      <c r="WI82">
        <v>47</v>
      </c>
      <c r="WJ82">
        <v>62</v>
      </c>
      <c r="WK82">
        <v>63</v>
      </c>
      <c r="WL82">
        <v>62</v>
      </c>
      <c r="WM82">
        <v>78</v>
      </c>
      <c r="WN82">
        <v>62</v>
      </c>
      <c r="WO82">
        <v>78</v>
      </c>
      <c r="WP82">
        <v>63</v>
      </c>
      <c r="WQ82">
        <v>63</v>
      </c>
      <c r="WR82">
        <v>62</v>
      </c>
      <c r="WS82">
        <v>62</v>
      </c>
      <c r="WT82">
        <v>47</v>
      </c>
      <c r="WU82">
        <v>62</v>
      </c>
      <c r="WV82">
        <v>47</v>
      </c>
      <c r="WW82">
        <v>62</v>
      </c>
      <c r="WX82">
        <v>47</v>
      </c>
      <c r="WY82">
        <v>47</v>
      </c>
      <c r="WZ82">
        <v>46</v>
      </c>
      <c r="XA82">
        <v>62</v>
      </c>
      <c r="XB82">
        <v>63</v>
      </c>
      <c r="XC82">
        <v>62</v>
      </c>
      <c r="XD82">
        <v>47</v>
      </c>
      <c r="XE82">
        <v>62</v>
      </c>
      <c r="XF82">
        <v>63</v>
      </c>
      <c r="XG82">
        <v>63</v>
      </c>
      <c r="XH82">
        <v>47</v>
      </c>
      <c r="XI82">
        <v>47</v>
      </c>
      <c r="XJ82">
        <v>47</v>
      </c>
      <c r="XK82">
        <v>63</v>
      </c>
      <c r="XL82">
        <v>62</v>
      </c>
      <c r="XM82">
        <v>62</v>
      </c>
      <c r="XN82">
        <v>62</v>
      </c>
      <c r="XO82">
        <v>63</v>
      </c>
      <c r="XP82">
        <v>62</v>
      </c>
      <c r="XQ82">
        <v>62</v>
      </c>
      <c r="XR82">
        <v>59</v>
      </c>
      <c r="XS82">
        <v>62</v>
      </c>
      <c r="XT82">
        <v>47</v>
      </c>
      <c r="XU82">
        <v>63</v>
      </c>
      <c r="XV82">
        <v>47</v>
      </c>
      <c r="XW82">
        <v>47</v>
      </c>
      <c r="XX82">
        <v>63</v>
      </c>
      <c r="XY82">
        <v>63</v>
      </c>
      <c r="XZ82">
        <v>63</v>
      </c>
      <c r="YA82">
        <v>62</v>
      </c>
      <c r="YB82">
        <v>69</v>
      </c>
      <c r="YC82">
        <v>62</v>
      </c>
      <c r="YD82">
        <v>47</v>
      </c>
      <c r="YE82">
        <v>47</v>
      </c>
      <c r="YF82">
        <v>47</v>
      </c>
      <c r="YG82">
        <v>47</v>
      </c>
      <c r="YH82">
        <v>63</v>
      </c>
      <c r="YI82">
        <v>47</v>
      </c>
      <c r="YJ82">
        <v>78</v>
      </c>
      <c r="YK82">
        <v>63</v>
      </c>
      <c r="YL82">
        <v>63</v>
      </c>
      <c r="YM82">
        <v>63</v>
      </c>
      <c r="YN82">
        <v>63</v>
      </c>
      <c r="YO82">
        <v>62</v>
      </c>
      <c r="YP82">
        <v>109</v>
      </c>
      <c r="YQ82">
        <v>63</v>
      </c>
      <c r="YR82">
        <v>62</v>
      </c>
      <c r="YS82">
        <v>63</v>
      </c>
      <c r="YT82">
        <v>62</v>
      </c>
      <c r="YU82">
        <v>62</v>
      </c>
      <c r="YV82">
        <v>46</v>
      </c>
      <c r="YW82">
        <v>62</v>
      </c>
      <c r="YX82">
        <v>60</v>
      </c>
      <c r="YY82">
        <v>47</v>
      </c>
      <c r="YZ82">
        <v>62</v>
      </c>
      <c r="ZA82">
        <v>47</v>
      </c>
      <c r="ZB82">
        <v>62</v>
      </c>
      <c r="ZC82">
        <v>62</v>
      </c>
      <c r="ZD82">
        <v>62</v>
      </c>
      <c r="ZE82">
        <v>62</v>
      </c>
      <c r="ZF82">
        <v>62</v>
      </c>
      <c r="ZG82">
        <v>63</v>
      </c>
      <c r="ZH82">
        <v>63</v>
      </c>
      <c r="ZI82">
        <v>62</v>
      </c>
      <c r="ZJ82">
        <v>46</v>
      </c>
      <c r="ZK82">
        <v>59</v>
      </c>
      <c r="ZL82">
        <v>47</v>
      </c>
      <c r="ZM82">
        <v>63</v>
      </c>
      <c r="ZN82">
        <v>63</v>
      </c>
      <c r="ZO82">
        <v>63</v>
      </c>
      <c r="ZP82">
        <v>63</v>
      </c>
      <c r="ZQ82">
        <v>62</v>
      </c>
      <c r="ZR82">
        <v>47</v>
      </c>
      <c r="ZS82">
        <v>63</v>
      </c>
      <c r="ZT82">
        <v>63</v>
      </c>
      <c r="ZU82">
        <v>63</v>
      </c>
      <c r="ZV82">
        <v>62</v>
      </c>
      <c r="ZW82">
        <v>47</v>
      </c>
      <c r="ZX82">
        <v>63</v>
      </c>
      <c r="ZY82">
        <v>62</v>
      </c>
      <c r="ZZ82">
        <v>47</v>
      </c>
      <c r="AAA82">
        <v>63</v>
      </c>
      <c r="AAB82">
        <v>47</v>
      </c>
      <c r="AAC82">
        <v>63</v>
      </c>
      <c r="AAD82">
        <v>63</v>
      </c>
      <c r="AAE82">
        <v>47</v>
      </c>
      <c r="AAF82">
        <v>63</v>
      </c>
      <c r="AAG82">
        <v>47</v>
      </c>
      <c r="AAH82">
        <v>63</v>
      </c>
      <c r="AAI82">
        <v>47</v>
      </c>
      <c r="AAJ82">
        <v>47</v>
      </c>
      <c r="AAK82">
        <v>78</v>
      </c>
      <c r="AAL82">
        <v>47</v>
      </c>
      <c r="AAM82">
        <v>63</v>
      </c>
      <c r="AAN82">
        <v>63</v>
      </c>
      <c r="AAO82">
        <v>62</v>
      </c>
      <c r="AAP82">
        <v>62</v>
      </c>
      <c r="AAQ82">
        <v>63</v>
      </c>
      <c r="AAR82">
        <v>47</v>
      </c>
      <c r="AAS82">
        <v>63</v>
      </c>
      <c r="AAT82">
        <v>63</v>
      </c>
      <c r="AAU82">
        <v>46</v>
      </c>
      <c r="AAV82">
        <v>62</v>
      </c>
      <c r="AAW82">
        <v>63</v>
      </c>
      <c r="AAX82">
        <v>63</v>
      </c>
      <c r="AAY82">
        <v>63</v>
      </c>
      <c r="AAZ82">
        <v>63</v>
      </c>
      <c r="ABA82">
        <v>63</v>
      </c>
      <c r="ABB82">
        <v>78</v>
      </c>
      <c r="ABC82">
        <v>63</v>
      </c>
      <c r="ABD82">
        <v>62</v>
      </c>
      <c r="ABE82">
        <v>62</v>
      </c>
      <c r="ABF82">
        <v>63</v>
      </c>
      <c r="ABG82">
        <v>51</v>
      </c>
      <c r="ABH82">
        <v>63</v>
      </c>
      <c r="ABI82">
        <v>63</v>
      </c>
      <c r="ABJ82">
        <v>46</v>
      </c>
      <c r="ABK82">
        <v>62</v>
      </c>
      <c r="ABL82">
        <v>47</v>
      </c>
      <c r="ABM82">
        <v>62</v>
      </c>
      <c r="ABN82">
        <v>63</v>
      </c>
      <c r="ABO82">
        <v>63</v>
      </c>
      <c r="ABP82">
        <v>63</v>
      </c>
      <c r="ABQ82">
        <v>47</v>
      </c>
      <c r="ABR82">
        <v>47</v>
      </c>
      <c r="ABS82">
        <v>47</v>
      </c>
      <c r="ABT82">
        <v>68</v>
      </c>
      <c r="ABU82">
        <v>63</v>
      </c>
      <c r="ABV82">
        <v>62</v>
      </c>
      <c r="ABW82">
        <v>47</v>
      </c>
      <c r="ABX82">
        <v>62</v>
      </c>
      <c r="ABY82">
        <v>62</v>
      </c>
      <c r="ABZ82">
        <v>47</v>
      </c>
      <c r="ACA82">
        <v>51</v>
      </c>
      <c r="ACB82">
        <v>62</v>
      </c>
      <c r="ACC82">
        <v>78</v>
      </c>
      <c r="ACD82">
        <v>62</v>
      </c>
      <c r="ACE82">
        <v>63</v>
      </c>
      <c r="ACF82">
        <v>63</v>
      </c>
      <c r="ACG82">
        <v>62</v>
      </c>
      <c r="ACH82">
        <v>63</v>
      </c>
      <c r="ACI82">
        <v>62</v>
      </c>
      <c r="ACJ82">
        <v>63</v>
      </c>
      <c r="ACK82">
        <v>47</v>
      </c>
      <c r="ACL82">
        <v>47</v>
      </c>
      <c r="ACM82">
        <v>61</v>
      </c>
      <c r="ACN82">
        <v>62</v>
      </c>
      <c r="ACO82">
        <v>63</v>
      </c>
      <c r="ACP82">
        <v>63</v>
      </c>
      <c r="ACQ82">
        <v>62</v>
      </c>
      <c r="ACR82">
        <v>62</v>
      </c>
      <c r="ACS82">
        <v>62</v>
      </c>
      <c r="ACT82">
        <v>63</v>
      </c>
      <c r="ACU82">
        <v>62</v>
      </c>
      <c r="ACV82">
        <v>62</v>
      </c>
      <c r="ACW82">
        <v>62</v>
      </c>
      <c r="ACX82">
        <v>62</v>
      </c>
      <c r="ACY82">
        <v>62</v>
      </c>
      <c r="ACZ82">
        <v>62</v>
      </c>
      <c r="ADA82">
        <v>63</v>
      </c>
      <c r="ADB82">
        <v>63</v>
      </c>
      <c r="ADC82">
        <v>63</v>
      </c>
      <c r="ADD82">
        <v>74</v>
      </c>
      <c r="ADE82">
        <v>62</v>
      </c>
      <c r="ADF82">
        <v>47</v>
      </c>
      <c r="ADG82">
        <v>63</v>
      </c>
      <c r="ADH82">
        <v>62</v>
      </c>
      <c r="ADI82">
        <v>62</v>
      </c>
      <c r="ADJ82">
        <v>59</v>
      </c>
      <c r="ADK82">
        <v>47</v>
      </c>
      <c r="ADL82">
        <v>62</v>
      </c>
      <c r="ADM82">
        <v>46</v>
      </c>
      <c r="ADN82">
        <v>63</v>
      </c>
      <c r="ADO82">
        <v>47</v>
      </c>
      <c r="ADP82">
        <v>62</v>
      </c>
      <c r="ADQ82">
        <v>46</v>
      </c>
      <c r="ADR82">
        <v>62</v>
      </c>
      <c r="ADS82">
        <v>47</v>
      </c>
      <c r="ADT82">
        <v>47</v>
      </c>
      <c r="ADU82">
        <v>63</v>
      </c>
      <c r="ADV82">
        <v>78</v>
      </c>
    </row>
    <row r="83" spans="2:802" x14ac:dyDescent="0.25">
      <c r="B83" t="s">
        <v>3</v>
      </c>
      <c r="C83">
        <v>62</v>
      </c>
      <c r="D83">
        <v>94</v>
      </c>
      <c r="E83">
        <v>156</v>
      </c>
      <c r="F83">
        <v>203</v>
      </c>
      <c r="G83">
        <v>203</v>
      </c>
      <c r="H83">
        <v>172</v>
      </c>
      <c r="I83">
        <v>172</v>
      </c>
      <c r="J83">
        <v>172</v>
      </c>
      <c r="K83">
        <v>156</v>
      </c>
      <c r="L83">
        <v>157</v>
      </c>
      <c r="M83">
        <v>204</v>
      </c>
      <c r="N83">
        <v>219</v>
      </c>
      <c r="O83">
        <v>78</v>
      </c>
      <c r="P83">
        <v>125</v>
      </c>
      <c r="Q83">
        <v>141</v>
      </c>
      <c r="R83">
        <v>111</v>
      </c>
      <c r="S83">
        <v>110</v>
      </c>
      <c r="T83">
        <v>125</v>
      </c>
      <c r="U83">
        <v>143</v>
      </c>
      <c r="V83">
        <v>156</v>
      </c>
      <c r="W83">
        <v>250</v>
      </c>
      <c r="X83">
        <v>78</v>
      </c>
      <c r="Y83">
        <v>156</v>
      </c>
      <c r="Z83">
        <v>78</v>
      </c>
      <c r="AA83">
        <v>47</v>
      </c>
      <c r="AB83">
        <v>125</v>
      </c>
      <c r="AC83">
        <v>78</v>
      </c>
      <c r="AD83">
        <v>94</v>
      </c>
      <c r="AE83">
        <v>171</v>
      </c>
      <c r="AF83">
        <v>188</v>
      </c>
      <c r="AG83">
        <v>156</v>
      </c>
      <c r="AH83">
        <v>218</v>
      </c>
      <c r="AI83">
        <v>63</v>
      </c>
      <c r="AJ83">
        <v>62</v>
      </c>
      <c r="AK83">
        <v>63</v>
      </c>
      <c r="AL83">
        <v>93</v>
      </c>
      <c r="AM83">
        <v>109</v>
      </c>
      <c r="AN83">
        <v>203</v>
      </c>
      <c r="AO83">
        <v>125</v>
      </c>
      <c r="AP83">
        <v>94</v>
      </c>
      <c r="AQ83">
        <v>156</v>
      </c>
      <c r="AR83">
        <v>221</v>
      </c>
      <c r="AS83">
        <v>221</v>
      </c>
      <c r="AT83">
        <v>94</v>
      </c>
      <c r="AU83">
        <v>203</v>
      </c>
      <c r="AV83">
        <v>151</v>
      </c>
      <c r="AW83">
        <v>175</v>
      </c>
      <c r="AX83">
        <v>250</v>
      </c>
      <c r="AY83">
        <v>94</v>
      </c>
      <c r="AZ83">
        <v>219</v>
      </c>
      <c r="BA83">
        <v>110</v>
      </c>
      <c r="BB83">
        <v>63</v>
      </c>
      <c r="BC83">
        <v>204</v>
      </c>
      <c r="BD83">
        <v>250</v>
      </c>
      <c r="BE83">
        <v>156</v>
      </c>
      <c r="BF83">
        <v>78</v>
      </c>
      <c r="BG83">
        <v>156</v>
      </c>
      <c r="BH83">
        <v>109</v>
      </c>
      <c r="BI83">
        <v>78</v>
      </c>
      <c r="BJ83">
        <v>94</v>
      </c>
      <c r="BK83">
        <v>203</v>
      </c>
      <c r="BL83">
        <v>250</v>
      </c>
      <c r="BM83">
        <v>172</v>
      </c>
      <c r="BN83">
        <v>172</v>
      </c>
      <c r="BO83">
        <v>110</v>
      </c>
      <c r="BP83">
        <v>235</v>
      </c>
      <c r="BQ83">
        <v>124</v>
      </c>
      <c r="BR83">
        <v>187</v>
      </c>
      <c r="BS83">
        <v>241</v>
      </c>
      <c r="BT83">
        <v>194</v>
      </c>
      <c r="BU83">
        <v>218</v>
      </c>
      <c r="BV83">
        <v>172</v>
      </c>
      <c r="BW83">
        <v>250</v>
      </c>
      <c r="BX83">
        <v>184</v>
      </c>
      <c r="BY83">
        <v>125</v>
      </c>
      <c r="BZ83">
        <v>109</v>
      </c>
      <c r="CA83">
        <v>203</v>
      </c>
      <c r="CB83">
        <v>218</v>
      </c>
      <c r="CC83">
        <v>62</v>
      </c>
      <c r="CD83">
        <v>233</v>
      </c>
      <c r="CE83">
        <v>219</v>
      </c>
      <c r="CF83">
        <v>125</v>
      </c>
      <c r="CG83">
        <v>79</v>
      </c>
      <c r="CH83">
        <v>250</v>
      </c>
      <c r="CI83">
        <v>105</v>
      </c>
      <c r="CJ83">
        <v>172</v>
      </c>
      <c r="CK83">
        <v>157</v>
      </c>
      <c r="CL83">
        <v>63</v>
      </c>
      <c r="CM83">
        <v>141</v>
      </c>
      <c r="CN83">
        <v>94</v>
      </c>
      <c r="CO83">
        <v>125</v>
      </c>
      <c r="CP83">
        <v>47</v>
      </c>
      <c r="CQ83">
        <v>94</v>
      </c>
      <c r="CR83">
        <v>93</v>
      </c>
      <c r="CS83">
        <v>172</v>
      </c>
      <c r="CT83">
        <v>156</v>
      </c>
      <c r="CU83">
        <v>62</v>
      </c>
      <c r="CV83">
        <v>125</v>
      </c>
      <c r="CW83">
        <v>156</v>
      </c>
      <c r="CX83">
        <v>174</v>
      </c>
      <c r="CY83">
        <v>94</v>
      </c>
      <c r="CZ83">
        <v>109</v>
      </c>
      <c r="DA83">
        <v>141</v>
      </c>
      <c r="DB83">
        <v>141</v>
      </c>
      <c r="DC83">
        <v>110</v>
      </c>
      <c r="DD83">
        <v>94</v>
      </c>
      <c r="DE83">
        <v>187</v>
      </c>
      <c r="DF83">
        <v>235</v>
      </c>
      <c r="DG83">
        <v>219</v>
      </c>
      <c r="DH83">
        <v>125</v>
      </c>
      <c r="DI83">
        <v>63</v>
      </c>
      <c r="DJ83">
        <v>126</v>
      </c>
      <c r="DK83">
        <v>204</v>
      </c>
      <c r="DL83">
        <v>63</v>
      </c>
      <c r="DM83">
        <v>172</v>
      </c>
      <c r="DN83">
        <v>109</v>
      </c>
      <c r="DO83">
        <v>172</v>
      </c>
      <c r="DP83">
        <v>62</v>
      </c>
      <c r="DQ83">
        <v>125</v>
      </c>
      <c r="DR83">
        <v>62</v>
      </c>
      <c r="DS83">
        <v>190</v>
      </c>
      <c r="DT83">
        <v>156</v>
      </c>
      <c r="DU83">
        <v>141</v>
      </c>
      <c r="DV83">
        <v>78</v>
      </c>
      <c r="DW83">
        <v>93</v>
      </c>
      <c r="DX83">
        <v>47</v>
      </c>
      <c r="DY83">
        <v>94</v>
      </c>
      <c r="DZ83">
        <v>187</v>
      </c>
      <c r="EA83">
        <v>109</v>
      </c>
      <c r="EB83">
        <v>93</v>
      </c>
      <c r="EC83">
        <v>62</v>
      </c>
      <c r="ED83">
        <v>110</v>
      </c>
      <c r="EE83">
        <v>219</v>
      </c>
      <c r="EF83">
        <v>174</v>
      </c>
      <c r="EG83">
        <v>62</v>
      </c>
      <c r="EH83">
        <v>141</v>
      </c>
      <c r="EI83">
        <v>63</v>
      </c>
      <c r="EJ83">
        <v>91</v>
      </c>
      <c r="EK83">
        <v>110</v>
      </c>
      <c r="EL83">
        <v>78</v>
      </c>
      <c r="EM83">
        <v>93</v>
      </c>
      <c r="EN83">
        <v>69</v>
      </c>
      <c r="EO83">
        <v>162</v>
      </c>
      <c r="EP83">
        <v>125</v>
      </c>
      <c r="EQ83">
        <v>140</v>
      </c>
      <c r="ER83">
        <v>204</v>
      </c>
      <c r="ES83">
        <v>47</v>
      </c>
      <c r="ET83">
        <v>109</v>
      </c>
      <c r="EU83">
        <v>78</v>
      </c>
      <c r="EV83">
        <v>140</v>
      </c>
      <c r="EW83">
        <v>78</v>
      </c>
      <c r="EX83">
        <v>78</v>
      </c>
      <c r="EY83">
        <v>62</v>
      </c>
      <c r="EZ83">
        <v>125</v>
      </c>
      <c r="FA83">
        <v>62</v>
      </c>
      <c r="FB83">
        <v>187</v>
      </c>
      <c r="FC83">
        <v>62</v>
      </c>
      <c r="FD83">
        <v>219</v>
      </c>
      <c r="FE83">
        <v>110</v>
      </c>
      <c r="FF83">
        <v>188</v>
      </c>
      <c r="FG83">
        <v>125</v>
      </c>
      <c r="FH83">
        <v>187</v>
      </c>
      <c r="FI83">
        <v>95</v>
      </c>
      <c r="FJ83">
        <v>218</v>
      </c>
      <c r="FK83">
        <v>110</v>
      </c>
      <c r="FL83">
        <v>156</v>
      </c>
      <c r="FM83">
        <v>235</v>
      </c>
      <c r="FN83">
        <v>79</v>
      </c>
      <c r="FO83">
        <v>62</v>
      </c>
      <c r="FP83">
        <v>187</v>
      </c>
      <c r="FQ83">
        <v>265</v>
      </c>
      <c r="FR83">
        <v>188</v>
      </c>
      <c r="FS83">
        <v>125</v>
      </c>
      <c r="FT83">
        <v>172</v>
      </c>
      <c r="FU83">
        <v>157</v>
      </c>
      <c r="FV83">
        <v>219</v>
      </c>
      <c r="FW83">
        <v>141</v>
      </c>
      <c r="FX83">
        <v>250</v>
      </c>
      <c r="FY83">
        <v>125</v>
      </c>
      <c r="FZ83">
        <v>140</v>
      </c>
      <c r="GA83">
        <v>188</v>
      </c>
      <c r="GB83">
        <v>204</v>
      </c>
      <c r="GC83">
        <v>109</v>
      </c>
      <c r="GD83">
        <v>187</v>
      </c>
      <c r="GE83">
        <v>188</v>
      </c>
      <c r="GF83">
        <v>125</v>
      </c>
      <c r="GG83">
        <v>188</v>
      </c>
      <c r="GH83">
        <v>172</v>
      </c>
      <c r="GI83">
        <v>125</v>
      </c>
      <c r="GJ83">
        <v>157</v>
      </c>
      <c r="GK83">
        <v>94</v>
      </c>
      <c r="GL83">
        <v>171</v>
      </c>
      <c r="GM83">
        <v>157</v>
      </c>
      <c r="GN83">
        <v>109</v>
      </c>
      <c r="GO83">
        <v>188</v>
      </c>
      <c r="GP83">
        <v>109</v>
      </c>
      <c r="GQ83">
        <v>78</v>
      </c>
      <c r="GR83">
        <v>250</v>
      </c>
      <c r="GS83">
        <v>109</v>
      </c>
      <c r="GT83">
        <v>109</v>
      </c>
      <c r="GU83">
        <v>125</v>
      </c>
      <c r="GV83">
        <v>234</v>
      </c>
      <c r="GW83">
        <v>94</v>
      </c>
      <c r="GX83">
        <v>181</v>
      </c>
      <c r="GY83">
        <v>188</v>
      </c>
      <c r="GZ83">
        <v>172</v>
      </c>
      <c r="HA83">
        <v>234</v>
      </c>
      <c r="HB83">
        <v>188</v>
      </c>
      <c r="HC83">
        <v>203</v>
      </c>
      <c r="HD83">
        <v>78</v>
      </c>
      <c r="HE83">
        <v>156</v>
      </c>
      <c r="HF83">
        <v>63</v>
      </c>
      <c r="HG83">
        <v>235</v>
      </c>
      <c r="HH83">
        <v>63</v>
      </c>
      <c r="HI83">
        <v>63</v>
      </c>
      <c r="HJ83">
        <v>79</v>
      </c>
      <c r="HK83">
        <v>78</v>
      </c>
      <c r="HL83">
        <v>62</v>
      </c>
      <c r="HM83">
        <v>47</v>
      </c>
      <c r="HN83">
        <v>63</v>
      </c>
      <c r="HO83">
        <v>78</v>
      </c>
      <c r="HP83">
        <v>63</v>
      </c>
      <c r="HQ83">
        <v>125</v>
      </c>
      <c r="HR83">
        <v>141</v>
      </c>
      <c r="HS83">
        <v>125</v>
      </c>
      <c r="HT83">
        <v>78</v>
      </c>
      <c r="HU83">
        <v>140</v>
      </c>
      <c r="HV83">
        <v>110</v>
      </c>
      <c r="HW83">
        <v>171</v>
      </c>
      <c r="HX83">
        <v>94</v>
      </c>
      <c r="HY83">
        <v>78</v>
      </c>
      <c r="HZ83">
        <v>93</v>
      </c>
      <c r="IA83">
        <v>172</v>
      </c>
      <c r="IB83">
        <v>125</v>
      </c>
      <c r="IC83">
        <v>109</v>
      </c>
      <c r="ID83">
        <v>125</v>
      </c>
      <c r="IE83">
        <v>141</v>
      </c>
      <c r="IF83">
        <v>234</v>
      </c>
      <c r="IG83">
        <v>62</v>
      </c>
      <c r="IH83">
        <v>62</v>
      </c>
      <c r="II83">
        <v>62</v>
      </c>
      <c r="IJ83">
        <v>62</v>
      </c>
      <c r="IK83">
        <v>78</v>
      </c>
      <c r="IL83">
        <v>82</v>
      </c>
      <c r="IM83">
        <v>82</v>
      </c>
      <c r="IN83">
        <v>63</v>
      </c>
      <c r="IO83">
        <v>62</v>
      </c>
      <c r="IP83">
        <v>62</v>
      </c>
      <c r="IQ83">
        <v>63</v>
      </c>
      <c r="IR83">
        <v>59</v>
      </c>
      <c r="IS83">
        <v>63</v>
      </c>
      <c r="IT83">
        <v>110</v>
      </c>
      <c r="IU83">
        <v>125</v>
      </c>
      <c r="IV83">
        <v>172</v>
      </c>
      <c r="IW83">
        <v>172</v>
      </c>
      <c r="IX83">
        <v>109</v>
      </c>
      <c r="IY83">
        <v>78</v>
      </c>
      <c r="IZ83">
        <v>203</v>
      </c>
      <c r="JA83">
        <v>63</v>
      </c>
      <c r="JB83">
        <v>109</v>
      </c>
      <c r="JC83">
        <v>141</v>
      </c>
      <c r="JD83">
        <v>125</v>
      </c>
      <c r="JE83">
        <v>110</v>
      </c>
      <c r="JF83">
        <v>250</v>
      </c>
      <c r="JG83">
        <v>78</v>
      </c>
      <c r="JH83">
        <v>219</v>
      </c>
      <c r="JI83">
        <v>125</v>
      </c>
      <c r="JJ83">
        <v>156</v>
      </c>
      <c r="JK83">
        <v>78</v>
      </c>
      <c r="JL83">
        <v>141</v>
      </c>
      <c r="JM83">
        <v>219</v>
      </c>
      <c r="JN83">
        <v>219</v>
      </c>
      <c r="JO83">
        <v>219</v>
      </c>
      <c r="JP83">
        <v>203</v>
      </c>
      <c r="JQ83">
        <v>188</v>
      </c>
      <c r="JR83">
        <v>141</v>
      </c>
      <c r="JS83">
        <v>204</v>
      </c>
      <c r="JT83">
        <v>156</v>
      </c>
      <c r="JU83">
        <v>141</v>
      </c>
      <c r="JV83">
        <v>140</v>
      </c>
      <c r="JW83">
        <v>125</v>
      </c>
      <c r="JX83">
        <v>157</v>
      </c>
      <c r="JY83">
        <v>63</v>
      </c>
      <c r="JZ83">
        <v>172</v>
      </c>
      <c r="KA83">
        <v>234</v>
      </c>
      <c r="KB83">
        <v>250</v>
      </c>
      <c r="KC83">
        <v>125</v>
      </c>
      <c r="KD83">
        <v>229</v>
      </c>
      <c r="KE83">
        <v>228</v>
      </c>
      <c r="KF83">
        <v>234</v>
      </c>
      <c r="KG83">
        <v>234</v>
      </c>
      <c r="KH83">
        <v>141</v>
      </c>
      <c r="KI83">
        <v>188</v>
      </c>
      <c r="KJ83">
        <v>203</v>
      </c>
      <c r="KK83">
        <v>281</v>
      </c>
      <c r="KL83">
        <v>66</v>
      </c>
      <c r="KM83">
        <v>219</v>
      </c>
      <c r="KN83">
        <v>157</v>
      </c>
      <c r="KO83">
        <v>141</v>
      </c>
      <c r="KP83">
        <v>130</v>
      </c>
      <c r="KQ83">
        <v>110</v>
      </c>
      <c r="KR83">
        <v>234</v>
      </c>
      <c r="KS83">
        <v>172</v>
      </c>
      <c r="KT83">
        <v>188</v>
      </c>
      <c r="KU83">
        <v>234</v>
      </c>
      <c r="KV83">
        <v>94</v>
      </c>
      <c r="KW83">
        <v>93</v>
      </c>
      <c r="KX83">
        <v>218</v>
      </c>
      <c r="KY83">
        <v>109</v>
      </c>
      <c r="KZ83">
        <v>228</v>
      </c>
      <c r="LA83">
        <v>157</v>
      </c>
      <c r="LB83">
        <v>93</v>
      </c>
      <c r="LC83">
        <v>187</v>
      </c>
      <c r="LD83">
        <v>156</v>
      </c>
      <c r="LE83">
        <v>234</v>
      </c>
      <c r="LF83">
        <v>219</v>
      </c>
      <c r="LG83">
        <v>156</v>
      </c>
      <c r="LH83">
        <v>109</v>
      </c>
      <c r="LI83">
        <v>234</v>
      </c>
      <c r="LJ83">
        <v>156</v>
      </c>
      <c r="LK83">
        <v>78</v>
      </c>
      <c r="LL83">
        <v>219</v>
      </c>
      <c r="LM83">
        <v>78</v>
      </c>
      <c r="LN83">
        <v>204</v>
      </c>
      <c r="LO83">
        <v>196</v>
      </c>
      <c r="LP83">
        <v>87</v>
      </c>
      <c r="LQ83">
        <v>56</v>
      </c>
      <c r="LR83">
        <v>211</v>
      </c>
      <c r="LS83">
        <v>234</v>
      </c>
      <c r="LT83">
        <v>204</v>
      </c>
      <c r="LU83">
        <v>141</v>
      </c>
      <c r="LV83">
        <v>198</v>
      </c>
      <c r="LW83">
        <v>250</v>
      </c>
      <c r="LX83">
        <v>109</v>
      </c>
      <c r="LY83">
        <v>94</v>
      </c>
      <c r="LZ83">
        <v>203</v>
      </c>
      <c r="MA83">
        <v>62</v>
      </c>
      <c r="MB83">
        <v>222</v>
      </c>
      <c r="MC83">
        <v>250</v>
      </c>
      <c r="MD83">
        <v>187</v>
      </c>
      <c r="ME83">
        <v>125</v>
      </c>
      <c r="MF83">
        <v>110</v>
      </c>
      <c r="MG83">
        <v>62</v>
      </c>
      <c r="MH83">
        <v>125</v>
      </c>
      <c r="MI83">
        <v>234</v>
      </c>
      <c r="MJ83">
        <v>109</v>
      </c>
      <c r="MK83">
        <v>125</v>
      </c>
      <c r="ML83">
        <v>172</v>
      </c>
      <c r="MM83">
        <v>170</v>
      </c>
      <c r="MN83">
        <v>228</v>
      </c>
      <c r="MO83">
        <v>78</v>
      </c>
      <c r="MP83">
        <v>78</v>
      </c>
      <c r="MQ83">
        <v>125</v>
      </c>
      <c r="MR83">
        <v>215</v>
      </c>
      <c r="MS83">
        <v>105</v>
      </c>
      <c r="MT83">
        <v>63</v>
      </c>
      <c r="MU83">
        <v>203</v>
      </c>
      <c r="MV83">
        <v>125</v>
      </c>
      <c r="MW83">
        <v>187</v>
      </c>
      <c r="MX83">
        <v>156</v>
      </c>
      <c r="MY83">
        <v>166</v>
      </c>
      <c r="MZ83">
        <v>109</v>
      </c>
      <c r="NA83">
        <v>187</v>
      </c>
      <c r="NB83">
        <v>125</v>
      </c>
      <c r="NC83">
        <v>129</v>
      </c>
      <c r="ND83">
        <v>192</v>
      </c>
      <c r="NE83">
        <v>63</v>
      </c>
      <c r="NF83">
        <v>156</v>
      </c>
      <c r="NG83">
        <v>234</v>
      </c>
      <c r="NH83">
        <v>62</v>
      </c>
      <c r="NI83">
        <v>250</v>
      </c>
      <c r="NJ83">
        <v>203</v>
      </c>
      <c r="NK83">
        <v>109</v>
      </c>
      <c r="NL83">
        <v>171</v>
      </c>
      <c r="NM83">
        <v>238</v>
      </c>
      <c r="NN83">
        <v>109</v>
      </c>
      <c r="NO83">
        <v>78</v>
      </c>
      <c r="NP83">
        <v>125</v>
      </c>
      <c r="NQ83">
        <v>148</v>
      </c>
      <c r="NR83">
        <v>62</v>
      </c>
      <c r="NS83">
        <v>78</v>
      </c>
      <c r="NT83">
        <v>78</v>
      </c>
      <c r="NU83">
        <v>90</v>
      </c>
      <c r="NV83">
        <v>59</v>
      </c>
      <c r="NW83">
        <v>62</v>
      </c>
      <c r="NX83">
        <v>219</v>
      </c>
      <c r="NY83">
        <v>78</v>
      </c>
      <c r="NZ83">
        <v>193</v>
      </c>
      <c r="OA83">
        <v>125</v>
      </c>
      <c r="OB83">
        <v>204</v>
      </c>
      <c r="OC83">
        <v>78</v>
      </c>
      <c r="OD83">
        <v>63</v>
      </c>
      <c r="OE83">
        <v>187</v>
      </c>
      <c r="OF83">
        <v>187</v>
      </c>
      <c r="OG83">
        <v>140</v>
      </c>
      <c r="OH83">
        <v>78</v>
      </c>
      <c r="OI83">
        <v>93</v>
      </c>
      <c r="OJ83">
        <v>142</v>
      </c>
      <c r="OK83">
        <v>78</v>
      </c>
      <c r="OL83">
        <v>203</v>
      </c>
      <c r="OM83">
        <v>204</v>
      </c>
      <c r="ON83">
        <v>235</v>
      </c>
      <c r="OO83">
        <v>125</v>
      </c>
      <c r="OP83">
        <v>62</v>
      </c>
      <c r="OQ83">
        <v>94</v>
      </c>
      <c r="OR83">
        <v>172</v>
      </c>
      <c r="OS83">
        <v>219</v>
      </c>
      <c r="OT83">
        <v>203</v>
      </c>
      <c r="OU83">
        <v>78</v>
      </c>
      <c r="OV83">
        <v>172</v>
      </c>
      <c r="OW83">
        <v>110</v>
      </c>
      <c r="OX83">
        <v>141</v>
      </c>
      <c r="OY83">
        <v>172</v>
      </c>
      <c r="OZ83">
        <v>125</v>
      </c>
      <c r="PA83">
        <v>250</v>
      </c>
      <c r="PB83">
        <v>172</v>
      </c>
      <c r="PC83">
        <v>94</v>
      </c>
      <c r="PD83">
        <v>78</v>
      </c>
      <c r="PE83">
        <v>109</v>
      </c>
      <c r="PF83">
        <v>234</v>
      </c>
      <c r="PG83">
        <v>235</v>
      </c>
      <c r="PH83">
        <v>78</v>
      </c>
      <c r="PI83">
        <v>78</v>
      </c>
      <c r="PJ83">
        <v>203</v>
      </c>
      <c r="PK83">
        <v>125</v>
      </c>
      <c r="PL83">
        <v>109</v>
      </c>
      <c r="PM83">
        <v>78</v>
      </c>
      <c r="PN83">
        <v>140</v>
      </c>
      <c r="PO83">
        <v>141</v>
      </c>
      <c r="PP83">
        <v>109</v>
      </c>
      <c r="PQ83">
        <v>125</v>
      </c>
      <c r="PR83">
        <v>172</v>
      </c>
      <c r="PS83">
        <v>47</v>
      </c>
      <c r="PT83">
        <v>47</v>
      </c>
      <c r="PU83">
        <v>125</v>
      </c>
      <c r="PV83">
        <v>234</v>
      </c>
      <c r="PW83">
        <v>234</v>
      </c>
      <c r="PX83">
        <v>78</v>
      </c>
      <c r="PY83">
        <v>93</v>
      </c>
      <c r="PZ83">
        <v>101</v>
      </c>
      <c r="QA83">
        <v>109</v>
      </c>
      <c r="QB83">
        <v>109</v>
      </c>
      <c r="QC83">
        <v>63</v>
      </c>
      <c r="QD83">
        <v>187</v>
      </c>
      <c r="QE83">
        <v>115</v>
      </c>
      <c r="QF83">
        <v>78</v>
      </c>
      <c r="QG83">
        <v>94</v>
      </c>
      <c r="QH83">
        <v>141</v>
      </c>
      <c r="QI83">
        <v>156</v>
      </c>
      <c r="QJ83">
        <v>125</v>
      </c>
      <c r="QK83">
        <v>62</v>
      </c>
      <c r="QL83">
        <v>140</v>
      </c>
      <c r="QM83">
        <v>172</v>
      </c>
      <c r="QN83">
        <v>125</v>
      </c>
      <c r="QO83">
        <v>78</v>
      </c>
      <c r="QP83">
        <v>239</v>
      </c>
      <c r="QQ83">
        <v>83</v>
      </c>
      <c r="QR83">
        <v>156</v>
      </c>
      <c r="QS83">
        <v>110</v>
      </c>
      <c r="QT83">
        <v>125</v>
      </c>
      <c r="QU83">
        <v>174</v>
      </c>
      <c r="QV83">
        <v>125</v>
      </c>
      <c r="QW83">
        <v>172</v>
      </c>
      <c r="QX83">
        <v>188</v>
      </c>
      <c r="QY83">
        <v>93</v>
      </c>
      <c r="QZ83">
        <v>145</v>
      </c>
      <c r="RA83">
        <v>129</v>
      </c>
      <c r="RB83">
        <v>109</v>
      </c>
      <c r="RC83">
        <v>63</v>
      </c>
      <c r="RD83">
        <v>250</v>
      </c>
      <c r="RE83">
        <v>170</v>
      </c>
      <c r="RF83">
        <v>218</v>
      </c>
      <c r="RG83">
        <v>79</v>
      </c>
      <c r="RH83">
        <v>188</v>
      </c>
      <c r="RI83">
        <v>141</v>
      </c>
      <c r="RJ83">
        <v>204</v>
      </c>
      <c r="RK83">
        <v>62</v>
      </c>
      <c r="RL83">
        <v>193</v>
      </c>
      <c r="RM83">
        <v>78</v>
      </c>
      <c r="RN83">
        <v>235</v>
      </c>
      <c r="RO83">
        <v>141</v>
      </c>
      <c r="RP83">
        <v>107</v>
      </c>
      <c r="RQ83">
        <v>91</v>
      </c>
      <c r="RR83">
        <v>62</v>
      </c>
      <c r="RS83">
        <v>141</v>
      </c>
      <c r="RT83">
        <v>78</v>
      </c>
      <c r="RU83">
        <v>78</v>
      </c>
      <c r="RV83">
        <v>250</v>
      </c>
      <c r="RW83">
        <v>47</v>
      </c>
      <c r="RX83">
        <v>47</v>
      </c>
      <c r="RY83">
        <v>94</v>
      </c>
      <c r="RZ83">
        <v>156</v>
      </c>
      <c r="SA83">
        <v>219</v>
      </c>
      <c r="SB83">
        <v>78</v>
      </c>
      <c r="SC83">
        <v>125</v>
      </c>
      <c r="SD83">
        <v>234</v>
      </c>
      <c r="SE83">
        <v>78</v>
      </c>
      <c r="SF83">
        <v>203</v>
      </c>
      <c r="SG83">
        <v>234</v>
      </c>
      <c r="SH83">
        <v>109</v>
      </c>
      <c r="SI83">
        <v>242</v>
      </c>
      <c r="SJ83">
        <v>93</v>
      </c>
      <c r="SK83">
        <v>157</v>
      </c>
      <c r="SL83">
        <v>125</v>
      </c>
      <c r="SM83">
        <v>110</v>
      </c>
      <c r="SN83">
        <v>93</v>
      </c>
      <c r="SO83">
        <v>94</v>
      </c>
      <c r="SP83">
        <v>235</v>
      </c>
      <c r="SQ83">
        <v>266</v>
      </c>
      <c r="SR83">
        <v>94</v>
      </c>
      <c r="SS83">
        <v>63</v>
      </c>
      <c r="ST83">
        <v>328</v>
      </c>
      <c r="SU83">
        <v>94</v>
      </c>
      <c r="SV83">
        <v>133</v>
      </c>
      <c r="SW83">
        <v>180</v>
      </c>
      <c r="SX83">
        <v>141</v>
      </c>
      <c r="SY83">
        <v>258</v>
      </c>
      <c r="SZ83">
        <v>219</v>
      </c>
      <c r="TA83">
        <v>62</v>
      </c>
      <c r="TB83">
        <v>188</v>
      </c>
      <c r="TC83">
        <v>94</v>
      </c>
      <c r="TD83">
        <v>172</v>
      </c>
      <c r="TE83">
        <v>125</v>
      </c>
      <c r="TF83">
        <v>78</v>
      </c>
      <c r="TG83">
        <v>281</v>
      </c>
      <c r="TH83">
        <v>94</v>
      </c>
      <c r="TI83">
        <v>187</v>
      </c>
      <c r="TJ83">
        <v>286</v>
      </c>
      <c r="TK83">
        <v>93</v>
      </c>
      <c r="TL83">
        <v>62</v>
      </c>
      <c r="TM83">
        <v>63</v>
      </c>
      <c r="TN83">
        <v>141</v>
      </c>
      <c r="TO83">
        <v>125</v>
      </c>
      <c r="TP83">
        <v>250</v>
      </c>
      <c r="TQ83">
        <v>110</v>
      </c>
      <c r="TR83">
        <v>154</v>
      </c>
      <c r="TS83">
        <v>123</v>
      </c>
      <c r="TT83">
        <v>203</v>
      </c>
      <c r="TU83">
        <v>78</v>
      </c>
      <c r="TV83">
        <v>78</v>
      </c>
      <c r="TW83">
        <v>78</v>
      </c>
      <c r="TX83">
        <v>234</v>
      </c>
      <c r="TY83">
        <v>157</v>
      </c>
      <c r="TZ83">
        <v>94</v>
      </c>
      <c r="UA83">
        <v>219</v>
      </c>
      <c r="UB83">
        <v>109</v>
      </c>
      <c r="UC83">
        <v>203</v>
      </c>
      <c r="UD83">
        <v>125</v>
      </c>
      <c r="UE83">
        <v>215</v>
      </c>
      <c r="UF83">
        <v>94</v>
      </c>
      <c r="UG83">
        <v>79</v>
      </c>
      <c r="UH83">
        <v>47</v>
      </c>
      <c r="UI83">
        <v>94</v>
      </c>
      <c r="UJ83">
        <v>240</v>
      </c>
      <c r="UK83">
        <v>109</v>
      </c>
      <c r="UL83">
        <v>266</v>
      </c>
      <c r="UM83">
        <v>125</v>
      </c>
      <c r="UN83">
        <v>115</v>
      </c>
      <c r="UO83">
        <v>62</v>
      </c>
      <c r="UP83">
        <v>78</v>
      </c>
      <c r="UQ83">
        <v>109</v>
      </c>
      <c r="UR83">
        <v>78</v>
      </c>
      <c r="US83">
        <v>234</v>
      </c>
      <c r="UT83">
        <v>157</v>
      </c>
      <c r="UU83">
        <v>125</v>
      </c>
      <c r="UV83">
        <v>110</v>
      </c>
      <c r="UW83">
        <v>93</v>
      </c>
      <c r="UX83">
        <v>219</v>
      </c>
      <c r="UY83">
        <v>125</v>
      </c>
      <c r="UZ83">
        <v>156</v>
      </c>
      <c r="VA83">
        <v>203</v>
      </c>
      <c r="VB83">
        <v>188</v>
      </c>
      <c r="VC83">
        <v>159</v>
      </c>
      <c r="VD83">
        <v>206</v>
      </c>
      <c r="VE83">
        <v>125</v>
      </c>
      <c r="VF83">
        <v>234</v>
      </c>
      <c r="VG83">
        <v>156</v>
      </c>
      <c r="VH83">
        <v>78</v>
      </c>
      <c r="VI83">
        <v>125</v>
      </c>
      <c r="VJ83">
        <v>156</v>
      </c>
      <c r="VK83">
        <v>79</v>
      </c>
      <c r="VL83">
        <v>125</v>
      </c>
      <c r="VM83">
        <v>63</v>
      </c>
      <c r="VN83">
        <v>172</v>
      </c>
      <c r="VO83">
        <v>140</v>
      </c>
      <c r="VP83">
        <v>88</v>
      </c>
      <c r="VQ83">
        <v>125</v>
      </c>
      <c r="VR83">
        <v>125</v>
      </c>
      <c r="VS83">
        <v>63</v>
      </c>
      <c r="VT83">
        <v>78</v>
      </c>
      <c r="VU83">
        <v>219</v>
      </c>
      <c r="VV83">
        <v>140</v>
      </c>
      <c r="VW83">
        <v>171</v>
      </c>
      <c r="VX83">
        <v>141</v>
      </c>
      <c r="VY83">
        <v>218</v>
      </c>
      <c r="VZ83">
        <v>109</v>
      </c>
      <c r="WA83">
        <v>203</v>
      </c>
      <c r="WB83">
        <v>187</v>
      </c>
      <c r="WC83">
        <v>156</v>
      </c>
      <c r="WD83">
        <v>126</v>
      </c>
      <c r="WE83">
        <v>219</v>
      </c>
      <c r="WF83">
        <v>203</v>
      </c>
      <c r="WG83">
        <v>141</v>
      </c>
      <c r="WH83">
        <v>250</v>
      </c>
      <c r="WI83">
        <v>219</v>
      </c>
      <c r="WJ83">
        <v>219</v>
      </c>
      <c r="WK83">
        <v>172</v>
      </c>
      <c r="WL83">
        <v>63</v>
      </c>
      <c r="WM83">
        <v>79</v>
      </c>
      <c r="WN83">
        <v>66</v>
      </c>
      <c r="WO83">
        <v>63</v>
      </c>
      <c r="WP83">
        <v>62</v>
      </c>
      <c r="WQ83">
        <v>63</v>
      </c>
      <c r="WR83">
        <v>63</v>
      </c>
      <c r="WS83">
        <v>63</v>
      </c>
      <c r="WT83">
        <v>62</v>
      </c>
      <c r="WU83">
        <v>140</v>
      </c>
      <c r="WV83">
        <v>78</v>
      </c>
      <c r="WW83">
        <v>78</v>
      </c>
      <c r="WX83">
        <v>78</v>
      </c>
      <c r="WY83">
        <v>252</v>
      </c>
      <c r="WZ83">
        <v>203</v>
      </c>
      <c r="XA83">
        <v>94</v>
      </c>
      <c r="XB83">
        <v>204</v>
      </c>
      <c r="XC83">
        <v>157</v>
      </c>
      <c r="XD83">
        <v>203</v>
      </c>
      <c r="XE83">
        <v>78</v>
      </c>
      <c r="XF83">
        <v>141</v>
      </c>
      <c r="XG83">
        <v>156</v>
      </c>
      <c r="XH83">
        <v>250</v>
      </c>
      <c r="XI83">
        <v>250</v>
      </c>
      <c r="XJ83">
        <v>156</v>
      </c>
      <c r="XK83">
        <v>125</v>
      </c>
      <c r="XL83">
        <v>109</v>
      </c>
      <c r="XM83">
        <v>110</v>
      </c>
      <c r="XN83">
        <v>109</v>
      </c>
      <c r="XO83">
        <v>187</v>
      </c>
      <c r="XP83">
        <v>109</v>
      </c>
      <c r="XQ83">
        <v>125</v>
      </c>
      <c r="XR83">
        <v>125</v>
      </c>
      <c r="XS83">
        <v>250</v>
      </c>
      <c r="XT83">
        <v>81</v>
      </c>
      <c r="XU83">
        <v>157</v>
      </c>
      <c r="XV83">
        <v>97</v>
      </c>
      <c r="XW83">
        <v>129</v>
      </c>
      <c r="XX83">
        <v>62</v>
      </c>
      <c r="XY83">
        <v>63</v>
      </c>
      <c r="XZ83">
        <v>210</v>
      </c>
      <c r="YA83">
        <v>110</v>
      </c>
      <c r="YB83">
        <v>187</v>
      </c>
      <c r="YC83">
        <v>109</v>
      </c>
      <c r="YD83">
        <v>156</v>
      </c>
      <c r="YE83">
        <v>204</v>
      </c>
      <c r="YF83">
        <v>139</v>
      </c>
      <c r="YG83">
        <v>63</v>
      </c>
      <c r="YH83">
        <v>63</v>
      </c>
      <c r="YI83">
        <v>172</v>
      </c>
      <c r="YJ83">
        <v>109</v>
      </c>
      <c r="YK83">
        <v>219</v>
      </c>
      <c r="YL83">
        <v>125</v>
      </c>
      <c r="YM83">
        <v>208</v>
      </c>
      <c r="YN83">
        <v>141</v>
      </c>
      <c r="YO83">
        <v>93</v>
      </c>
      <c r="YP83">
        <v>219</v>
      </c>
      <c r="YQ83">
        <v>97</v>
      </c>
      <c r="YR83">
        <v>109</v>
      </c>
      <c r="YS83">
        <v>78</v>
      </c>
      <c r="YT83">
        <v>94</v>
      </c>
      <c r="YU83">
        <v>140</v>
      </c>
      <c r="YV83">
        <v>219</v>
      </c>
      <c r="YW83">
        <v>156</v>
      </c>
      <c r="YX83">
        <v>203</v>
      </c>
      <c r="YY83">
        <v>78</v>
      </c>
      <c r="YZ83">
        <v>62</v>
      </c>
      <c r="ZA83">
        <v>94</v>
      </c>
      <c r="ZB83">
        <v>219</v>
      </c>
      <c r="ZC83">
        <v>231</v>
      </c>
      <c r="ZD83">
        <v>119</v>
      </c>
      <c r="ZE83">
        <v>104</v>
      </c>
      <c r="ZF83">
        <v>244</v>
      </c>
      <c r="ZG83">
        <v>78</v>
      </c>
      <c r="ZH83">
        <v>172</v>
      </c>
      <c r="ZI83">
        <v>187</v>
      </c>
      <c r="ZJ83">
        <v>141</v>
      </c>
      <c r="ZK83">
        <v>203</v>
      </c>
      <c r="ZL83">
        <v>217</v>
      </c>
      <c r="ZM83">
        <v>47</v>
      </c>
      <c r="ZN83">
        <v>125</v>
      </c>
      <c r="ZO83">
        <v>109</v>
      </c>
      <c r="ZP83">
        <v>93</v>
      </c>
      <c r="ZQ83">
        <v>94</v>
      </c>
      <c r="ZR83">
        <v>109</v>
      </c>
      <c r="ZS83">
        <v>219</v>
      </c>
      <c r="ZT83">
        <v>62</v>
      </c>
      <c r="ZU83">
        <v>187</v>
      </c>
      <c r="ZV83">
        <v>109</v>
      </c>
      <c r="ZW83">
        <v>62</v>
      </c>
      <c r="ZX83">
        <v>63</v>
      </c>
      <c r="ZY83">
        <v>168</v>
      </c>
      <c r="ZZ83">
        <v>137</v>
      </c>
      <c r="AAA83">
        <v>246</v>
      </c>
      <c r="AAB83">
        <v>203</v>
      </c>
      <c r="AAC83">
        <v>62</v>
      </c>
      <c r="AAD83">
        <v>157</v>
      </c>
      <c r="AAE83">
        <v>219</v>
      </c>
      <c r="AAF83">
        <v>250</v>
      </c>
      <c r="AAG83">
        <v>188</v>
      </c>
      <c r="AAH83">
        <v>297</v>
      </c>
      <c r="AAI83">
        <v>204</v>
      </c>
      <c r="AAJ83">
        <v>313</v>
      </c>
      <c r="AAK83">
        <v>109</v>
      </c>
      <c r="AAL83">
        <v>156</v>
      </c>
      <c r="AAM83">
        <v>94</v>
      </c>
      <c r="AAN83">
        <v>94</v>
      </c>
      <c r="AAO83">
        <v>234</v>
      </c>
      <c r="AAP83">
        <v>62</v>
      </c>
      <c r="AAQ83">
        <v>109</v>
      </c>
      <c r="AAR83">
        <v>109</v>
      </c>
      <c r="AAS83">
        <v>172</v>
      </c>
      <c r="AAT83">
        <v>125</v>
      </c>
      <c r="AAU83">
        <v>94</v>
      </c>
      <c r="AAV83">
        <v>109</v>
      </c>
      <c r="AAW83">
        <v>172</v>
      </c>
      <c r="AAX83">
        <v>203</v>
      </c>
      <c r="AAY83">
        <v>94</v>
      </c>
      <c r="AAZ83">
        <v>140</v>
      </c>
      <c r="ABA83">
        <v>78</v>
      </c>
      <c r="ABB83">
        <v>63</v>
      </c>
      <c r="ABC83">
        <v>78</v>
      </c>
      <c r="ABD83">
        <v>79</v>
      </c>
      <c r="ABE83">
        <v>157</v>
      </c>
      <c r="ABF83">
        <v>78</v>
      </c>
      <c r="ABG83">
        <v>78</v>
      </c>
      <c r="ABH83">
        <v>234</v>
      </c>
      <c r="ABI83">
        <v>235</v>
      </c>
      <c r="ABJ83">
        <v>201</v>
      </c>
      <c r="ABK83">
        <v>62</v>
      </c>
      <c r="ABL83">
        <v>140</v>
      </c>
      <c r="ABM83">
        <v>63</v>
      </c>
      <c r="ABN83">
        <v>62</v>
      </c>
      <c r="ABO83">
        <v>62</v>
      </c>
      <c r="ABP83">
        <v>62</v>
      </c>
      <c r="ABQ83">
        <v>62</v>
      </c>
      <c r="ABR83">
        <v>63</v>
      </c>
      <c r="ABS83">
        <v>62</v>
      </c>
      <c r="ABT83">
        <v>62</v>
      </c>
      <c r="ABU83">
        <v>63</v>
      </c>
      <c r="ABV83">
        <v>78</v>
      </c>
      <c r="ABW83">
        <v>62</v>
      </c>
      <c r="ABX83">
        <v>203</v>
      </c>
      <c r="ABY83">
        <v>105</v>
      </c>
      <c r="ABZ83">
        <v>152</v>
      </c>
      <c r="ACA83">
        <v>78</v>
      </c>
      <c r="ACB83">
        <v>125</v>
      </c>
      <c r="ACC83">
        <v>250</v>
      </c>
      <c r="ACD83">
        <v>141</v>
      </c>
      <c r="ACE83">
        <v>94</v>
      </c>
      <c r="ACF83">
        <v>157</v>
      </c>
      <c r="ACG83">
        <v>188</v>
      </c>
      <c r="ACH83">
        <v>234</v>
      </c>
      <c r="ACI83">
        <v>156</v>
      </c>
      <c r="ACJ83">
        <v>125</v>
      </c>
      <c r="ACK83">
        <v>218</v>
      </c>
      <c r="ACL83">
        <v>235</v>
      </c>
      <c r="ACM83">
        <v>80</v>
      </c>
      <c r="ACN83">
        <v>109</v>
      </c>
      <c r="ACO83">
        <v>110</v>
      </c>
      <c r="ACP83">
        <v>125</v>
      </c>
      <c r="ACQ83">
        <v>78</v>
      </c>
      <c r="ACR83">
        <v>190</v>
      </c>
      <c r="ACS83">
        <v>143</v>
      </c>
      <c r="ACT83">
        <v>172</v>
      </c>
      <c r="ACU83">
        <v>63</v>
      </c>
      <c r="ACV83">
        <v>235</v>
      </c>
      <c r="ACW83">
        <v>141</v>
      </c>
      <c r="ACX83">
        <v>110</v>
      </c>
      <c r="ACY83">
        <v>140</v>
      </c>
      <c r="ACZ83">
        <v>187</v>
      </c>
      <c r="ADA83">
        <v>203</v>
      </c>
      <c r="ADB83">
        <v>78</v>
      </c>
      <c r="ADC83">
        <v>234</v>
      </c>
      <c r="ADD83">
        <v>141</v>
      </c>
      <c r="ADE83">
        <v>63</v>
      </c>
      <c r="ADF83">
        <v>188</v>
      </c>
      <c r="ADG83">
        <v>156</v>
      </c>
      <c r="ADH83">
        <v>157</v>
      </c>
      <c r="ADI83">
        <v>188</v>
      </c>
      <c r="ADJ83">
        <v>235</v>
      </c>
      <c r="ADK83">
        <v>141</v>
      </c>
      <c r="ADL83">
        <v>164</v>
      </c>
      <c r="ADM83">
        <v>110</v>
      </c>
      <c r="ADN83">
        <v>171</v>
      </c>
      <c r="ADO83">
        <v>234</v>
      </c>
      <c r="ADP83">
        <v>199</v>
      </c>
      <c r="ADQ83">
        <v>246</v>
      </c>
      <c r="ADR83">
        <v>78</v>
      </c>
      <c r="ADS83">
        <v>109</v>
      </c>
      <c r="ADT83">
        <v>188</v>
      </c>
      <c r="ADU83">
        <v>125</v>
      </c>
      <c r="ADV83">
        <v>175</v>
      </c>
    </row>
    <row r="103" spans="1:2002" x14ac:dyDescent="0.25">
      <c r="A103" t="s">
        <v>6</v>
      </c>
      <c r="C103">
        <v>1</v>
      </c>
      <c r="D103">
        <v>2</v>
      </c>
      <c r="E103">
        <v>3</v>
      </c>
      <c r="F103">
        <v>4</v>
      </c>
      <c r="G103">
        <v>5</v>
      </c>
      <c r="H103">
        <v>6</v>
      </c>
      <c r="I103">
        <v>7</v>
      </c>
      <c r="J103">
        <v>8</v>
      </c>
      <c r="K103">
        <v>9</v>
      </c>
      <c r="L103">
        <v>10</v>
      </c>
      <c r="M103">
        <v>11</v>
      </c>
      <c r="N103">
        <v>12</v>
      </c>
      <c r="O103">
        <v>13</v>
      </c>
      <c r="P103">
        <v>14</v>
      </c>
      <c r="Q103">
        <v>15</v>
      </c>
      <c r="R103">
        <v>16</v>
      </c>
      <c r="S103">
        <v>17</v>
      </c>
      <c r="T103">
        <v>18</v>
      </c>
      <c r="U103">
        <v>19</v>
      </c>
      <c r="V103">
        <v>20</v>
      </c>
      <c r="W103">
        <v>21</v>
      </c>
      <c r="X103">
        <v>22</v>
      </c>
      <c r="Y103">
        <v>23</v>
      </c>
      <c r="Z103">
        <v>24</v>
      </c>
      <c r="AA103">
        <v>25</v>
      </c>
      <c r="AB103">
        <v>26</v>
      </c>
      <c r="AC103">
        <v>27</v>
      </c>
      <c r="AD103">
        <v>28</v>
      </c>
      <c r="AE103">
        <v>29</v>
      </c>
      <c r="AF103">
        <v>30</v>
      </c>
      <c r="AG103">
        <v>31</v>
      </c>
      <c r="AH103">
        <v>32</v>
      </c>
      <c r="AI103">
        <v>33</v>
      </c>
      <c r="AJ103">
        <v>34</v>
      </c>
      <c r="AK103">
        <v>35</v>
      </c>
      <c r="AL103">
        <v>36</v>
      </c>
      <c r="AM103">
        <v>37</v>
      </c>
      <c r="AN103">
        <v>38</v>
      </c>
      <c r="AO103">
        <v>39</v>
      </c>
      <c r="AP103">
        <v>40</v>
      </c>
      <c r="AQ103">
        <v>41</v>
      </c>
      <c r="AR103">
        <v>42</v>
      </c>
      <c r="AS103">
        <v>43</v>
      </c>
      <c r="AT103">
        <v>44</v>
      </c>
      <c r="AU103">
        <v>45</v>
      </c>
      <c r="AV103">
        <v>46</v>
      </c>
      <c r="AW103">
        <v>47</v>
      </c>
      <c r="AX103">
        <v>48</v>
      </c>
      <c r="AY103">
        <v>49</v>
      </c>
      <c r="AZ103">
        <v>50</v>
      </c>
      <c r="BA103">
        <v>51</v>
      </c>
      <c r="BB103">
        <v>52</v>
      </c>
      <c r="BC103">
        <v>53</v>
      </c>
      <c r="BD103">
        <v>54</v>
      </c>
      <c r="BE103">
        <v>55</v>
      </c>
      <c r="BF103">
        <v>56</v>
      </c>
      <c r="BG103">
        <v>57</v>
      </c>
      <c r="BH103">
        <v>58</v>
      </c>
      <c r="BI103">
        <v>59</v>
      </c>
      <c r="BJ103">
        <v>60</v>
      </c>
      <c r="BK103">
        <v>61</v>
      </c>
      <c r="BL103">
        <v>62</v>
      </c>
      <c r="BM103">
        <v>63</v>
      </c>
      <c r="BN103">
        <v>64</v>
      </c>
      <c r="BO103">
        <v>65</v>
      </c>
      <c r="BP103">
        <v>66</v>
      </c>
      <c r="BQ103">
        <v>67</v>
      </c>
      <c r="BR103">
        <v>68</v>
      </c>
      <c r="BS103">
        <v>69</v>
      </c>
      <c r="BT103">
        <v>70</v>
      </c>
      <c r="BU103">
        <v>71</v>
      </c>
      <c r="BV103">
        <v>72</v>
      </c>
      <c r="BW103">
        <v>73</v>
      </c>
      <c r="BX103">
        <v>74</v>
      </c>
      <c r="BY103">
        <v>75</v>
      </c>
      <c r="BZ103">
        <v>76</v>
      </c>
      <c r="CA103">
        <v>77</v>
      </c>
      <c r="CB103">
        <v>78</v>
      </c>
      <c r="CC103">
        <v>79</v>
      </c>
      <c r="CD103">
        <v>80</v>
      </c>
      <c r="CE103">
        <v>81</v>
      </c>
      <c r="CF103">
        <v>82</v>
      </c>
      <c r="CG103">
        <v>83</v>
      </c>
      <c r="CH103">
        <v>84</v>
      </c>
      <c r="CI103">
        <v>85</v>
      </c>
      <c r="CJ103">
        <v>86</v>
      </c>
      <c r="CK103">
        <v>87</v>
      </c>
      <c r="CL103">
        <v>88</v>
      </c>
      <c r="CM103">
        <v>89</v>
      </c>
      <c r="CN103">
        <v>90</v>
      </c>
      <c r="CO103">
        <v>91</v>
      </c>
      <c r="CP103">
        <v>92</v>
      </c>
      <c r="CQ103">
        <v>93</v>
      </c>
      <c r="CR103">
        <v>94</v>
      </c>
      <c r="CS103">
        <v>95</v>
      </c>
      <c r="CT103">
        <v>96</v>
      </c>
      <c r="CU103">
        <v>97</v>
      </c>
      <c r="CV103">
        <v>98</v>
      </c>
      <c r="CW103">
        <v>99</v>
      </c>
      <c r="CX103">
        <v>100</v>
      </c>
      <c r="CY103">
        <v>101</v>
      </c>
      <c r="CZ103">
        <v>102</v>
      </c>
      <c r="DA103">
        <v>103</v>
      </c>
      <c r="DB103">
        <v>104</v>
      </c>
      <c r="DC103">
        <v>105</v>
      </c>
      <c r="DD103">
        <v>106</v>
      </c>
      <c r="DE103">
        <v>107</v>
      </c>
      <c r="DF103">
        <v>108</v>
      </c>
      <c r="DG103">
        <v>109</v>
      </c>
      <c r="DH103">
        <v>110</v>
      </c>
      <c r="DI103">
        <v>111</v>
      </c>
      <c r="DJ103">
        <v>112</v>
      </c>
      <c r="DK103">
        <v>113</v>
      </c>
      <c r="DL103">
        <v>114</v>
      </c>
      <c r="DM103">
        <v>115</v>
      </c>
      <c r="DN103">
        <v>116</v>
      </c>
      <c r="DO103">
        <v>117</v>
      </c>
      <c r="DP103">
        <v>118</v>
      </c>
      <c r="DQ103">
        <v>119</v>
      </c>
      <c r="DR103">
        <v>120</v>
      </c>
      <c r="DS103">
        <v>121</v>
      </c>
      <c r="DT103">
        <v>122</v>
      </c>
      <c r="DU103">
        <v>123</v>
      </c>
      <c r="DV103">
        <v>124</v>
      </c>
      <c r="DW103">
        <v>125</v>
      </c>
      <c r="DX103">
        <v>126</v>
      </c>
      <c r="DY103">
        <v>127</v>
      </c>
      <c r="DZ103">
        <v>128</v>
      </c>
      <c r="EA103">
        <v>129</v>
      </c>
      <c r="EB103">
        <v>130</v>
      </c>
      <c r="EC103">
        <v>131</v>
      </c>
      <c r="ED103">
        <v>132</v>
      </c>
      <c r="EE103">
        <v>133</v>
      </c>
      <c r="EF103">
        <v>134</v>
      </c>
      <c r="EG103">
        <v>135</v>
      </c>
      <c r="EH103">
        <v>136</v>
      </c>
      <c r="EI103">
        <v>137</v>
      </c>
      <c r="EJ103">
        <v>138</v>
      </c>
      <c r="EK103">
        <v>139</v>
      </c>
      <c r="EL103">
        <v>140</v>
      </c>
      <c r="EM103">
        <v>141</v>
      </c>
      <c r="EN103">
        <v>142</v>
      </c>
      <c r="EO103">
        <v>143</v>
      </c>
      <c r="EP103">
        <v>144</v>
      </c>
      <c r="EQ103">
        <v>145</v>
      </c>
      <c r="ER103">
        <v>146</v>
      </c>
      <c r="ES103">
        <v>147</v>
      </c>
      <c r="ET103">
        <v>148</v>
      </c>
      <c r="EU103">
        <v>149</v>
      </c>
      <c r="EV103">
        <v>150</v>
      </c>
      <c r="EW103">
        <v>151</v>
      </c>
      <c r="EX103">
        <v>152</v>
      </c>
      <c r="EY103">
        <v>153</v>
      </c>
      <c r="EZ103">
        <v>154</v>
      </c>
      <c r="FA103">
        <v>155</v>
      </c>
      <c r="FB103">
        <v>156</v>
      </c>
      <c r="FC103">
        <v>157</v>
      </c>
      <c r="FD103">
        <v>158</v>
      </c>
      <c r="FE103">
        <v>159</v>
      </c>
      <c r="FF103">
        <v>160</v>
      </c>
      <c r="FG103">
        <v>161</v>
      </c>
      <c r="FH103">
        <v>162</v>
      </c>
      <c r="FI103">
        <v>163</v>
      </c>
      <c r="FJ103">
        <v>164</v>
      </c>
      <c r="FK103">
        <v>165</v>
      </c>
      <c r="FL103">
        <v>166</v>
      </c>
      <c r="FM103">
        <v>167</v>
      </c>
      <c r="FN103">
        <v>168</v>
      </c>
      <c r="FO103">
        <v>169</v>
      </c>
      <c r="FP103">
        <v>170</v>
      </c>
      <c r="FQ103">
        <v>171</v>
      </c>
      <c r="FR103">
        <v>172</v>
      </c>
      <c r="FS103">
        <v>173</v>
      </c>
      <c r="FT103">
        <v>174</v>
      </c>
      <c r="FU103">
        <v>175</v>
      </c>
      <c r="FV103">
        <v>176</v>
      </c>
      <c r="FW103">
        <v>177</v>
      </c>
      <c r="FX103">
        <v>178</v>
      </c>
      <c r="FY103">
        <v>179</v>
      </c>
      <c r="FZ103">
        <v>180</v>
      </c>
      <c r="GA103">
        <v>181</v>
      </c>
      <c r="GB103">
        <v>182</v>
      </c>
      <c r="GC103">
        <v>183</v>
      </c>
      <c r="GD103">
        <v>184</v>
      </c>
      <c r="GE103">
        <v>185</v>
      </c>
      <c r="GF103">
        <v>186</v>
      </c>
      <c r="GG103">
        <v>187</v>
      </c>
      <c r="GH103">
        <v>188</v>
      </c>
      <c r="GI103">
        <v>189</v>
      </c>
      <c r="GJ103">
        <v>190</v>
      </c>
      <c r="GK103">
        <v>191</v>
      </c>
      <c r="GL103">
        <v>192</v>
      </c>
      <c r="GM103">
        <v>193</v>
      </c>
      <c r="GN103">
        <v>194</v>
      </c>
      <c r="GO103">
        <v>195</v>
      </c>
      <c r="GP103">
        <v>196</v>
      </c>
      <c r="GQ103">
        <v>197</v>
      </c>
      <c r="GR103">
        <v>198</v>
      </c>
      <c r="GS103">
        <v>199</v>
      </c>
      <c r="GT103">
        <v>200</v>
      </c>
      <c r="GU103">
        <v>201</v>
      </c>
      <c r="GV103">
        <v>202</v>
      </c>
      <c r="GW103">
        <v>203</v>
      </c>
      <c r="GX103">
        <v>204</v>
      </c>
      <c r="GY103">
        <v>205</v>
      </c>
      <c r="GZ103">
        <v>206</v>
      </c>
      <c r="HA103">
        <v>207</v>
      </c>
      <c r="HB103">
        <v>208</v>
      </c>
      <c r="HC103">
        <v>209</v>
      </c>
      <c r="HD103">
        <v>210</v>
      </c>
      <c r="HE103">
        <v>211</v>
      </c>
      <c r="HF103">
        <v>212</v>
      </c>
      <c r="HG103">
        <v>213</v>
      </c>
      <c r="HH103">
        <v>214</v>
      </c>
      <c r="HI103">
        <v>215</v>
      </c>
      <c r="HJ103">
        <v>216</v>
      </c>
      <c r="HK103">
        <v>217</v>
      </c>
      <c r="HL103">
        <v>218</v>
      </c>
      <c r="HM103">
        <v>219</v>
      </c>
      <c r="HN103">
        <v>220</v>
      </c>
      <c r="HO103">
        <v>221</v>
      </c>
      <c r="HP103">
        <v>222</v>
      </c>
      <c r="HQ103">
        <v>223</v>
      </c>
      <c r="HR103">
        <v>224</v>
      </c>
      <c r="HS103">
        <v>225</v>
      </c>
      <c r="HT103">
        <v>226</v>
      </c>
      <c r="HU103">
        <v>227</v>
      </c>
      <c r="HV103">
        <v>228</v>
      </c>
      <c r="HW103">
        <v>229</v>
      </c>
      <c r="HX103">
        <v>230</v>
      </c>
      <c r="HY103">
        <v>231</v>
      </c>
      <c r="HZ103">
        <v>232</v>
      </c>
      <c r="IA103">
        <v>233</v>
      </c>
      <c r="IB103">
        <v>234</v>
      </c>
      <c r="IC103">
        <v>235</v>
      </c>
      <c r="ID103">
        <v>236</v>
      </c>
      <c r="IE103">
        <v>237</v>
      </c>
      <c r="IF103">
        <v>238</v>
      </c>
      <c r="IG103">
        <v>239</v>
      </c>
      <c r="IH103">
        <v>240</v>
      </c>
      <c r="II103">
        <v>241</v>
      </c>
      <c r="IJ103">
        <v>242</v>
      </c>
      <c r="IK103">
        <v>243</v>
      </c>
      <c r="IL103">
        <v>244</v>
      </c>
      <c r="IM103">
        <v>245</v>
      </c>
      <c r="IN103">
        <v>246</v>
      </c>
      <c r="IO103">
        <v>247</v>
      </c>
      <c r="IP103">
        <v>248</v>
      </c>
      <c r="IQ103">
        <v>249</v>
      </c>
      <c r="IR103">
        <v>250</v>
      </c>
      <c r="IS103">
        <v>251</v>
      </c>
      <c r="IT103">
        <v>252</v>
      </c>
      <c r="IU103">
        <v>253</v>
      </c>
      <c r="IV103">
        <v>254</v>
      </c>
      <c r="IW103">
        <v>255</v>
      </c>
      <c r="IX103">
        <v>256</v>
      </c>
      <c r="IY103">
        <v>257</v>
      </c>
      <c r="IZ103">
        <v>258</v>
      </c>
      <c r="JA103">
        <v>259</v>
      </c>
      <c r="JB103">
        <v>260</v>
      </c>
      <c r="JC103">
        <v>261</v>
      </c>
      <c r="JD103">
        <v>262</v>
      </c>
      <c r="JE103">
        <v>263</v>
      </c>
      <c r="JF103">
        <v>264</v>
      </c>
      <c r="JG103">
        <v>265</v>
      </c>
      <c r="JH103">
        <v>266</v>
      </c>
      <c r="JI103">
        <v>267</v>
      </c>
      <c r="JJ103">
        <v>268</v>
      </c>
      <c r="JK103">
        <v>269</v>
      </c>
      <c r="JL103">
        <v>270</v>
      </c>
      <c r="JM103">
        <v>271</v>
      </c>
      <c r="JN103">
        <v>272</v>
      </c>
      <c r="JO103">
        <v>273</v>
      </c>
      <c r="JP103">
        <v>274</v>
      </c>
      <c r="JQ103">
        <v>275</v>
      </c>
      <c r="JR103">
        <v>276</v>
      </c>
      <c r="JS103">
        <v>277</v>
      </c>
      <c r="JT103">
        <v>278</v>
      </c>
      <c r="JU103">
        <v>279</v>
      </c>
      <c r="JV103">
        <v>280</v>
      </c>
      <c r="JW103">
        <v>281</v>
      </c>
      <c r="JX103">
        <v>282</v>
      </c>
      <c r="JY103">
        <v>283</v>
      </c>
      <c r="JZ103">
        <v>284</v>
      </c>
      <c r="KA103">
        <v>285</v>
      </c>
      <c r="KB103">
        <v>286</v>
      </c>
      <c r="KC103">
        <v>287</v>
      </c>
      <c r="KD103">
        <v>288</v>
      </c>
      <c r="KE103">
        <v>289</v>
      </c>
      <c r="KF103">
        <v>290</v>
      </c>
      <c r="KG103">
        <v>291</v>
      </c>
      <c r="KH103">
        <v>292</v>
      </c>
      <c r="KI103">
        <v>293</v>
      </c>
      <c r="KJ103">
        <v>294</v>
      </c>
      <c r="KK103">
        <v>295</v>
      </c>
      <c r="KL103">
        <v>296</v>
      </c>
      <c r="KM103">
        <v>297</v>
      </c>
      <c r="KN103">
        <v>298</v>
      </c>
      <c r="KO103">
        <v>299</v>
      </c>
      <c r="KP103">
        <v>300</v>
      </c>
      <c r="KQ103">
        <v>301</v>
      </c>
      <c r="KR103">
        <v>302</v>
      </c>
      <c r="KS103">
        <v>303</v>
      </c>
      <c r="KT103">
        <v>304</v>
      </c>
      <c r="KU103">
        <v>305</v>
      </c>
      <c r="KV103">
        <v>306</v>
      </c>
      <c r="KW103">
        <v>307</v>
      </c>
      <c r="KX103">
        <v>308</v>
      </c>
      <c r="KY103">
        <v>309</v>
      </c>
      <c r="KZ103">
        <v>310</v>
      </c>
      <c r="LA103">
        <v>311</v>
      </c>
      <c r="LB103">
        <v>312</v>
      </c>
      <c r="LC103">
        <v>313</v>
      </c>
      <c r="LD103">
        <v>314</v>
      </c>
      <c r="LE103">
        <v>315</v>
      </c>
      <c r="LF103">
        <v>316</v>
      </c>
      <c r="LG103">
        <v>317</v>
      </c>
      <c r="LH103">
        <v>318</v>
      </c>
      <c r="LI103">
        <v>319</v>
      </c>
      <c r="LJ103">
        <v>320</v>
      </c>
      <c r="LK103">
        <v>321</v>
      </c>
      <c r="LL103">
        <v>322</v>
      </c>
      <c r="LM103">
        <v>323</v>
      </c>
      <c r="LN103">
        <v>324</v>
      </c>
      <c r="LO103">
        <v>325</v>
      </c>
      <c r="LP103">
        <v>326</v>
      </c>
      <c r="LQ103">
        <v>327</v>
      </c>
      <c r="LR103">
        <v>328</v>
      </c>
      <c r="LS103">
        <v>329</v>
      </c>
      <c r="LT103">
        <v>330</v>
      </c>
      <c r="LU103">
        <v>331</v>
      </c>
      <c r="LV103">
        <v>332</v>
      </c>
      <c r="LW103">
        <v>333</v>
      </c>
      <c r="LX103">
        <v>334</v>
      </c>
      <c r="LY103">
        <v>335</v>
      </c>
      <c r="LZ103">
        <v>336</v>
      </c>
      <c r="MA103">
        <v>337</v>
      </c>
      <c r="MB103">
        <v>338</v>
      </c>
      <c r="MC103">
        <v>339</v>
      </c>
      <c r="MD103">
        <v>340</v>
      </c>
      <c r="ME103">
        <v>341</v>
      </c>
      <c r="MF103">
        <v>342</v>
      </c>
      <c r="MG103">
        <v>343</v>
      </c>
      <c r="MH103">
        <v>344</v>
      </c>
      <c r="MI103">
        <v>345</v>
      </c>
      <c r="MJ103">
        <v>346</v>
      </c>
      <c r="MK103">
        <v>347</v>
      </c>
      <c r="ML103">
        <v>348</v>
      </c>
      <c r="MM103">
        <v>349</v>
      </c>
      <c r="MN103">
        <v>350</v>
      </c>
      <c r="MO103">
        <v>351</v>
      </c>
      <c r="MP103">
        <v>352</v>
      </c>
      <c r="MQ103">
        <v>353</v>
      </c>
      <c r="MR103">
        <v>354</v>
      </c>
      <c r="MS103">
        <v>355</v>
      </c>
      <c r="MT103">
        <v>356</v>
      </c>
      <c r="MU103">
        <v>357</v>
      </c>
      <c r="MV103">
        <v>358</v>
      </c>
      <c r="MW103">
        <v>359</v>
      </c>
      <c r="MX103">
        <v>360</v>
      </c>
      <c r="MY103">
        <v>361</v>
      </c>
      <c r="MZ103">
        <v>362</v>
      </c>
      <c r="NA103">
        <v>363</v>
      </c>
      <c r="NB103">
        <v>364</v>
      </c>
      <c r="NC103">
        <v>365</v>
      </c>
      <c r="ND103">
        <v>366</v>
      </c>
      <c r="NE103">
        <v>367</v>
      </c>
      <c r="NF103">
        <v>368</v>
      </c>
      <c r="NG103">
        <v>369</v>
      </c>
      <c r="NH103">
        <v>370</v>
      </c>
      <c r="NI103">
        <v>371</v>
      </c>
      <c r="NJ103">
        <v>372</v>
      </c>
      <c r="NK103">
        <v>373</v>
      </c>
      <c r="NL103">
        <v>374</v>
      </c>
      <c r="NM103">
        <v>375</v>
      </c>
      <c r="NN103">
        <v>376</v>
      </c>
      <c r="NO103">
        <v>377</v>
      </c>
      <c r="NP103">
        <v>378</v>
      </c>
      <c r="NQ103">
        <v>379</v>
      </c>
      <c r="NR103">
        <v>380</v>
      </c>
      <c r="NS103">
        <v>381</v>
      </c>
      <c r="NT103">
        <v>382</v>
      </c>
      <c r="NU103">
        <v>383</v>
      </c>
      <c r="NV103">
        <v>384</v>
      </c>
      <c r="NW103">
        <v>385</v>
      </c>
      <c r="NX103">
        <v>386</v>
      </c>
      <c r="NY103">
        <v>387</v>
      </c>
      <c r="NZ103">
        <v>388</v>
      </c>
      <c r="OA103">
        <v>389</v>
      </c>
      <c r="OB103">
        <v>390</v>
      </c>
      <c r="OC103">
        <v>391</v>
      </c>
      <c r="OD103">
        <v>392</v>
      </c>
      <c r="OE103">
        <v>393</v>
      </c>
      <c r="OF103">
        <v>394</v>
      </c>
      <c r="OG103">
        <v>395</v>
      </c>
      <c r="OH103">
        <v>396</v>
      </c>
      <c r="OI103">
        <v>397</v>
      </c>
      <c r="OJ103">
        <v>398</v>
      </c>
      <c r="OK103">
        <v>399</v>
      </c>
      <c r="OL103">
        <v>400</v>
      </c>
      <c r="OM103">
        <v>401</v>
      </c>
      <c r="ON103">
        <v>402</v>
      </c>
      <c r="OO103">
        <v>403</v>
      </c>
      <c r="OP103">
        <v>404</v>
      </c>
      <c r="OQ103">
        <v>405</v>
      </c>
      <c r="OR103">
        <v>406</v>
      </c>
      <c r="OS103">
        <v>407</v>
      </c>
      <c r="OT103">
        <v>408</v>
      </c>
      <c r="OU103">
        <v>409</v>
      </c>
      <c r="OV103">
        <v>410</v>
      </c>
      <c r="OW103">
        <v>411</v>
      </c>
      <c r="OX103">
        <v>412</v>
      </c>
      <c r="OY103">
        <v>413</v>
      </c>
      <c r="OZ103">
        <v>414</v>
      </c>
      <c r="PA103">
        <v>415</v>
      </c>
      <c r="PB103">
        <v>416</v>
      </c>
      <c r="PC103">
        <v>417</v>
      </c>
      <c r="PD103">
        <v>418</v>
      </c>
      <c r="PE103">
        <v>419</v>
      </c>
      <c r="PF103">
        <v>420</v>
      </c>
      <c r="PG103">
        <v>421</v>
      </c>
      <c r="PH103">
        <v>422</v>
      </c>
      <c r="PI103">
        <v>423</v>
      </c>
      <c r="PJ103">
        <v>424</v>
      </c>
      <c r="PK103">
        <v>425</v>
      </c>
      <c r="PL103">
        <v>426</v>
      </c>
      <c r="PM103">
        <v>427</v>
      </c>
      <c r="PN103">
        <v>428</v>
      </c>
      <c r="PO103">
        <v>429</v>
      </c>
      <c r="PP103">
        <v>430</v>
      </c>
      <c r="PQ103">
        <v>431</v>
      </c>
      <c r="PR103">
        <v>432</v>
      </c>
      <c r="PS103">
        <v>433</v>
      </c>
      <c r="PT103">
        <v>434</v>
      </c>
      <c r="PU103">
        <v>435</v>
      </c>
      <c r="PV103">
        <v>436</v>
      </c>
      <c r="PW103">
        <v>437</v>
      </c>
      <c r="PX103">
        <v>438</v>
      </c>
      <c r="PY103">
        <v>439</v>
      </c>
      <c r="PZ103">
        <v>440</v>
      </c>
      <c r="QA103">
        <v>441</v>
      </c>
      <c r="QB103">
        <v>442</v>
      </c>
      <c r="QC103">
        <v>443</v>
      </c>
      <c r="QD103">
        <v>444</v>
      </c>
      <c r="QE103">
        <v>445</v>
      </c>
      <c r="QF103">
        <v>446</v>
      </c>
      <c r="QG103">
        <v>447</v>
      </c>
      <c r="QH103">
        <v>448</v>
      </c>
      <c r="QI103">
        <v>449</v>
      </c>
      <c r="QJ103">
        <v>450</v>
      </c>
      <c r="QK103">
        <v>451</v>
      </c>
      <c r="QL103">
        <v>452</v>
      </c>
      <c r="QM103">
        <v>453</v>
      </c>
      <c r="QN103">
        <v>454</v>
      </c>
      <c r="QO103">
        <v>455</v>
      </c>
      <c r="QP103">
        <v>456</v>
      </c>
      <c r="QQ103">
        <v>457</v>
      </c>
      <c r="QR103">
        <v>458</v>
      </c>
      <c r="QS103">
        <v>459</v>
      </c>
      <c r="QT103">
        <v>460</v>
      </c>
      <c r="QU103">
        <v>461</v>
      </c>
      <c r="QV103">
        <v>462</v>
      </c>
      <c r="QW103">
        <v>463</v>
      </c>
      <c r="QX103">
        <v>464</v>
      </c>
      <c r="QY103">
        <v>465</v>
      </c>
      <c r="QZ103">
        <v>466</v>
      </c>
      <c r="RA103">
        <v>467</v>
      </c>
      <c r="RB103">
        <v>468</v>
      </c>
      <c r="RC103">
        <v>469</v>
      </c>
      <c r="RD103">
        <v>470</v>
      </c>
      <c r="RE103">
        <v>471</v>
      </c>
      <c r="RF103">
        <v>472</v>
      </c>
      <c r="RG103">
        <v>473</v>
      </c>
      <c r="RH103">
        <v>474</v>
      </c>
      <c r="RI103">
        <v>475</v>
      </c>
      <c r="RJ103">
        <v>476</v>
      </c>
      <c r="RK103">
        <v>477</v>
      </c>
      <c r="RL103">
        <v>478</v>
      </c>
      <c r="RM103">
        <v>479</v>
      </c>
      <c r="RN103">
        <v>480</v>
      </c>
      <c r="RO103">
        <v>481</v>
      </c>
      <c r="RP103">
        <v>482</v>
      </c>
      <c r="RQ103">
        <v>483</v>
      </c>
      <c r="RR103">
        <v>484</v>
      </c>
      <c r="RS103">
        <v>485</v>
      </c>
      <c r="RT103">
        <v>486</v>
      </c>
      <c r="RU103">
        <v>487</v>
      </c>
      <c r="RV103">
        <v>488</v>
      </c>
      <c r="RW103">
        <v>489</v>
      </c>
      <c r="RX103">
        <v>490</v>
      </c>
      <c r="RY103">
        <v>491</v>
      </c>
      <c r="RZ103">
        <v>492</v>
      </c>
      <c r="SA103">
        <v>493</v>
      </c>
      <c r="SB103">
        <v>494</v>
      </c>
      <c r="SC103">
        <v>495</v>
      </c>
      <c r="SD103">
        <v>496</v>
      </c>
      <c r="SE103">
        <v>497</v>
      </c>
      <c r="SF103">
        <v>498</v>
      </c>
      <c r="SG103">
        <v>499</v>
      </c>
      <c r="SH103">
        <v>500</v>
      </c>
      <c r="SI103">
        <v>501</v>
      </c>
      <c r="SJ103">
        <v>502</v>
      </c>
      <c r="SK103">
        <v>503</v>
      </c>
      <c r="SL103">
        <v>504</v>
      </c>
      <c r="SM103">
        <v>505</v>
      </c>
      <c r="SN103">
        <v>506</v>
      </c>
      <c r="SO103">
        <v>507</v>
      </c>
      <c r="SP103">
        <v>508</v>
      </c>
      <c r="SQ103">
        <v>509</v>
      </c>
      <c r="SR103">
        <v>510</v>
      </c>
      <c r="SS103">
        <v>511</v>
      </c>
      <c r="ST103">
        <v>512</v>
      </c>
      <c r="SU103">
        <v>513</v>
      </c>
      <c r="SV103">
        <v>514</v>
      </c>
      <c r="SW103">
        <v>515</v>
      </c>
      <c r="SX103">
        <v>516</v>
      </c>
      <c r="SY103">
        <v>517</v>
      </c>
      <c r="SZ103">
        <v>518</v>
      </c>
      <c r="TA103">
        <v>519</v>
      </c>
      <c r="TB103">
        <v>520</v>
      </c>
      <c r="TC103">
        <v>521</v>
      </c>
      <c r="TD103">
        <v>522</v>
      </c>
      <c r="TE103">
        <v>523</v>
      </c>
      <c r="TF103">
        <v>524</v>
      </c>
      <c r="TG103">
        <v>525</v>
      </c>
      <c r="TH103">
        <v>526</v>
      </c>
      <c r="TI103">
        <v>527</v>
      </c>
      <c r="TJ103">
        <v>528</v>
      </c>
      <c r="TK103">
        <v>529</v>
      </c>
      <c r="TL103">
        <v>530</v>
      </c>
      <c r="TM103">
        <v>531</v>
      </c>
      <c r="TN103">
        <v>532</v>
      </c>
      <c r="TO103">
        <v>533</v>
      </c>
      <c r="TP103">
        <v>534</v>
      </c>
      <c r="TQ103">
        <v>535</v>
      </c>
      <c r="TR103">
        <v>536</v>
      </c>
      <c r="TS103">
        <v>537</v>
      </c>
      <c r="TT103">
        <v>538</v>
      </c>
      <c r="TU103">
        <v>539</v>
      </c>
      <c r="TV103">
        <v>540</v>
      </c>
      <c r="TW103">
        <v>541</v>
      </c>
      <c r="TX103">
        <v>542</v>
      </c>
      <c r="TY103">
        <v>543</v>
      </c>
      <c r="TZ103">
        <v>544</v>
      </c>
      <c r="UA103">
        <v>545</v>
      </c>
      <c r="UB103">
        <v>546</v>
      </c>
      <c r="UC103">
        <v>547</v>
      </c>
      <c r="UD103">
        <v>548</v>
      </c>
      <c r="UE103">
        <v>549</v>
      </c>
      <c r="UF103">
        <v>550</v>
      </c>
      <c r="UG103">
        <v>551</v>
      </c>
      <c r="UH103">
        <v>552</v>
      </c>
      <c r="UI103">
        <v>553</v>
      </c>
      <c r="UJ103">
        <v>554</v>
      </c>
      <c r="UK103">
        <v>555</v>
      </c>
      <c r="UL103">
        <v>556</v>
      </c>
      <c r="UM103">
        <v>557</v>
      </c>
      <c r="UN103">
        <v>558</v>
      </c>
      <c r="UO103">
        <v>559</v>
      </c>
      <c r="UP103">
        <v>560</v>
      </c>
      <c r="UQ103">
        <v>561</v>
      </c>
      <c r="UR103">
        <v>562</v>
      </c>
      <c r="US103">
        <v>563</v>
      </c>
      <c r="UT103">
        <v>564</v>
      </c>
      <c r="UU103">
        <v>565</v>
      </c>
      <c r="UV103">
        <v>566</v>
      </c>
      <c r="UW103">
        <v>567</v>
      </c>
      <c r="UX103">
        <v>568</v>
      </c>
      <c r="UY103">
        <v>569</v>
      </c>
      <c r="UZ103">
        <v>570</v>
      </c>
      <c r="VA103">
        <v>571</v>
      </c>
      <c r="VB103">
        <v>572</v>
      </c>
      <c r="VC103">
        <v>573</v>
      </c>
      <c r="VD103">
        <v>574</v>
      </c>
      <c r="VE103">
        <v>575</v>
      </c>
      <c r="VF103">
        <v>576</v>
      </c>
      <c r="VG103">
        <v>577</v>
      </c>
      <c r="VH103">
        <v>578</v>
      </c>
      <c r="VI103">
        <v>579</v>
      </c>
      <c r="VJ103">
        <v>580</v>
      </c>
      <c r="VK103">
        <v>581</v>
      </c>
      <c r="VL103">
        <v>582</v>
      </c>
      <c r="VM103">
        <v>583</v>
      </c>
      <c r="VN103">
        <v>584</v>
      </c>
      <c r="VO103">
        <v>585</v>
      </c>
      <c r="VP103">
        <v>586</v>
      </c>
      <c r="VQ103">
        <v>587</v>
      </c>
      <c r="VR103">
        <v>588</v>
      </c>
      <c r="VS103">
        <v>589</v>
      </c>
      <c r="VT103">
        <v>590</v>
      </c>
      <c r="VU103">
        <v>591</v>
      </c>
      <c r="VV103">
        <v>592</v>
      </c>
      <c r="VW103">
        <v>593</v>
      </c>
      <c r="VX103">
        <v>594</v>
      </c>
      <c r="VY103">
        <v>595</v>
      </c>
      <c r="VZ103">
        <v>596</v>
      </c>
      <c r="WA103">
        <v>597</v>
      </c>
      <c r="WB103">
        <v>598</v>
      </c>
      <c r="WC103">
        <v>599</v>
      </c>
      <c r="WD103">
        <v>600</v>
      </c>
      <c r="WE103">
        <v>601</v>
      </c>
      <c r="WF103">
        <v>602</v>
      </c>
      <c r="WG103">
        <v>603</v>
      </c>
      <c r="WH103">
        <v>604</v>
      </c>
      <c r="WI103">
        <v>605</v>
      </c>
      <c r="WJ103">
        <v>606</v>
      </c>
      <c r="WK103">
        <v>607</v>
      </c>
      <c r="WL103">
        <v>608</v>
      </c>
      <c r="WM103">
        <v>609</v>
      </c>
      <c r="WN103">
        <v>610</v>
      </c>
      <c r="WO103">
        <v>611</v>
      </c>
      <c r="WP103">
        <v>612</v>
      </c>
      <c r="WQ103">
        <v>613</v>
      </c>
      <c r="WR103">
        <v>614</v>
      </c>
      <c r="WS103">
        <v>615</v>
      </c>
      <c r="WT103">
        <v>616</v>
      </c>
      <c r="WU103">
        <v>617</v>
      </c>
      <c r="WV103">
        <v>618</v>
      </c>
      <c r="WW103">
        <v>619</v>
      </c>
      <c r="WX103">
        <v>620</v>
      </c>
      <c r="WY103">
        <v>621</v>
      </c>
      <c r="WZ103">
        <v>622</v>
      </c>
      <c r="XA103">
        <v>623</v>
      </c>
      <c r="XB103">
        <v>624</v>
      </c>
      <c r="XC103">
        <v>625</v>
      </c>
      <c r="XD103">
        <v>626</v>
      </c>
      <c r="XE103">
        <v>627</v>
      </c>
      <c r="XF103">
        <v>628</v>
      </c>
      <c r="XG103">
        <v>629</v>
      </c>
      <c r="XH103">
        <v>630</v>
      </c>
      <c r="XI103">
        <v>631</v>
      </c>
      <c r="XJ103">
        <v>632</v>
      </c>
      <c r="XK103">
        <v>633</v>
      </c>
      <c r="XL103">
        <v>634</v>
      </c>
      <c r="XM103">
        <v>635</v>
      </c>
      <c r="XN103">
        <v>636</v>
      </c>
      <c r="XO103">
        <v>637</v>
      </c>
      <c r="XP103">
        <v>638</v>
      </c>
      <c r="XQ103">
        <v>639</v>
      </c>
      <c r="XR103">
        <v>640</v>
      </c>
      <c r="XS103">
        <v>641</v>
      </c>
      <c r="XT103">
        <v>642</v>
      </c>
      <c r="XU103">
        <v>643</v>
      </c>
      <c r="XV103">
        <v>644</v>
      </c>
      <c r="XW103">
        <v>645</v>
      </c>
      <c r="XX103">
        <v>646</v>
      </c>
      <c r="XY103">
        <v>647</v>
      </c>
      <c r="XZ103">
        <v>648</v>
      </c>
      <c r="YA103">
        <v>649</v>
      </c>
      <c r="YB103">
        <v>650</v>
      </c>
      <c r="YC103">
        <v>651</v>
      </c>
      <c r="YD103">
        <v>652</v>
      </c>
      <c r="YE103">
        <v>653</v>
      </c>
      <c r="YF103">
        <v>654</v>
      </c>
      <c r="YG103">
        <v>655</v>
      </c>
      <c r="YH103">
        <v>656</v>
      </c>
      <c r="YI103">
        <v>657</v>
      </c>
      <c r="YJ103">
        <v>658</v>
      </c>
      <c r="YK103">
        <v>659</v>
      </c>
      <c r="YL103">
        <v>660</v>
      </c>
      <c r="YM103">
        <v>661</v>
      </c>
      <c r="YN103">
        <v>662</v>
      </c>
      <c r="YO103">
        <v>663</v>
      </c>
      <c r="YP103">
        <v>664</v>
      </c>
      <c r="YQ103">
        <v>665</v>
      </c>
      <c r="YR103">
        <v>666</v>
      </c>
      <c r="YS103">
        <v>667</v>
      </c>
      <c r="YT103">
        <v>668</v>
      </c>
      <c r="YU103">
        <v>669</v>
      </c>
      <c r="YV103">
        <v>670</v>
      </c>
      <c r="YW103">
        <v>671</v>
      </c>
      <c r="YX103">
        <v>672</v>
      </c>
      <c r="YY103">
        <v>673</v>
      </c>
      <c r="YZ103">
        <v>674</v>
      </c>
      <c r="ZA103">
        <v>675</v>
      </c>
      <c r="ZB103">
        <v>676</v>
      </c>
      <c r="ZC103">
        <v>677</v>
      </c>
      <c r="ZD103">
        <v>678</v>
      </c>
      <c r="ZE103">
        <v>679</v>
      </c>
      <c r="ZF103">
        <v>680</v>
      </c>
      <c r="ZG103">
        <v>681</v>
      </c>
      <c r="ZH103">
        <v>682</v>
      </c>
      <c r="ZI103">
        <v>683</v>
      </c>
      <c r="ZJ103">
        <v>684</v>
      </c>
      <c r="ZK103">
        <v>685</v>
      </c>
      <c r="ZL103">
        <v>686</v>
      </c>
      <c r="ZM103">
        <v>687</v>
      </c>
      <c r="ZN103">
        <v>688</v>
      </c>
      <c r="ZO103">
        <v>689</v>
      </c>
      <c r="ZP103">
        <v>690</v>
      </c>
      <c r="ZQ103">
        <v>691</v>
      </c>
      <c r="ZR103">
        <v>692</v>
      </c>
      <c r="ZS103">
        <v>693</v>
      </c>
      <c r="ZT103">
        <v>694</v>
      </c>
      <c r="ZU103">
        <v>695</v>
      </c>
      <c r="ZV103">
        <v>696</v>
      </c>
      <c r="ZW103">
        <v>697</v>
      </c>
      <c r="ZX103">
        <v>698</v>
      </c>
      <c r="ZY103">
        <v>699</v>
      </c>
      <c r="ZZ103">
        <v>700</v>
      </c>
      <c r="AAA103">
        <v>701</v>
      </c>
      <c r="AAB103">
        <v>702</v>
      </c>
      <c r="AAC103">
        <v>703</v>
      </c>
      <c r="AAD103">
        <v>704</v>
      </c>
      <c r="AAE103">
        <v>705</v>
      </c>
      <c r="AAF103">
        <v>706</v>
      </c>
      <c r="AAG103">
        <v>707</v>
      </c>
      <c r="AAH103">
        <v>708</v>
      </c>
      <c r="AAI103">
        <v>709</v>
      </c>
      <c r="AAJ103">
        <v>710</v>
      </c>
      <c r="AAK103">
        <v>711</v>
      </c>
      <c r="AAL103">
        <v>712</v>
      </c>
      <c r="AAM103">
        <v>713</v>
      </c>
      <c r="AAN103">
        <v>714</v>
      </c>
      <c r="AAO103">
        <v>715</v>
      </c>
      <c r="AAP103">
        <v>716</v>
      </c>
      <c r="AAQ103">
        <v>717</v>
      </c>
      <c r="AAR103">
        <v>718</v>
      </c>
      <c r="AAS103">
        <v>719</v>
      </c>
      <c r="AAT103">
        <v>720</v>
      </c>
      <c r="AAU103">
        <v>721</v>
      </c>
      <c r="AAV103">
        <v>722</v>
      </c>
      <c r="AAW103">
        <v>723</v>
      </c>
      <c r="AAX103">
        <v>724</v>
      </c>
      <c r="AAY103">
        <v>725</v>
      </c>
      <c r="AAZ103">
        <v>726</v>
      </c>
      <c r="ABA103">
        <v>727</v>
      </c>
      <c r="ABB103">
        <v>728</v>
      </c>
      <c r="ABC103">
        <v>729</v>
      </c>
      <c r="ABD103">
        <v>730</v>
      </c>
      <c r="ABE103">
        <v>731</v>
      </c>
      <c r="ABF103">
        <v>732</v>
      </c>
      <c r="ABG103">
        <v>733</v>
      </c>
      <c r="ABH103">
        <v>734</v>
      </c>
      <c r="ABI103">
        <v>735</v>
      </c>
      <c r="ABJ103">
        <v>736</v>
      </c>
      <c r="ABK103">
        <v>737</v>
      </c>
      <c r="ABL103">
        <v>738</v>
      </c>
      <c r="ABM103">
        <v>739</v>
      </c>
      <c r="ABN103">
        <v>740</v>
      </c>
      <c r="ABO103">
        <v>741</v>
      </c>
      <c r="ABP103">
        <v>742</v>
      </c>
      <c r="ABQ103">
        <v>743</v>
      </c>
      <c r="ABR103">
        <v>744</v>
      </c>
      <c r="ABS103">
        <v>745</v>
      </c>
      <c r="ABT103">
        <v>746</v>
      </c>
      <c r="ABU103">
        <v>747</v>
      </c>
      <c r="ABV103">
        <v>748</v>
      </c>
      <c r="ABW103">
        <v>749</v>
      </c>
      <c r="ABX103">
        <v>750</v>
      </c>
      <c r="ABY103">
        <v>751</v>
      </c>
      <c r="ABZ103">
        <v>752</v>
      </c>
      <c r="ACA103">
        <v>753</v>
      </c>
      <c r="ACB103">
        <v>754</v>
      </c>
      <c r="ACC103">
        <v>755</v>
      </c>
      <c r="ACD103">
        <v>756</v>
      </c>
      <c r="ACE103">
        <v>757</v>
      </c>
      <c r="ACF103">
        <v>758</v>
      </c>
      <c r="ACG103">
        <v>759</v>
      </c>
      <c r="ACH103">
        <v>760</v>
      </c>
      <c r="ACI103">
        <v>761</v>
      </c>
      <c r="ACJ103">
        <v>762</v>
      </c>
      <c r="ACK103">
        <v>763</v>
      </c>
      <c r="ACL103">
        <v>764</v>
      </c>
      <c r="ACM103">
        <v>765</v>
      </c>
      <c r="ACN103">
        <v>766</v>
      </c>
      <c r="ACO103">
        <v>767</v>
      </c>
      <c r="ACP103">
        <v>768</v>
      </c>
      <c r="ACQ103">
        <v>769</v>
      </c>
      <c r="ACR103">
        <v>770</v>
      </c>
      <c r="ACS103">
        <v>771</v>
      </c>
      <c r="ACT103">
        <v>772</v>
      </c>
      <c r="ACU103">
        <v>773</v>
      </c>
      <c r="ACV103">
        <v>774</v>
      </c>
      <c r="ACW103">
        <v>775</v>
      </c>
      <c r="ACX103">
        <v>776</v>
      </c>
      <c r="ACY103">
        <v>777</v>
      </c>
      <c r="ACZ103">
        <v>778</v>
      </c>
      <c r="ADA103">
        <v>779</v>
      </c>
      <c r="ADB103">
        <v>780</v>
      </c>
      <c r="ADC103">
        <v>781</v>
      </c>
      <c r="ADD103">
        <v>782</v>
      </c>
      <c r="ADE103">
        <v>783</v>
      </c>
      <c r="ADF103">
        <v>784</v>
      </c>
      <c r="ADG103">
        <v>785</v>
      </c>
      <c r="ADH103">
        <v>786</v>
      </c>
      <c r="ADI103">
        <v>787</v>
      </c>
      <c r="ADJ103">
        <v>788</v>
      </c>
      <c r="ADK103">
        <v>789</v>
      </c>
      <c r="ADL103">
        <v>790</v>
      </c>
      <c r="ADM103">
        <v>791</v>
      </c>
      <c r="ADN103">
        <v>792</v>
      </c>
      <c r="ADO103">
        <v>793</v>
      </c>
      <c r="ADP103">
        <v>794</v>
      </c>
      <c r="ADQ103">
        <v>795</v>
      </c>
      <c r="ADR103">
        <v>796</v>
      </c>
      <c r="ADS103">
        <v>797</v>
      </c>
      <c r="ADT103">
        <v>798</v>
      </c>
      <c r="ADU103">
        <v>799</v>
      </c>
      <c r="ADV103">
        <v>800</v>
      </c>
    </row>
    <row r="104" spans="1:2002" x14ac:dyDescent="0.25"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2002" x14ac:dyDescent="0.25">
      <c r="B105" t="s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ADW105">
        <v>801</v>
      </c>
      <c r="ADX105">
        <v>802</v>
      </c>
      <c r="ADY105">
        <v>803</v>
      </c>
      <c r="ADZ105">
        <v>804</v>
      </c>
      <c r="AEA105">
        <v>805</v>
      </c>
      <c r="AEB105">
        <v>806</v>
      </c>
      <c r="AEC105">
        <v>807</v>
      </c>
      <c r="AED105">
        <v>808</v>
      </c>
      <c r="AEE105">
        <v>809</v>
      </c>
      <c r="AEF105">
        <v>810</v>
      </c>
      <c r="AEG105">
        <v>811</v>
      </c>
      <c r="AEH105">
        <v>812</v>
      </c>
      <c r="AEI105">
        <v>813</v>
      </c>
      <c r="AEJ105">
        <v>814</v>
      </c>
      <c r="AEK105">
        <v>815</v>
      </c>
      <c r="AEL105">
        <v>816</v>
      </c>
      <c r="AEM105">
        <v>817</v>
      </c>
      <c r="AEN105">
        <v>818</v>
      </c>
      <c r="AEO105">
        <v>819</v>
      </c>
      <c r="AEP105">
        <v>820</v>
      </c>
      <c r="AEQ105">
        <v>821</v>
      </c>
      <c r="AER105">
        <v>822</v>
      </c>
      <c r="AES105">
        <v>823</v>
      </c>
      <c r="AET105">
        <v>824</v>
      </c>
      <c r="AEU105">
        <v>825</v>
      </c>
      <c r="AEV105">
        <v>826</v>
      </c>
      <c r="AEW105">
        <v>827</v>
      </c>
      <c r="AEX105">
        <v>828</v>
      </c>
      <c r="AEY105">
        <v>829</v>
      </c>
      <c r="AEZ105">
        <v>830</v>
      </c>
      <c r="AFA105">
        <v>831</v>
      </c>
      <c r="AFB105">
        <v>832</v>
      </c>
      <c r="AFC105">
        <v>833</v>
      </c>
      <c r="AFD105">
        <v>834</v>
      </c>
      <c r="AFE105">
        <v>835</v>
      </c>
      <c r="AFF105">
        <v>836</v>
      </c>
      <c r="AFG105">
        <v>837</v>
      </c>
      <c r="AFH105">
        <v>838</v>
      </c>
      <c r="AFI105">
        <v>839</v>
      </c>
      <c r="AFJ105">
        <v>840</v>
      </c>
      <c r="AFK105">
        <v>841</v>
      </c>
      <c r="AFL105">
        <v>842</v>
      </c>
      <c r="AFM105">
        <v>843</v>
      </c>
      <c r="AFN105">
        <v>844</v>
      </c>
      <c r="AFO105">
        <v>845</v>
      </c>
      <c r="AFP105">
        <v>846</v>
      </c>
      <c r="AFQ105">
        <v>847</v>
      </c>
      <c r="AFR105">
        <v>848</v>
      </c>
      <c r="AFS105">
        <v>849</v>
      </c>
      <c r="AFT105">
        <v>850</v>
      </c>
      <c r="AFU105">
        <v>851</v>
      </c>
      <c r="AFV105">
        <v>852</v>
      </c>
      <c r="AFW105">
        <v>853</v>
      </c>
      <c r="AFX105">
        <v>854</v>
      </c>
      <c r="AFY105">
        <v>855</v>
      </c>
      <c r="AFZ105">
        <v>856</v>
      </c>
      <c r="AGA105">
        <v>857</v>
      </c>
      <c r="AGB105">
        <v>858</v>
      </c>
      <c r="AGC105">
        <v>859</v>
      </c>
      <c r="AGD105">
        <v>860</v>
      </c>
      <c r="AGE105">
        <v>861</v>
      </c>
      <c r="AGF105">
        <v>862</v>
      </c>
      <c r="AGG105">
        <v>863</v>
      </c>
      <c r="AGH105">
        <v>864</v>
      </c>
      <c r="AGI105">
        <v>865</v>
      </c>
      <c r="AGJ105">
        <v>866</v>
      </c>
      <c r="AGK105">
        <v>867</v>
      </c>
      <c r="AGL105">
        <v>868</v>
      </c>
      <c r="AGM105">
        <v>869</v>
      </c>
      <c r="AGN105">
        <v>870</v>
      </c>
      <c r="AGO105">
        <v>871</v>
      </c>
      <c r="AGP105">
        <v>872</v>
      </c>
      <c r="AGQ105">
        <v>873</v>
      </c>
      <c r="AGR105">
        <v>874</v>
      </c>
      <c r="AGS105">
        <v>875</v>
      </c>
      <c r="AGT105">
        <v>876</v>
      </c>
      <c r="AGU105">
        <v>877</v>
      </c>
      <c r="AGV105">
        <v>878</v>
      </c>
      <c r="AGW105">
        <v>879</v>
      </c>
      <c r="AGX105">
        <v>880</v>
      </c>
      <c r="AGY105">
        <v>881</v>
      </c>
      <c r="AGZ105">
        <v>882</v>
      </c>
      <c r="AHA105">
        <v>883</v>
      </c>
      <c r="AHB105">
        <v>884</v>
      </c>
      <c r="AHC105">
        <v>885</v>
      </c>
      <c r="AHD105">
        <v>886</v>
      </c>
      <c r="AHE105">
        <v>887</v>
      </c>
      <c r="AHF105">
        <v>888</v>
      </c>
      <c r="AHG105">
        <v>889</v>
      </c>
      <c r="AHH105">
        <v>890</v>
      </c>
      <c r="AHI105">
        <v>891</v>
      </c>
      <c r="AHJ105">
        <v>892</v>
      </c>
      <c r="AHK105">
        <v>893</v>
      </c>
      <c r="AHL105">
        <v>894</v>
      </c>
      <c r="AHM105">
        <v>895</v>
      </c>
      <c r="AHN105">
        <v>896</v>
      </c>
      <c r="AHO105">
        <v>897</v>
      </c>
      <c r="AHP105">
        <v>898</v>
      </c>
      <c r="AHQ105">
        <v>899</v>
      </c>
      <c r="AHR105">
        <v>900</v>
      </c>
      <c r="AHS105">
        <v>901</v>
      </c>
      <c r="AHT105">
        <v>902</v>
      </c>
      <c r="AHU105">
        <v>903</v>
      </c>
      <c r="AHV105">
        <v>904</v>
      </c>
      <c r="AHW105">
        <v>905</v>
      </c>
      <c r="AHX105">
        <v>906</v>
      </c>
      <c r="AHY105">
        <v>907</v>
      </c>
      <c r="AHZ105">
        <v>908</v>
      </c>
      <c r="AIA105">
        <v>909</v>
      </c>
      <c r="AIB105">
        <v>910</v>
      </c>
      <c r="AIC105">
        <v>911</v>
      </c>
      <c r="AID105">
        <v>912</v>
      </c>
      <c r="AIE105">
        <v>913</v>
      </c>
      <c r="AIF105">
        <v>914</v>
      </c>
      <c r="AIG105">
        <v>915</v>
      </c>
      <c r="AIH105">
        <v>916</v>
      </c>
      <c r="AII105">
        <v>917</v>
      </c>
      <c r="AIJ105">
        <v>918</v>
      </c>
      <c r="AIK105">
        <v>919</v>
      </c>
      <c r="AIL105">
        <v>920</v>
      </c>
      <c r="AIM105">
        <v>921</v>
      </c>
      <c r="AIN105">
        <v>922</v>
      </c>
      <c r="AIO105">
        <v>923</v>
      </c>
      <c r="AIP105">
        <v>924</v>
      </c>
      <c r="AIQ105">
        <v>925</v>
      </c>
      <c r="AIR105">
        <v>926</v>
      </c>
      <c r="AIS105">
        <v>927</v>
      </c>
      <c r="AIT105">
        <v>928</v>
      </c>
      <c r="AIU105">
        <v>929</v>
      </c>
      <c r="AIV105">
        <v>930</v>
      </c>
      <c r="AIW105">
        <v>931</v>
      </c>
      <c r="AIX105">
        <v>932</v>
      </c>
      <c r="AIY105">
        <v>933</v>
      </c>
      <c r="AIZ105">
        <v>934</v>
      </c>
      <c r="AJA105">
        <v>935</v>
      </c>
      <c r="AJB105">
        <v>936</v>
      </c>
      <c r="AJC105">
        <v>937</v>
      </c>
      <c r="AJD105">
        <v>938</v>
      </c>
      <c r="AJE105">
        <v>939</v>
      </c>
      <c r="AJF105">
        <v>940</v>
      </c>
      <c r="AJG105">
        <v>941</v>
      </c>
      <c r="AJH105">
        <v>942</v>
      </c>
      <c r="AJI105">
        <v>943</v>
      </c>
      <c r="AJJ105">
        <v>944</v>
      </c>
      <c r="AJK105">
        <v>945</v>
      </c>
      <c r="AJL105">
        <v>946</v>
      </c>
      <c r="AJM105">
        <v>947</v>
      </c>
      <c r="AJN105">
        <v>948</v>
      </c>
      <c r="AJO105">
        <v>949</v>
      </c>
      <c r="AJP105">
        <v>950</v>
      </c>
      <c r="AJQ105">
        <v>951</v>
      </c>
      <c r="AJR105">
        <v>952</v>
      </c>
      <c r="AJS105">
        <v>953</v>
      </c>
      <c r="AJT105">
        <v>954</v>
      </c>
      <c r="AJU105">
        <v>955</v>
      </c>
      <c r="AJV105">
        <v>956</v>
      </c>
      <c r="AJW105">
        <v>957</v>
      </c>
      <c r="AJX105">
        <v>958</v>
      </c>
      <c r="AJY105">
        <v>959</v>
      </c>
      <c r="AJZ105">
        <v>960</v>
      </c>
      <c r="AKA105">
        <v>961</v>
      </c>
      <c r="AKB105">
        <v>962</v>
      </c>
      <c r="AKC105">
        <v>963</v>
      </c>
      <c r="AKD105">
        <v>964</v>
      </c>
      <c r="AKE105">
        <v>965</v>
      </c>
      <c r="AKF105">
        <v>966</v>
      </c>
      <c r="AKG105">
        <v>967</v>
      </c>
      <c r="AKH105">
        <v>968</v>
      </c>
      <c r="AKI105">
        <v>969</v>
      </c>
      <c r="AKJ105">
        <v>970</v>
      </c>
      <c r="AKK105">
        <v>971</v>
      </c>
      <c r="AKL105">
        <v>972</v>
      </c>
      <c r="AKM105">
        <v>973</v>
      </c>
      <c r="AKN105">
        <v>974</v>
      </c>
      <c r="AKO105">
        <v>975</v>
      </c>
      <c r="AKP105">
        <v>976</v>
      </c>
      <c r="AKQ105">
        <v>977</v>
      </c>
      <c r="AKR105">
        <v>978</v>
      </c>
      <c r="AKS105">
        <v>979</v>
      </c>
      <c r="AKT105">
        <v>980</v>
      </c>
      <c r="AKU105">
        <v>981</v>
      </c>
      <c r="AKV105">
        <v>982</v>
      </c>
      <c r="AKW105">
        <v>983</v>
      </c>
      <c r="AKX105">
        <v>984</v>
      </c>
      <c r="AKY105">
        <v>985</v>
      </c>
      <c r="AKZ105">
        <v>986</v>
      </c>
      <c r="ALA105">
        <v>987</v>
      </c>
      <c r="ALB105">
        <v>988</v>
      </c>
      <c r="ALC105">
        <v>989</v>
      </c>
      <c r="ALD105">
        <v>990</v>
      </c>
      <c r="ALE105">
        <v>991</v>
      </c>
      <c r="ALF105">
        <v>992</v>
      </c>
      <c r="ALG105">
        <v>993</v>
      </c>
      <c r="ALH105">
        <v>994</v>
      </c>
      <c r="ALI105">
        <v>995</v>
      </c>
      <c r="ALJ105">
        <v>996</v>
      </c>
      <c r="ALK105">
        <v>997</v>
      </c>
      <c r="ALL105">
        <v>998</v>
      </c>
      <c r="ALM105">
        <v>999</v>
      </c>
      <c r="ALN105">
        <v>1000</v>
      </c>
      <c r="ALO105">
        <v>1001</v>
      </c>
      <c r="ALP105">
        <v>1002</v>
      </c>
      <c r="ALQ105">
        <v>1003</v>
      </c>
      <c r="ALR105">
        <v>1004</v>
      </c>
      <c r="ALS105">
        <v>1005</v>
      </c>
      <c r="ALT105">
        <v>1006</v>
      </c>
      <c r="ALU105">
        <v>1007</v>
      </c>
      <c r="ALV105">
        <v>1008</v>
      </c>
      <c r="ALW105">
        <v>1009</v>
      </c>
      <c r="ALX105">
        <v>1010</v>
      </c>
      <c r="ALY105">
        <v>1011</v>
      </c>
      <c r="ALZ105">
        <v>1012</v>
      </c>
      <c r="AMA105">
        <v>1013</v>
      </c>
      <c r="AMB105">
        <v>1014</v>
      </c>
      <c r="AMC105">
        <v>1015</v>
      </c>
      <c r="AMD105">
        <v>1016</v>
      </c>
      <c r="AME105">
        <v>1017</v>
      </c>
      <c r="AMF105">
        <v>1018</v>
      </c>
      <c r="AMG105">
        <v>1019</v>
      </c>
      <c r="AMH105">
        <v>1020</v>
      </c>
      <c r="AMI105">
        <v>1021</v>
      </c>
      <c r="AMJ105">
        <v>1022</v>
      </c>
      <c r="AMK105">
        <v>1023</v>
      </c>
      <c r="AML105">
        <v>1024</v>
      </c>
      <c r="AMM105">
        <v>1025</v>
      </c>
      <c r="AMN105">
        <v>1026</v>
      </c>
      <c r="AMO105">
        <v>1027</v>
      </c>
      <c r="AMP105">
        <v>1028</v>
      </c>
      <c r="AMQ105">
        <v>1029</v>
      </c>
      <c r="AMR105">
        <v>1030</v>
      </c>
      <c r="AMS105">
        <v>1031</v>
      </c>
      <c r="AMT105">
        <v>1032</v>
      </c>
      <c r="AMU105">
        <v>1033</v>
      </c>
      <c r="AMV105">
        <v>1034</v>
      </c>
      <c r="AMW105">
        <v>1035</v>
      </c>
      <c r="AMX105">
        <v>1036</v>
      </c>
      <c r="AMY105">
        <v>1037</v>
      </c>
      <c r="AMZ105">
        <v>1038</v>
      </c>
      <c r="ANA105">
        <v>1039</v>
      </c>
      <c r="ANB105">
        <v>1040</v>
      </c>
      <c r="ANC105">
        <v>1041</v>
      </c>
      <c r="AND105">
        <v>1042</v>
      </c>
      <c r="ANE105">
        <v>1043</v>
      </c>
      <c r="ANF105">
        <v>1044</v>
      </c>
      <c r="ANG105">
        <v>1045</v>
      </c>
      <c r="ANH105">
        <v>1046</v>
      </c>
      <c r="ANI105">
        <v>1047</v>
      </c>
      <c r="ANJ105">
        <v>1048</v>
      </c>
      <c r="ANK105">
        <v>1049</v>
      </c>
      <c r="ANL105">
        <v>1050</v>
      </c>
      <c r="ANM105">
        <v>1051</v>
      </c>
      <c r="ANN105">
        <v>1052</v>
      </c>
      <c r="ANO105">
        <v>1053</v>
      </c>
      <c r="ANP105">
        <v>1054</v>
      </c>
      <c r="ANQ105">
        <v>1055</v>
      </c>
      <c r="ANR105">
        <v>1056</v>
      </c>
      <c r="ANS105">
        <v>1057</v>
      </c>
      <c r="ANT105">
        <v>1058</v>
      </c>
      <c r="ANU105">
        <v>1059</v>
      </c>
      <c r="ANV105">
        <v>1060</v>
      </c>
      <c r="ANW105">
        <v>1061</v>
      </c>
      <c r="ANX105">
        <v>1062</v>
      </c>
      <c r="ANY105">
        <v>1063</v>
      </c>
      <c r="ANZ105">
        <v>1064</v>
      </c>
      <c r="AOA105">
        <v>1065</v>
      </c>
      <c r="AOB105">
        <v>1066</v>
      </c>
      <c r="AOC105">
        <v>1067</v>
      </c>
      <c r="AOD105">
        <v>1068</v>
      </c>
      <c r="AOE105">
        <v>1069</v>
      </c>
      <c r="AOF105">
        <v>1070</v>
      </c>
      <c r="AOG105">
        <v>1071</v>
      </c>
      <c r="AOH105">
        <v>1072</v>
      </c>
      <c r="AOI105">
        <v>1073</v>
      </c>
      <c r="AOJ105">
        <v>1074</v>
      </c>
      <c r="AOK105">
        <v>1075</v>
      </c>
      <c r="AOL105">
        <v>1076</v>
      </c>
      <c r="AOM105">
        <v>1077</v>
      </c>
      <c r="AON105">
        <v>1078</v>
      </c>
      <c r="AOO105">
        <v>1079</v>
      </c>
      <c r="AOP105">
        <v>1080</v>
      </c>
      <c r="AOQ105">
        <v>1081</v>
      </c>
      <c r="AOR105">
        <v>1082</v>
      </c>
      <c r="AOS105">
        <v>1083</v>
      </c>
      <c r="AOT105">
        <v>1084</v>
      </c>
      <c r="AOU105">
        <v>1085</v>
      </c>
      <c r="AOV105">
        <v>1086</v>
      </c>
      <c r="AOW105">
        <v>1087</v>
      </c>
      <c r="AOX105">
        <v>1088</v>
      </c>
      <c r="AOY105">
        <v>1089</v>
      </c>
      <c r="AOZ105">
        <v>1090</v>
      </c>
      <c r="APA105">
        <v>1091</v>
      </c>
      <c r="APB105">
        <v>1092</v>
      </c>
      <c r="APC105">
        <v>1093</v>
      </c>
      <c r="APD105">
        <v>1094</v>
      </c>
      <c r="APE105">
        <v>1095</v>
      </c>
      <c r="APF105">
        <v>1096</v>
      </c>
      <c r="APG105">
        <v>1097</v>
      </c>
      <c r="APH105">
        <v>1098</v>
      </c>
      <c r="API105">
        <v>1099</v>
      </c>
      <c r="APJ105">
        <v>1100</v>
      </c>
      <c r="APK105">
        <v>1101</v>
      </c>
      <c r="APL105">
        <v>1102</v>
      </c>
      <c r="APM105">
        <v>1103</v>
      </c>
      <c r="APN105">
        <v>1104</v>
      </c>
      <c r="APO105">
        <v>1105</v>
      </c>
      <c r="APP105">
        <v>1106</v>
      </c>
      <c r="APQ105">
        <v>1107</v>
      </c>
      <c r="APR105">
        <v>1108</v>
      </c>
      <c r="APS105">
        <v>1109</v>
      </c>
      <c r="APT105">
        <v>1110</v>
      </c>
      <c r="APU105">
        <v>1111</v>
      </c>
      <c r="APV105">
        <v>1112</v>
      </c>
      <c r="APW105">
        <v>1113</v>
      </c>
      <c r="APX105">
        <v>1114</v>
      </c>
      <c r="APY105">
        <v>1115</v>
      </c>
      <c r="APZ105">
        <v>1116</v>
      </c>
      <c r="AQA105">
        <v>1117</v>
      </c>
      <c r="AQB105">
        <v>1118</v>
      </c>
      <c r="AQC105">
        <v>1119</v>
      </c>
      <c r="AQD105">
        <v>1120</v>
      </c>
      <c r="AQE105">
        <v>1121</v>
      </c>
      <c r="AQF105">
        <v>1122</v>
      </c>
      <c r="AQG105">
        <v>1123</v>
      </c>
      <c r="AQH105">
        <v>1124</v>
      </c>
      <c r="AQI105">
        <v>1125</v>
      </c>
      <c r="AQJ105">
        <v>1126</v>
      </c>
      <c r="AQK105">
        <v>1127</v>
      </c>
      <c r="AQL105">
        <v>1128</v>
      </c>
      <c r="AQM105">
        <v>1129</v>
      </c>
      <c r="AQN105">
        <v>1130</v>
      </c>
      <c r="AQO105">
        <v>1131</v>
      </c>
      <c r="AQP105">
        <v>1132</v>
      </c>
      <c r="AQQ105">
        <v>1133</v>
      </c>
      <c r="AQR105">
        <v>1134</v>
      </c>
      <c r="AQS105">
        <v>1135</v>
      </c>
      <c r="AQT105">
        <v>1136</v>
      </c>
      <c r="AQU105">
        <v>1137</v>
      </c>
      <c r="AQV105">
        <v>1138</v>
      </c>
      <c r="AQW105">
        <v>1139</v>
      </c>
      <c r="AQX105">
        <v>1140</v>
      </c>
      <c r="AQY105">
        <v>1141</v>
      </c>
      <c r="AQZ105">
        <v>1142</v>
      </c>
      <c r="ARA105">
        <v>1143</v>
      </c>
      <c r="ARB105">
        <v>1144</v>
      </c>
      <c r="ARC105">
        <v>1145</v>
      </c>
      <c r="ARD105">
        <v>1146</v>
      </c>
      <c r="ARE105">
        <v>1147</v>
      </c>
      <c r="ARF105">
        <v>1148</v>
      </c>
      <c r="ARG105">
        <v>1149</v>
      </c>
      <c r="ARH105">
        <v>1150</v>
      </c>
      <c r="ARI105">
        <v>1151</v>
      </c>
      <c r="ARJ105">
        <v>1152</v>
      </c>
      <c r="ARK105">
        <v>1153</v>
      </c>
      <c r="ARL105">
        <v>1154</v>
      </c>
      <c r="ARM105">
        <v>1155</v>
      </c>
      <c r="ARN105">
        <v>1156</v>
      </c>
      <c r="ARO105">
        <v>1157</v>
      </c>
      <c r="ARP105">
        <v>1158</v>
      </c>
      <c r="ARQ105">
        <v>1159</v>
      </c>
      <c r="ARR105">
        <v>1160</v>
      </c>
      <c r="ARS105">
        <v>1161</v>
      </c>
      <c r="ART105">
        <v>1162</v>
      </c>
      <c r="ARU105">
        <v>1163</v>
      </c>
      <c r="ARV105">
        <v>1164</v>
      </c>
      <c r="ARW105">
        <v>1165</v>
      </c>
      <c r="ARX105">
        <v>1166</v>
      </c>
      <c r="ARY105">
        <v>1167</v>
      </c>
      <c r="ARZ105">
        <v>1168</v>
      </c>
      <c r="ASA105">
        <v>1169</v>
      </c>
      <c r="ASB105">
        <v>1170</v>
      </c>
      <c r="ASC105">
        <v>1171</v>
      </c>
      <c r="ASD105">
        <v>1172</v>
      </c>
      <c r="ASE105">
        <v>1173</v>
      </c>
      <c r="ASF105">
        <v>1174</v>
      </c>
      <c r="ASG105">
        <v>1175</v>
      </c>
      <c r="ASH105">
        <v>1176</v>
      </c>
      <c r="ASI105">
        <v>1177</v>
      </c>
      <c r="ASJ105">
        <v>1178</v>
      </c>
      <c r="ASK105">
        <v>1179</v>
      </c>
      <c r="ASL105">
        <v>1180</v>
      </c>
      <c r="ASM105">
        <v>1181</v>
      </c>
      <c r="ASN105">
        <v>1182</v>
      </c>
      <c r="ASO105">
        <v>1183</v>
      </c>
      <c r="ASP105">
        <v>1184</v>
      </c>
      <c r="ASQ105">
        <v>1185</v>
      </c>
      <c r="ASR105">
        <v>1186</v>
      </c>
      <c r="ASS105">
        <v>1187</v>
      </c>
      <c r="AST105">
        <v>1188</v>
      </c>
      <c r="ASU105">
        <v>1189</v>
      </c>
      <c r="ASV105">
        <v>1190</v>
      </c>
      <c r="ASW105">
        <v>1191</v>
      </c>
      <c r="ASX105">
        <v>1192</v>
      </c>
      <c r="ASY105">
        <v>1193</v>
      </c>
      <c r="ASZ105">
        <v>1194</v>
      </c>
      <c r="ATA105">
        <v>1195</v>
      </c>
      <c r="ATB105">
        <v>1196</v>
      </c>
      <c r="ATC105">
        <v>1197</v>
      </c>
      <c r="ATD105">
        <v>1198</v>
      </c>
      <c r="ATE105">
        <v>1199</v>
      </c>
      <c r="ATF105">
        <v>1200</v>
      </c>
      <c r="ATG105">
        <v>1201</v>
      </c>
      <c r="ATH105">
        <v>1202</v>
      </c>
      <c r="ATI105">
        <v>1203</v>
      </c>
      <c r="ATJ105">
        <v>1204</v>
      </c>
      <c r="ATK105">
        <v>1205</v>
      </c>
      <c r="ATL105">
        <v>1206</v>
      </c>
      <c r="ATM105">
        <v>1207</v>
      </c>
      <c r="ATN105">
        <v>1208</v>
      </c>
      <c r="ATO105">
        <v>1209</v>
      </c>
      <c r="ATP105">
        <v>1210</v>
      </c>
      <c r="ATQ105">
        <v>1211</v>
      </c>
      <c r="ATR105">
        <v>1212</v>
      </c>
      <c r="ATS105">
        <v>1213</v>
      </c>
      <c r="ATT105">
        <v>1214</v>
      </c>
      <c r="ATU105">
        <v>1215</v>
      </c>
      <c r="ATV105">
        <v>1216</v>
      </c>
      <c r="ATW105">
        <v>1217</v>
      </c>
      <c r="ATX105">
        <v>1218</v>
      </c>
      <c r="ATY105">
        <v>1219</v>
      </c>
      <c r="ATZ105">
        <v>1220</v>
      </c>
      <c r="AUA105">
        <v>1221</v>
      </c>
      <c r="AUB105">
        <v>1222</v>
      </c>
      <c r="AUC105">
        <v>1223</v>
      </c>
      <c r="AUD105">
        <v>1224</v>
      </c>
      <c r="AUE105">
        <v>1225</v>
      </c>
      <c r="AUF105">
        <v>1226</v>
      </c>
      <c r="AUG105">
        <v>1227</v>
      </c>
      <c r="AUH105">
        <v>1228</v>
      </c>
      <c r="AUI105">
        <v>1229</v>
      </c>
      <c r="AUJ105">
        <v>1230</v>
      </c>
      <c r="AUK105">
        <v>1231</v>
      </c>
      <c r="AUL105">
        <v>1232</v>
      </c>
      <c r="AUM105">
        <v>1233</v>
      </c>
      <c r="AUN105">
        <v>1234</v>
      </c>
      <c r="AUO105">
        <v>1235</v>
      </c>
      <c r="AUP105">
        <v>1236</v>
      </c>
      <c r="AUQ105">
        <v>1237</v>
      </c>
      <c r="AUR105">
        <v>1238</v>
      </c>
      <c r="AUS105">
        <v>1239</v>
      </c>
      <c r="AUT105">
        <v>1240</v>
      </c>
      <c r="AUU105">
        <v>1241</v>
      </c>
      <c r="AUV105">
        <v>1242</v>
      </c>
      <c r="AUW105">
        <v>1243</v>
      </c>
      <c r="AUX105">
        <v>1244</v>
      </c>
      <c r="AUY105">
        <v>1245</v>
      </c>
      <c r="AUZ105">
        <v>1246</v>
      </c>
      <c r="AVA105">
        <v>1247</v>
      </c>
      <c r="AVB105">
        <v>1248</v>
      </c>
      <c r="AVC105">
        <v>1249</v>
      </c>
      <c r="AVD105">
        <v>1250</v>
      </c>
      <c r="AVE105">
        <v>1251</v>
      </c>
      <c r="AVF105">
        <v>1252</v>
      </c>
      <c r="AVG105">
        <v>1253</v>
      </c>
      <c r="AVH105">
        <v>1254</v>
      </c>
      <c r="AVI105">
        <v>1255</v>
      </c>
      <c r="AVJ105">
        <v>1256</v>
      </c>
      <c r="AVK105">
        <v>1257</v>
      </c>
      <c r="AVL105">
        <v>1258</v>
      </c>
      <c r="AVM105">
        <v>1259</v>
      </c>
      <c r="AVN105">
        <v>1260</v>
      </c>
      <c r="AVO105">
        <v>1261</v>
      </c>
      <c r="AVP105">
        <v>1262</v>
      </c>
      <c r="AVQ105">
        <v>1263</v>
      </c>
      <c r="AVR105">
        <v>1264</v>
      </c>
      <c r="AVS105">
        <v>1265</v>
      </c>
      <c r="AVT105">
        <v>1266</v>
      </c>
      <c r="AVU105">
        <v>1267</v>
      </c>
      <c r="AVV105">
        <v>1268</v>
      </c>
      <c r="AVW105">
        <v>1269</v>
      </c>
      <c r="AVX105">
        <v>1270</v>
      </c>
      <c r="AVY105">
        <v>1271</v>
      </c>
      <c r="AVZ105">
        <v>1272</v>
      </c>
      <c r="AWA105">
        <v>1273</v>
      </c>
      <c r="AWB105">
        <v>1274</v>
      </c>
      <c r="AWC105">
        <v>1275</v>
      </c>
      <c r="AWD105">
        <v>1276</v>
      </c>
      <c r="AWE105">
        <v>1277</v>
      </c>
      <c r="AWF105">
        <v>1278</v>
      </c>
      <c r="AWG105">
        <v>1279</v>
      </c>
      <c r="AWH105">
        <v>1280</v>
      </c>
      <c r="AWI105">
        <v>1281</v>
      </c>
      <c r="AWJ105">
        <v>1282</v>
      </c>
      <c r="AWK105">
        <v>1283</v>
      </c>
      <c r="AWL105">
        <v>1284</v>
      </c>
      <c r="AWM105">
        <v>1285</v>
      </c>
      <c r="AWN105">
        <v>1286</v>
      </c>
      <c r="AWO105">
        <v>1287</v>
      </c>
      <c r="AWP105">
        <v>1288</v>
      </c>
      <c r="AWQ105">
        <v>1289</v>
      </c>
      <c r="AWR105">
        <v>1290</v>
      </c>
      <c r="AWS105">
        <v>1291</v>
      </c>
      <c r="AWT105">
        <v>1292</v>
      </c>
      <c r="AWU105">
        <v>1293</v>
      </c>
      <c r="AWV105">
        <v>1294</v>
      </c>
      <c r="AWW105">
        <v>1295</v>
      </c>
      <c r="AWX105">
        <v>1296</v>
      </c>
      <c r="AWY105">
        <v>1297</v>
      </c>
      <c r="AWZ105">
        <v>1298</v>
      </c>
      <c r="AXA105">
        <v>1299</v>
      </c>
      <c r="AXB105">
        <v>1300</v>
      </c>
      <c r="AXC105">
        <v>1301</v>
      </c>
      <c r="AXD105">
        <v>1302</v>
      </c>
      <c r="AXE105">
        <v>1303</v>
      </c>
      <c r="AXF105">
        <v>1304</v>
      </c>
      <c r="AXG105">
        <v>1305</v>
      </c>
      <c r="AXH105">
        <v>1306</v>
      </c>
      <c r="AXI105">
        <v>1307</v>
      </c>
      <c r="AXJ105">
        <v>1308</v>
      </c>
      <c r="AXK105">
        <v>1309</v>
      </c>
      <c r="AXL105">
        <v>1310</v>
      </c>
      <c r="AXM105">
        <v>1311</v>
      </c>
      <c r="AXN105">
        <v>1312</v>
      </c>
      <c r="AXO105">
        <v>1313</v>
      </c>
      <c r="AXP105">
        <v>1314</v>
      </c>
      <c r="AXQ105">
        <v>1315</v>
      </c>
      <c r="AXR105">
        <v>1316</v>
      </c>
      <c r="AXS105">
        <v>1317</v>
      </c>
      <c r="AXT105">
        <v>1318</v>
      </c>
      <c r="AXU105">
        <v>1319</v>
      </c>
      <c r="AXV105">
        <v>1320</v>
      </c>
      <c r="AXW105">
        <v>1321</v>
      </c>
      <c r="AXX105">
        <v>1322</v>
      </c>
      <c r="AXY105">
        <v>1323</v>
      </c>
      <c r="AXZ105">
        <v>1324</v>
      </c>
      <c r="AYA105">
        <v>1325</v>
      </c>
      <c r="AYB105">
        <v>1326</v>
      </c>
      <c r="AYC105">
        <v>1327</v>
      </c>
      <c r="AYD105">
        <v>1328</v>
      </c>
      <c r="AYE105">
        <v>1329</v>
      </c>
      <c r="AYF105">
        <v>1330</v>
      </c>
      <c r="AYG105">
        <v>1331</v>
      </c>
      <c r="AYH105">
        <v>1332</v>
      </c>
      <c r="AYI105">
        <v>1333</v>
      </c>
      <c r="AYJ105">
        <v>1334</v>
      </c>
      <c r="AYK105">
        <v>1335</v>
      </c>
      <c r="AYL105">
        <v>1336</v>
      </c>
      <c r="AYM105">
        <v>1337</v>
      </c>
      <c r="AYN105">
        <v>1338</v>
      </c>
      <c r="AYO105">
        <v>1339</v>
      </c>
      <c r="AYP105">
        <v>1340</v>
      </c>
      <c r="AYQ105">
        <v>1341</v>
      </c>
      <c r="AYR105">
        <v>1342</v>
      </c>
      <c r="AYS105">
        <v>1343</v>
      </c>
      <c r="AYT105">
        <v>1344</v>
      </c>
      <c r="AYU105">
        <v>1345</v>
      </c>
      <c r="AYV105">
        <v>1346</v>
      </c>
      <c r="AYW105">
        <v>1347</v>
      </c>
      <c r="AYX105">
        <v>1348</v>
      </c>
      <c r="AYY105">
        <v>1349</v>
      </c>
      <c r="AYZ105">
        <v>1350</v>
      </c>
      <c r="AZA105">
        <v>1351</v>
      </c>
      <c r="AZB105">
        <v>1352</v>
      </c>
      <c r="AZC105">
        <v>1353</v>
      </c>
      <c r="AZD105">
        <v>1354</v>
      </c>
      <c r="AZE105">
        <v>1355</v>
      </c>
      <c r="AZF105">
        <v>1356</v>
      </c>
      <c r="AZG105">
        <v>1357</v>
      </c>
      <c r="AZH105">
        <v>1358</v>
      </c>
      <c r="AZI105">
        <v>1359</v>
      </c>
      <c r="AZJ105">
        <v>1360</v>
      </c>
      <c r="AZK105">
        <v>1361</v>
      </c>
      <c r="AZL105">
        <v>1362</v>
      </c>
      <c r="AZM105">
        <v>1363</v>
      </c>
      <c r="AZN105">
        <v>1364</v>
      </c>
      <c r="AZO105">
        <v>1365</v>
      </c>
      <c r="AZP105">
        <v>1366</v>
      </c>
      <c r="AZQ105">
        <v>1367</v>
      </c>
      <c r="AZR105">
        <v>1368</v>
      </c>
      <c r="AZS105">
        <v>1369</v>
      </c>
      <c r="AZT105">
        <v>1370</v>
      </c>
      <c r="AZU105">
        <v>1371</v>
      </c>
      <c r="AZV105">
        <v>1372</v>
      </c>
      <c r="AZW105">
        <v>1373</v>
      </c>
      <c r="AZX105">
        <v>1374</v>
      </c>
      <c r="AZY105">
        <v>1375</v>
      </c>
      <c r="AZZ105">
        <v>1376</v>
      </c>
      <c r="BAA105">
        <v>1377</v>
      </c>
      <c r="BAB105">
        <v>1378</v>
      </c>
      <c r="BAC105">
        <v>1379</v>
      </c>
      <c r="BAD105">
        <v>1380</v>
      </c>
      <c r="BAE105">
        <v>1381</v>
      </c>
      <c r="BAF105">
        <v>1382</v>
      </c>
      <c r="BAG105">
        <v>1383</v>
      </c>
      <c r="BAH105">
        <v>1384</v>
      </c>
      <c r="BAI105">
        <v>1385</v>
      </c>
      <c r="BAJ105">
        <v>1386</v>
      </c>
      <c r="BAK105">
        <v>1387</v>
      </c>
      <c r="BAL105">
        <v>1388</v>
      </c>
      <c r="BAM105">
        <v>1389</v>
      </c>
      <c r="BAN105">
        <v>1390</v>
      </c>
      <c r="BAO105">
        <v>1391</v>
      </c>
      <c r="BAP105">
        <v>1392</v>
      </c>
      <c r="BAQ105">
        <v>1393</v>
      </c>
      <c r="BAR105">
        <v>1394</v>
      </c>
      <c r="BAS105">
        <v>1395</v>
      </c>
      <c r="BAT105">
        <v>1396</v>
      </c>
      <c r="BAU105">
        <v>1397</v>
      </c>
      <c r="BAV105">
        <v>1398</v>
      </c>
      <c r="BAW105">
        <v>1399</v>
      </c>
      <c r="BAX105">
        <v>1400</v>
      </c>
      <c r="BAY105">
        <v>1401</v>
      </c>
      <c r="BAZ105">
        <v>1402</v>
      </c>
      <c r="BBA105">
        <v>1403</v>
      </c>
      <c r="BBB105">
        <v>1404</v>
      </c>
      <c r="BBC105">
        <v>1405</v>
      </c>
      <c r="BBD105">
        <v>1406</v>
      </c>
      <c r="BBE105">
        <v>1407</v>
      </c>
      <c r="BBF105">
        <v>1408</v>
      </c>
      <c r="BBG105">
        <v>1409</v>
      </c>
      <c r="BBH105">
        <v>1410</v>
      </c>
      <c r="BBI105">
        <v>1411</v>
      </c>
      <c r="BBJ105">
        <v>1412</v>
      </c>
      <c r="BBK105">
        <v>1413</v>
      </c>
      <c r="BBL105">
        <v>1414</v>
      </c>
      <c r="BBM105">
        <v>1415</v>
      </c>
      <c r="BBN105">
        <v>1416</v>
      </c>
      <c r="BBO105">
        <v>1417</v>
      </c>
      <c r="BBP105">
        <v>1418</v>
      </c>
      <c r="BBQ105">
        <v>1419</v>
      </c>
      <c r="BBR105">
        <v>1420</v>
      </c>
      <c r="BBS105">
        <v>1421</v>
      </c>
      <c r="BBT105">
        <v>1422</v>
      </c>
      <c r="BBU105">
        <v>1423</v>
      </c>
      <c r="BBV105">
        <v>1424</v>
      </c>
      <c r="BBW105">
        <v>1425</v>
      </c>
      <c r="BBX105">
        <v>1426</v>
      </c>
      <c r="BBY105">
        <v>1427</v>
      </c>
      <c r="BBZ105">
        <v>1428</v>
      </c>
      <c r="BCA105">
        <v>1429</v>
      </c>
      <c r="BCB105">
        <v>1430</v>
      </c>
      <c r="BCC105">
        <v>1431</v>
      </c>
      <c r="BCD105">
        <v>1432</v>
      </c>
      <c r="BCE105">
        <v>1433</v>
      </c>
      <c r="BCF105">
        <v>1434</v>
      </c>
      <c r="BCG105">
        <v>1435</v>
      </c>
      <c r="BCH105">
        <v>1436</v>
      </c>
      <c r="BCI105">
        <v>1437</v>
      </c>
      <c r="BCJ105">
        <v>1438</v>
      </c>
      <c r="BCK105">
        <v>1439</v>
      </c>
      <c r="BCL105">
        <v>1440</v>
      </c>
      <c r="BCM105">
        <v>1441</v>
      </c>
      <c r="BCN105">
        <v>1442</v>
      </c>
      <c r="BCO105">
        <v>1443</v>
      </c>
      <c r="BCP105">
        <v>1444</v>
      </c>
      <c r="BCQ105">
        <v>1445</v>
      </c>
      <c r="BCR105">
        <v>1446</v>
      </c>
      <c r="BCS105">
        <v>1447</v>
      </c>
      <c r="BCT105">
        <v>1448</v>
      </c>
      <c r="BCU105">
        <v>1449</v>
      </c>
      <c r="BCV105">
        <v>1450</v>
      </c>
      <c r="BCW105">
        <v>1451</v>
      </c>
      <c r="BCX105">
        <v>1452</v>
      </c>
      <c r="BCY105">
        <v>1453</v>
      </c>
      <c r="BCZ105">
        <v>1454</v>
      </c>
      <c r="BDA105">
        <v>1455</v>
      </c>
      <c r="BDB105">
        <v>1456</v>
      </c>
      <c r="BDC105">
        <v>1457</v>
      </c>
      <c r="BDD105">
        <v>1458</v>
      </c>
      <c r="BDE105">
        <v>1459</v>
      </c>
      <c r="BDF105">
        <v>1460</v>
      </c>
      <c r="BDG105">
        <v>1461</v>
      </c>
      <c r="BDH105">
        <v>1462</v>
      </c>
      <c r="BDI105">
        <v>1463</v>
      </c>
      <c r="BDJ105">
        <v>1464</v>
      </c>
      <c r="BDK105">
        <v>1465</v>
      </c>
      <c r="BDL105">
        <v>1466</v>
      </c>
      <c r="BDM105">
        <v>1467</v>
      </c>
      <c r="BDN105">
        <v>1468</v>
      </c>
      <c r="BDO105">
        <v>1469</v>
      </c>
      <c r="BDP105">
        <v>1470</v>
      </c>
      <c r="BDQ105">
        <v>1471</v>
      </c>
      <c r="BDR105">
        <v>1472</v>
      </c>
      <c r="BDS105">
        <v>1473</v>
      </c>
      <c r="BDT105">
        <v>1474</v>
      </c>
      <c r="BDU105">
        <v>1475</v>
      </c>
      <c r="BDV105">
        <v>1476</v>
      </c>
      <c r="BDW105">
        <v>1477</v>
      </c>
      <c r="BDX105">
        <v>1478</v>
      </c>
      <c r="BDY105">
        <v>1479</v>
      </c>
      <c r="BDZ105">
        <v>1480</v>
      </c>
      <c r="BEA105">
        <v>1481</v>
      </c>
      <c r="BEB105">
        <v>1482</v>
      </c>
      <c r="BEC105">
        <v>1483</v>
      </c>
      <c r="BED105">
        <v>1484</v>
      </c>
      <c r="BEE105">
        <v>1485</v>
      </c>
      <c r="BEF105">
        <v>1486</v>
      </c>
      <c r="BEG105">
        <v>1487</v>
      </c>
      <c r="BEH105">
        <v>1488</v>
      </c>
      <c r="BEI105">
        <v>1489</v>
      </c>
      <c r="BEJ105">
        <v>1490</v>
      </c>
      <c r="BEK105">
        <v>1491</v>
      </c>
      <c r="BEL105">
        <v>1492</v>
      </c>
      <c r="BEM105">
        <v>1493</v>
      </c>
      <c r="BEN105">
        <v>1494</v>
      </c>
      <c r="BEO105">
        <v>1495</v>
      </c>
      <c r="BEP105">
        <v>1496</v>
      </c>
      <c r="BEQ105">
        <v>1497</v>
      </c>
      <c r="BER105">
        <v>1498</v>
      </c>
      <c r="BES105">
        <v>1499</v>
      </c>
      <c r="BET105">
        <v>1500</v>
      </c>
      <c r="BEU105">
        <v>1501</v>
      </c>
      <c r="BEV105">
        <v>1502</v>
      </c>
      <c r="BEW105">
        <v>1503</v>
      </c>
      <c r="BEX105">
        <v>1504</v>
      </c>
      <c r="BEY105">
        <v>1505</v>
      </c>
      <c r="BEZ105">
        <v>1506</v>
      </c>
      <c r="BFA105">
        <v>1507</v>
      </c>
      <c r="BFB105">
        <v>1508</v>
      </c>
      <c r="BFC105">
        <v>1509</v>
      </c>
      <c r="BFD105">
        <v>1510</v>
      </c>
      <c r="BFE105">
        <v>1511</v>
      </c>
      <c r="BFF105">
        <v>1512</v>
      </c>
      <c r="BFG105">
        <v>1513</v>
      </c>
      <c r="BFH105">
        <v>1514</v>
      </c>
      <c r="BFI105">
        <v>1515</v>
      </c>
      <c r="BFJ105">
        <v>1516</v>
      </c>
      <c r="BFK105">
        <v>1517</v>
      </c>
      <c r="BFL105">
        <v>1518</v>
      </c>
      <c r="BFM105">
        <v>1519</v>
      </c>
      <c r="BFN105">
        <v>1520</v>
      </c>
      <c r="BFO105">
        <v>1521</v>
      </c>
      <c r="BFP105">
        <v>1522</v>
      </c>
      <c r="BFQ105">
        <v>1523</v>
      </c>
      <c r="BFR105">
        <v>1524</v>
      </c>
      <c r="BFS105">
        <v>1525</v>
      </c>
      <c r="BFT105">
        <v>1526</v>
      </c>
      <c r="BFU105">
        <v>1527</v>
      </c>
      <c r="BFV105">
        <v>1528</v>
      </c>
      <c r="BFW105">
        <v>1529</v>
      </c>
      <c r="BFX105">
        <v>1530</v>
      </c>
      <c r="BFY105">
        <v>1531</v>
      </c>
      <c r="BFZ105">
        <v>1532</v>
      </c>
      <c r="BGA105">
        <v>1533</v>
      </c>
      <c r="BGB105">
        <v>1534</v>
      </c>
      <c r="BGC105">
        <v>1535</v>
      </c>
      <c r="BGD105">
        <v>1536</v>
      </c>
      <c r="BGE105">
        <v>1537</v>
      </c>
      <c r="BGF105">
        <v>1538</v>
      </c>
      <c r="BGG105">
        <v>1539</v>
      </c>
      <c r="BGH105">
        <v>1540</v>
      </c>
      <c r="BGI105">
        <v>1541</v>
      </c>
      <c r="BGJ105">
        <v>1542</v>
      </c>
      <c r="BGK105">
        <v>1543</v>
      </c>
      <c r="BGL105">
        <v>1544</v>
      </c>
      <c r="BGM105">
        <v>1545</v>
      </c>
      <c r="BGN105">
        <v>1546</v>
      </c>
      <c r="BGO105">
        <v>1547</v>
      </c>
      <c r="BGP105">
        <v>1548</v>
      </c>
      <c r="BGQ105">
        <v>1549</v>
      </c>
      <c r="BGR105">
        <v>1550</v>
      </c>
      <c r="BGS105">
        <v>1551</v>
      </c>
      <c r="BGT105">
        <v>1552</v>
      </c>
      <c r="BGU105">
        <v>1553</v>
      </c>
      <c r="BGV105">
        <v>1554</v>
      </c>
      <c r="BGW105">
        <v>1555</v>
      </c>
      <c r="BGX105">
        <v>1556</v>
      </c>
      <c r="BGY105">
        <v>1557</v>
      </c>
      <c r="BGZ105">
        <v>1558</v>
      </c>
      <c r="BHA105">
        <v>1559</v>
      </c>
      <c r="BHB105">
        <v>1560</v>
      </c>
      <c r="BHC105">
        <v>1561</v>
      </c>
      <c r="BHD105">
        <v>1562</v>
      </c>
      <c r="BHE105">
        <v>1563</v>
      </c>
      <c r="BHF105">
        <v>1564</v>
      </c>
      <c r="BHG105">
        <v>1565</v>
      </c>
      <c r="BHH105">
        <v>1566</v>
      </c>
      <c r="BHI105">
        <v>1567</v>
      </c>
      <c r="BHJ105">
        <v>1568</v>
      </c>
      <c r="BHK105">
        <v>1569</v>
      </c>
      <c r="BHL105">
        <v>1570</v>
      </c>
      <c r="BHM105">
        <v>1571</v>
      </c>
      <c r="BHN105">
        <v>1572</v>
      </c>
      <c r="BHO105">
        <v>1573</v>
      </c>
      <c r="BHP105">
        <v>1574</v>
      </c>
      <c r="BHQ105">
        <v>1575</v>
      </c>
      <c r="BHR105">
        <v>1576</v>
      </c>
      <c r="BHS105">
        <v>1577</v>
      </c>
      <c r="BHT105">
        <v>1578</v>
      </c>
      <c r="BHU105">
        <v>1579</v>
      </c>
      <c r="BHV105">
        <v>1580</v>
      </c>
      <c r="BHW105">
        <v>1581</v>
      </c>
      <c r="BHX105">
        <v>1582</v>
      </c>
      <c r="BHY105">
        <v>1583</v>
      </c>
      <c r="BHZ105">
        <v>1584</v>
      </c>
      <c r="BIA105">
        <v>1585</v>
      </c>
      <c r="BIB105">
        <v>1586</v>
      </c>
      <c r="BIC105">
        <v>1587</v>
      </c>
      <c r="BID105">
        <v>1588</v>
      </c>
      <c r="BIE105">
        <v>1589</v>
      </c>
      <c r="BIF105">
        <v>1590</v>
      </c>
      <c r="BIG105">
        <v>1591</v>
      </c>
      <c r="BIH105">
        <v>1592</v>
      </c>
      <c r="BII105">
        <v>1593</v>
      </c>
      <c r="BIJ105">
        <v>1594</v>
      </c>
      <c r="BIK105">
        <v>1595</v>
      </c>
      <c r="BIL105">
        <v>1596</v>
      </c>
      <c r="BIM105">
        <v>1597</v>
      </c>
      <c r="BIN105">
        <v>1598</v>
      </c>
      <c r="BIO105">
        <v>1599</v>
      </c>
      <c r="BIP105">
        <v>1600</v>
      </c>
      <c r="BIQ105">
        <v>1601</v>
      </c>
      <c r="BIR105">
        <v>1602</v>
      </c>
      <c r="BIS105">
        <v>1603</v>
      </c>
      <c r="BIT105">
        <v>1604</v>
      </c>
      <c r="BIU105">
        <v>1605</v>
      </c>
      <c r="BIV105">
        <v>1606</v>
      </c>
      <c r="BIW105">
        <v>1607</v>
      </c>
      <c r="BIX105">
        <v>1608</v>
      </c>
      <c r="BIY105">
        <v>1609</v>
      </c>
      <c r="BIZ105">
        <v>1610</v>
      </c>
      <c r="BJA105">
        <v>1611</v>
      </c>
      <c r="BJB105">
        <v>1612</v>
      </c>
      <c r="BJC105">
        <v>1613</v>
      </c>
      <c r="BJD105">
        <v>1614</v>
      </c>
      <c r="BJE105">
        <v>1615</v>
      </c>
      <c r="BJF105">
        <v>1616</v>
      </c>
      <c r="BJG105">
        <v>1617</v>
      </c>
      <c r="BJH105">
        <v>1618</v>
      </c>
      <c r="BJI105">
        <v>1619</v>
      </c>
      <c r="BJJ105">
        <v>1620</v>
      </c>
      <c r="BJK105">
        <v>1621</v>
      </c>
      <c r="BJL105">
        <v>1622</v>
      </c>
      <c r="BJM105">
        <v>1623</v>
      </c>
      <c r="BJN105">
        <v>1624</v>
      </c>
      <c r="BJO105">
        <v>1625</v>
      </c>
      <c r="BJP105">
        <v>1626</v>
      </c>
      <c r="BJQ105">
        <v>1627</v>
      </c>
      <c r="BJR105">
        <v>1628</v>
      </c>
      <c r="BJS105">
        <v>1629</v>
      </c>
      <c r="BJT105">
        <v>1630</v>
      </c>
      <c r="BJU105">
        <v>1631</v>
      </c>
      <c r="BJV105">
        <v>1632</v>
      </c>
      <c r="BJW105">
        <v>1633</v>
      </c>
      <c r="BJX105">
        <v>1634</v>
      </c>
      <c r="BJY105">
        <v>1635</v>
      </c>
      <c r="BJZ105">
        <v>1636</v>
      </c>
      <c r="BKA105">
        <v>1637</v>
      </c>
      <c r="BKB105">
        <v>1638</v>
      </c>
      <c r="BKC105">
        <v>1639</v>
      </c>
      <c r="BKD105">
        <v>1640</v>
      </c>
      <c r="BKE105">
        <v>1641</v>
      </c>
      <c r="BKF105">
        <v>1642</v>
      </c>
      <c r="BKG105">
        <v>1643</v>
      </c>
      <c r="BKH105">
        <v>1644</v>
      </c>
      <c r="BKI105">
        <v>1645</v>
      </c>
      <c r="BKJ105">
        <v>1646</v>
      </c>
      <c r="BKK105">
        <v>1647</v>
      </c>
      <c r="BKL105">
        <v>1648</v>
      </c>
      <c r="BKM105">
        <v>1649</v>
      </c>
      <c r="BKN105">
        <v>1650</v>
      </c>
      <c r="BKO105">
        <v>1651</v>
      </c>
      <c r="BKP105">
        <v>1652</v>
      </c>
      <c r="BKQ105">
        <v>1653</v>
      </c>
      <c r="BKR105">
        <v>1654</v>
      </c>
      <c r="BKS105">
        <v>1655</v>
      </c>
      <c r="BKT105">
        <v>1656</v>
      </c>
      <c r="BKU105">
        <v>1657</v>
      </c>
      <c r="BKV105">
        <v>1658</v>
      </c>
      <c r="BKW105">
        <v>1659</v>
      </c>
      <c r="BKX105">
        <v>1660</v>
      </c>
      <c r="BKY105">
        <v>1661</v>
      </c>
      <c r="BKZ105">
        <v>1662</v>
      </c>
      <c r="BLA105">
        <v>1663</v>
      </c>
      <c r="BLB105">
        <v>1664</v>
      </c>
      <c r="BLC105">
        <v>1665</v>
      </c>
      <c r="BLD105">
        <v>1666</v>
      </c>
      <c r="BLE105">
        <v>1667</v>
      </c>
      <c r="BLF105">
        <v>1668</v>
      </c>
      <c r="BLG105">
        <v>1669</v>
      </c>
      <c r="BLH105">
        <v>1670</v>
      </c>
      <c r="BLI105">
        <v>1671</v>
      </c>
      <c r="BLJ105">
        <v>1672</v>
      </c>
      <c r="BLK105">
        <v>1673</v>
      </c>
      <c r="BLL105">
        <v>1674</v>
      </c>
      <c r="BLM105">
        <v>1675</v>
      </c>
      <c r="BLN105">
        <v>1676</v>
      </c>
      <c r="BLO105">
        <v>1677</v>
      </c>
      <c r="BLP105">
        <v>1678</v>
      </c>
      <c r="BLQ105">
        <v>1679</v>
      </c>
      <c r="BLR105">
        <v>1680</v>
      </c>
      <c r="BLS105">
        <v>1681</v>
      </c>
      <c r="BLT105">
        <v>1682</v>
      </c>
      <c r="BLU105">
        <v>1683</v>
      </c>
      <c r="BLV105">
        <v>1684</v>
      </c>
      <c r="BLW105">
        <v>1685</v>
      </c>
      <c r="BLX105">
        <v>1686</v>
      </c>
      <c r="BLY105">
        <v>1687</v>
      </c>
      <c r="BLZ105">
        <v>1688</v>
      </c>
      <c r="BMA105">
        <v>1689</v>
      </c>
      <c r="BMB105">
        <v>1690</v>
      </c>
      <c r="BMC105">
        <v>1691</v>
      </c>
      <c r="BMD105">
        <v>1692</v>
      </c>
      <c r="BME105">
        <v>1693</v>
      </c>
      <c r="BMF105">
        <v>1694</v>
      </c>
      <c r="BMG105">
        <v>1695</v>
      </c>
      <c r="BMH105">
        <v>1696</v>
      </c>
      <c r="BMI105">
        <v>1697</v>
      </c>
      <c r="BMJ105">
        <v>1698</v>
      </c>
      <c r="BMK105">
        <v>1699</v>
      </c>
      <c r="BML105">
        <v>1700</v>
      </c>
      <c r="BMM105">
        <v>1701</v>
      </c>
      <c r="BMN105">
        <v>1702</v>
      </c>
      <c r="BMO105">
        <v>1703</v>
      </c>
      <c r="BMP105">
        <v>1704</v>
      </c>
      <c r="BMQ105">
        <v>1705</v>
      </c>
      <c r="BMR105">
        <v>1706</v>
      </c>
      <c r="BMS105">
        <v>1707</v>
      </c>
      <c r="BMT105">
        <v>1708</v>
      </c>
      <c r="BMU105">
        <v>1709</v>
      </c>
      <c r="BMV105">
        <v>1710</v>
      </c>
      <c r="BMW105">
        <v>1711</v>
      </c>
      <c r="BMX105">
        <v>1712</v>
      </c>
      <c r="BMY105">
        <v>1713</v>
      </c>
      <c r="BMZ105">
        <v>1714</v>
      </c>
      <c r="BNA105">
        <v>1715</v>
      </c>
      <c r="BNB105">
        <v>1716</v>
      </c>
      <c r="BNC105">
        <v>1717</v>
      </c>
      <c r="BND105">
        <v>1718</v>
      </c>
      <c r="BNE105">
        <v>1719</v>
      </c>
      <c r="BNF105">
        <v>1720</v>
      </c>
      <c r="BNG105">
        <v>1721</v>
      </c>
      <c r="BNH105">
        <v>1722</v>
      </c>
      <c r="BNI105">
        <v>1723</v>
      </c>
      <c r="BNJ105">
        <v>1724</v>
      </c>
      <c r="BNK105">
        <v>1725</v>
      </c>
      <c r="BNL105">
        <v>1726</v>
      </c>
      <c r="BNM105">
        <v>1727</v>
      </c>
      <c r="BNN105">
        <v>1728</v>
      </c>
      <c r="BNO105">
        <v>1729</v>
      </c>
      <c r="BNP105">
        <v>1730</v>
      </c>
      <c r="BNQ105">
        <v>1731</v>
      </c>
      <c r="BNR105">
        <v>1732</v>
      </c>
      <c r="BNS105">
        <v>1733</v>
      </c>
      <c r="BNT105">
        <v>1734</v>
      </c>
      <c r="BNU105">
        <v>1735</v>
      </c>
      <c r="BNV105">
        <v>1736</v>
      </c>
      <c r="BNW105">
        <v>1737</v>
      </c>
      <c r="BNX105">
        <v>1738</v>
      </c>
      <c r="BNY105">
        <v>1739</v>
      </c>
      <c r="BNZ105">
        <v>1740</v>
      </c>
      <c r="BOA105">
        <v>1741</v>
      </c>
      <c r="BOB105">
        <v>1742</v>
      </c>
      <c r="BOC105">
        <v>1743</v>
      </c>
      <c r="BOD105">
        <v>1744</v>
      </c>
      <c r="BOE105">
        <v>1745</v>
      </c>
      <c r="BOF105">
        <v>1746</v>
      </c>
      <c r="BOG105">
        <v>1747</v>
      </c>
      <c r="BOH105">
        <v>1748</v>
      </c>
      <c r="BOI105">
        <v>1749</v>
      </c>
      <c r="BOJ105">
        <v>1750</v>
      </c>
      <c r="BOK105">
        <v>1751</v>
      </c>
      <c r="BOL105">
        <v>1752</v>
      </c>
      <c r="BOM105">
        <v>1753</v>
      </c>
      <c r="BON105">
        <v>1754</v>
      </c>
      <c r="BOO105">
        <v>1755</v>
      </c>
      <c r="BOP105">
        <v>1756</v>
      </c>
      <c r="BOQ105">
        <v>1757</v>
      </c>
      <c r="BOR105">
        <v>1758</v>
      </c>
      <c r="BOS105">
        <v>1759</v>
      </c>
      <c r="BOT105">
        <v>1760</v>
      </c>
      <c r="BOU105">
        <v>1761</v>
      </c>
      <c r="BOV105">
        <v>1762</v>
      </c>
      <c r="BOW105">
        <v>1763</v>
      </c>
      <c r="BOX105">
        <v>1764</v>
      </c>
      <c r="BOY105">
        <v>1765</v>
      </c>
      <c r="BOZ105">
        <v>1766</v>
      </c>
      <c r="BPA105">
        <v>1767</v>
      </c>
      <c r="BPB105">
        <v>1768</v>
      </c>
      <c r="BPC105">
        <v>1769</v>
      </c>
      <c r="BPD105">
        <v>1770</v>
      </c>
      <c r="BPE105">
        <v>1771</v>
      </c>
      <c r="BPF105">
        <v>1772</v>
      </c>
      <c r="BPG105">
        <v>1773</v>
      </c>
      <c r="BPH105">
        <v>1774</v>
      </c>
      <c r="BPI105">
        <v>1775</v>
      </c>
      <c r="BPJ105">
        <v>1776</v>
      </c>
      <c r="BPK105">
        <v>1777</v>
      </c>
      <c r="BPL105">
        <v>1778</v>
      </c>
      <c r="BPM105">
        <v>1779</v>
      </c>
      <c r="BPN105">
        <v>1780</v>
      </c>
      <c r="BPO105">
        <v>1781</v>
      </c>
      <c r="BPP105">
        <v>1782</v>
      </c>
      <c r="BPQ105">
        <v>1783</v>
      </c>
      <c r="BPR105">
        <v>1784</v>
      </c>
      <c r="BPS105">
        <v>1785</v>
      </c>
      <c r="BPT105">
        <v>1786</v>
      </c>
      <c r="BPU105">
        <v>1787</v>
      </c>
      <c r="BPV105">
        <v>1788</v>
      </c>
      <c r="BPW105">
        <v>1789</v>
      </c>
      <c r="BPX105">
        <v>1790</v>
      </c>
      <c r="BPY105">
        <v>1791</v>
      </c>
      <c r="BPZ105">
        <v>1792</v>
      </c>
      <c r="BQA105">
        <v>1793</v>
      </c>
      <c r="BQB105">
        <v>1794</v>
      </c>
      <c r="BQC105">
        <v>1795</v>
      </c>
      <c r="BQD105">
        <v>1796</v>
      </c>
      <c r="BQE105">
        <v>1797</v>
      </c>
      <c r="BQF105">
        <v>1798</v>
      </c>
      <c r="BQG105">
        <v>1799</v>
      </c>
      <c r="BQH105">
        <v>1800</v>
      </c>
      <c r="BQI105">
        <v>1801</v>
      </c>
      <c r="BQJ105">
        <v>1802</v>
      </c>
      <c r="BQK105">
        <v>1803</v>
      </c>
      <c r="BQL105">
        <v>1804</v>
      </c>
      <c r="BQM105">
        <v>1805</v>
      </c>
      <c r="BQN105">
        <v>1806</v>
      </c>
      <c r="BQO105">
        <v>1807</v>
      </c>
      <c r="BQP105">
        <v>1808</v>
      </c>
      <c r="BQQ105">
        <v>1809</v>
      </c>
      <c r="BQR105">
        <v>1810</v>
      </c>
      <c r="BQS105">
        <v>1811</v>
      </c>
      <c r="BQT105">
        <v>1812</v>
      </c>
      <c r="BQU105">
        <v>1813</v>
      </c>
      <c r="BQV105">
        <v>1814</v>
      </c>
      <c r="BQW105">
        <v>1815</v>
      </c>
      <c r="BQX105">
        <v>1816</v>
      </c>
      <c r="BQY105">
        <v>1817</v>
      </c>
      <c r="BQZ105">
        <v>1818</v>
      </c>
      <c r="BRA105">
        <v>1819</v>
      </c>
      <c r="BRB105">
        <v>1820</v>
      </c>
      <c r="BRC105">
        <v>1821</v>
      </c>
      <c r="BRD105">
        <v>1822</v>
      </c>
      <c r="BRE105">
        <v>1823</v>
      </c>
      <c r="BRF105">
        <v>1824</v>
      </c>
      <c r="BRG105">
        <v>1825</v>
      </c>
      <c r="BRH105">
        <v>1826</v>
      </c>
      <c r="BRI105">
        <v>1827</v>
      </c>
      <c r="BRJ105">
        <v>1828</v>
      </c>
      <c r="BRK105">
        <v>1829</v>
      </c>
      <c r="BRL105">
        <v>1830</v>
      </c>
      <c r="BRM105">
        <v>1831</v>
      </c>
      <c r="BRN105">
        <v>1832</v>
      </c>
      <c r="BRO105">
        <v>1833</v>
      </c>
      <c r="BRP105">
        <v>1834</v>
      </c>
      <c r="BRQ105">
        <v>1835</v>
      </c>
      <c r="BRR105">
        <v>1836</v>
      </c>
      <c r="BRS105">
        <v>1837</v>
      </c>
      <c r="BRT105">
        <v>1838</v>
      </c>
      <c r="BRU105">
        <v>1839</v>
      </c>
      <c r="BRV105">
        <v>1840</v>
      </c>
      <c r="BRW105">
        <v>1841</v>
      </c>
      <c r="BRX105">
        <v>1842</v>
      </c>
      <c r="BRY105">
        <v>1843</v>
      </c>
      <c r="BRZ105">
        <v>1844</v>
      </c>
      <c r="BSA105">
        <v>1845</v>
      </c>
      <c r="BSB105">
        <v>1846</v>
      </c>
      <c r="BSC105">
        <v>1847</v>
      </c>
      <c r="BSD105">
        <v>1848</v>
      </c>
      <c r="BSE105">
        <v>1849</v>
      </c>
      <c r="BSF105">
        <v>1850</v>
      </c>
      <c r="BSG105">
        <v>1851</v>
      </c>
      <c r="BSH105">
        <v>1852</v>
      </c>
      <c r="BSI105">
        <v>1853</v>
      </c>
      <c r="BSJ105">
        <v>1854</v>
      </c>
      <c r="BSK105">
        <v>1855</v>
      </c>
      <c r="BSL105">
        <v>1856</v>
      </c>
      <c r="BSM105">
        <v>1857</v>
      </c>
      <c r="BSN105">
        <v>1858</v>
      </c>
      <c r="BSO105">
        <v>1859</v>
      </c>
      <c r="BSP105">
        <v>1860</v>
      </c>
      <c r="BSQ105">
        <v>1861</v>
      </c>
      <c r="BSR105">
        <v>1862</v>
      </c>
      <c r="BSS105">
        <v>1863</v>
      </c>
      <c r="BST105">
        <v>1864</v>
      </c>
      <c r="BSU105">
        <v>1865</v>
      </c>
      <c r="BSV105">
        <v>1866</v>
      </c>
      <c r="BSW105">
        <v>1867</v>
      </c>
      <c r="BSX105">
        <v>1868</v>
      </c>
      <c r="BSY105">
        <v>1869</v>
      </c>
      <c r="BSZ105">
        <v>1870</v>
      </c>
      <c r="BTA105">
        <v>1871</v>
      </c>
      <c r="BTB105">
        <v>1872</v>
      </c>
      <c r="BTC105">
        <v>1873</v>
      </c>
      <c r="BTD105">
        <v>1874</v>
      </c>
      <c r="BTE105">
        <v>1875</v>
      </c>
      <c r="BTF105">
        <v>1876</v>
      </c>
      <c r="BTG105">
        <v>1877</v>
      </c>
      <c r="BTH105">
        <v>1878</v>
      </c>
      <c r="BTI105">
        <v>1879</v>
      </c>
      <c r="BTJ105">
        <v>1880</v>
      </c>
      <c r="BTK105">
        <v>1881</v>
      </c>
      <c r="BTL105">
        <v>1882</v>
      </c>
      <c r="BTM105">
        <v>1883</v>
      </c>
      <c r="BTN105">
        <v>1884</v>
      </c>
      <c r="BTO105">
        <v>1885</v>
      </c>
      <c r="BTP105">
        <v>1886</v>
      </c>
      <c r="BTQ105">
        <v>1887</v>
      </c>
      <c r="BTR105">
        <v>1888</v>
      </c>
      <c r="BTS105">
        <v>1889</v>
      </c>
      <c r="BTT105">
        <v>1890</v>
      </c>
      <c r="BTU105">
        <v>1891</v>
      </c>
      <c r="BTV105">
        <v>1892</v>
      </c>
      <c r="BTW105">
        <v>1893</v>
      </c>
      <c r="BTX105">
        <v>1894</v>
      </c>
      <c r="BTY105">
        <v>1895</v>
      </c>
      <c r="BTZ105">
        <v>1896</v>
      </c>
      <c r="BUA105">
        <v>1897</v>
      </c>
      <c r="BUB105">
        <v>1898</v>
      </c>
      <c r="BUC105">
        <v>1899</v>
      </c>
      <c r="BUD105">
        <v>1900</v>
      </c>
      <c r="BUE105">
        <v>1901</v>
      </c>
      <c r="BUF105">
        <v>1902</v>
      </c>
      <c r="BUG105">
        <v>1903</v>
      </c>
      <c r="BUH105">
        <v>1904</v>
      </c>
      <c r="BUI105">
        <v>1905</v>
      </c>
      <c r="BUJ105">
        <v>1906</v>
      </c>
      <c r="BUK105">
        <v>1907</v>
      </c>
      <c r="BUL105">
        <v>1908</v>
      </c>
      <c r="BUM105">
        <v>1909</v>
      </c>
      <c r="BUN105">
        <v>1910</v>
      </c>
      <c r="BUO105">
        <v>1911</v>
      </c>
      <c r="BUP105">
        <v>1912</v>
      </c>
      <c r="BUQ105">
        <v>1913</v>
      </c>
      <c r="BUR105">
        <v>1914</v>
      </c>
      <c r="BUS105">
        <v>1915</v>
      </c>
      <c r="BUT105">
        <v>1916</v>
      </c>
      <c r="BUU105">
        <v>1917</v>
      </c>
      <c r="BUV105">
        <v>1918</v>
      </c>
      <c r="BUW105">
        <v>1919</v>
      </c>
      <c r="BUX105">
        <v>1920</v>
      </c>
      <c r="BUY105">
        <v>1921</v>
      </c>
      <c r="BUZ105">
        <v>1922</v>
      </c>
      <c r="BVA105">
        <v>1923</v>
      </c>
      <c r="BVB105">
        <v>1924</v>
      </c>
      <c r="BVC105">
        <v>1925</v>
      </c>
      <c r="BVD105">
        <v>1926</v>
      </c>
      <c r="BVE105">
        <v>1927</v>
      </c>
      <c r="BVF105">
        <v>1928</v>
      </c>
      <c r="BVG105">
        <v>1929</v>
      </c>
      <c r="BVH105">
        <v>1930</v>
      </c>
      <c r="BVI105">
        <v>1931</v>
      </c>
      <c r="BVJ105">
        <v>1932</v>
      </c>
      <c r="BVK105">
        <v>1933</v>
      </c>
      <c r="BVL105">
        <v>1934</v>
      </c>
      <c r="BVM105">
        <v>1935</v>
      </c>
      <c r="BVN105">
        <v>1936</v>
      </c>
      <c r="BVO105">
        <v>1937</v>
      </c>
      <c r="BVP105">
        <v>1938</v>
      </c>
      <c r="BVQ105">
        <v>1939</v>
      </c>
      <c r="BVR105">
        <v>1940</v>
      </c>
      <c r="BVS105">
        <v>1941</v>
      </c>
      <c r="BVT105">
        <v>1942</v>
      </c>
      <c r="BVU105">
        <v>1943</v>
      </c>
      <c r="BVV105">
        <v>1944</v>
      </c>
      <c r="BVW105">
        <v>1945</v>
      </c>
      <c r="BVX105">
        <v>1946</v>
      </c>
      <c r="BVY105">
        <v>1947</v>
      </c>
      <c r="BVZ105">
        <v>1948</v>
      </c>
      <c r="BWA105">
        <v>1949</v>
      </c>
      <c r="BWB105">
        <v>1950</v>
      </c>
      <c r="BWC105">
        <v>1951</v>
      </c>
      <c r="BWD105">
        <v>1952</v>
      </c>
      <c r="BWE105">
        <v>1953</v>
      </c>
      <c r="BWF105">
        <v>1954</v>
      </c>
      <c r="BWG105">
        <v>1955</v>
      </c>
      <c r="BWH105">
        <v>1956</v>
      </c>
      <c r="BWI105">
        <v>1957</v>
      </c>
      <c r="BWJ105">
        <v>1958</v>
      </c>
      <c r="BWK105">
        <v>1959</v>
      </c>
      <c r="BWL105">
        <v>1960</v>
      </c>
      <c r="BWM105">
        <v>1961</v>
      </c>
      <c r="BWN105">
        <v>1962</v>
      </c>
      <c r="BWO105">
        <v>1963</v>
      </c>
      <c r="BWP105">
        <v>1964</v>
      </c>
      <c r="BWQ105">
        <v>1965</v>
      </c>
      <c r="BWR105">
        <v>1966</v>
      </c>
      <c r="BWS105">
        <v>1967</v>
      </c>
      <c r="BWT105">
        <v>1968</v>
      </c>
      <c r="BWU105">
        <v>1969</v>
      </c>
      <c r="BWV105">
        <v>1970</v>
      </c>
      <c r="BWW105">
        <v>1971</v>
      </c>
      <c r="BWX105">
        <v>1972</v>
      </c>
      <c r="BWY105">
        <v>1973</v>
      </c>
      <c r="BWZ105">
        <v>1974</v>
      </c>
      <c r="BXA105">
        <v>1975</v>
      </c>
      <c r="BXB105">
        <v>1976</v>
      </c>
      <c r="BXC105">
        <v>1977</v>
      </c>
      <c r="BXD105">
        <v>1978</v>
      </c>
      <c r="BXE105">
        <v>1979</v>
      </c>
      <c r="BXF105">
        <v>1980</v>
      </c>
      <c r="BXG105">
        <v>1981</v>
      </c>
      <c r="BXH105">
        <v>1982</v>
      </c>
      <c r="BXI105">
        <v>1983</v>
      </c>
      <c r="BXJ105">
        <v>1984</v>
      </c>
      <c r="BXK105">
        <v>1985</v>
      </c>
      <c r="BXL105">
        <v>1986</v>
      </c>
      <c r="BXM105">
        <v>1987</v>
      </c>
      <c r="BXN105">
        <v>1988</v>
      </c>
      <c r="BXO105">
        <v>1989</v>
      </c>
      <c r="BXP105">
        <v>1990</v>
      </c>
      <c r="BXQ105">
        <v>1991</v>
      </c>
      <c r="BXR105">
        <v>1992</v>
      </c>
      <c r="BXS105">
        <v>1993</v>
      </c>
      <c r="BXT105">
        <v>1994</v>
      </c>
      <c r="BXU105">
        <v>1995</v>
      </c>
      <c r="BXV105">
        <v>1996</v>
      </c>
      <c r="BXW105">
        <v>1997</v>
      </c>
      <c r="BXX105">
        <v>1998</v>
      </c>
      <c r="BXY105">
        <v>1999</v>
      </c>
      <c r="BXZ105">
        <v>2000</v>
      </c>
    </row>
    <row r="106" spans="1:2002" x14ac:dyDescent="0.25">
      <c r="B106" t="s">
        <v>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ADW106">
        <v>47</v>
      </c>
      <c r="ADX106">
        <v>62</v>
      </c>
      <c r="ADY106">
        <v>63</v>
      </c>
      <c r="ADZ106">
        <v>63</v>
      </c>
      <c r="AEA106">
        <v>63</v>
      </c>
      <c r="AEB106">
        <v>62</v>
      </c>
      <c r="AEC106">
        <v>47</v>
      </c>
      <c r="AED106">
        <v>63</v>
      </c>
      <c r="AEE106">
        <v>63</v>
      </c>
      <c r="AEF106">
        <v>62</v>
      </c>
      <c r="AEG106">
        <v>63</v>
      </c>
      <c r="AEH106">
        <v>62</v>
      </c>
      <c r="AEI106">
        <v>47</v>
      </c>
      <c r="AEJ106">
        <v>48</v>
      </c>
      <c r="AEK106">
        <v>63</v>
      </c>
      <c r="AEL106">
        <v>62</v>
      </c>
      <c r="AEM106">
        <v>63</v>
      </c>
      <c r="AEN106">
        <v>47</v>
      </c>
      <c r="AEO106">
        <v>47</v>
      </c>
      <c r="AEP106">
        <v>63</v>
      </c>
      <c r="AEQ106">
        <v>47</v>
      </c>
      <c r="AER106">
        <v>47</v>
      </c>
      <c r="AES106">
        <v>63</v>
      </c>
      <c r="AET106">
        <v>47</v>
      </c>
      <c r="AEU106">
        <v>63</v>
      </c>
      <c r="AEV106">
        <v>62</v>
      </c>
      <c r="AEW106">
        <v>47</v>
      </c>
      <c r="AEX106">
        <v>63</v>
      </c>
      <c r="AEY106">
        <v>47</v>
      </c>
      <c r="AEZ106">
        <v>62</v>
      </c>
      <c r="AFA106">
        <v>62</v>
      </c>
      <c r="AFB106">
        <v>63</v>
      </c>
      <c r="AFC106">
        <v>63</v>
      </c>
      <c r="AFD106">
        <v>62</v>
      </c>
      <c r="AFE106">
        <v>47</v>
      </c>
      <c r="AFF106">
        <v>63</v>
      </c>
      <c r="AFG106">
        <v>62</v>
      </c>
      <c r="AFH106">
        <v>62</v>
      </c>
      <c r="AFI106">
        <v>47</v>
      </c>
      <c r="AFJ106">
        <v>46</v>
      </c>
      <c r="AFK106">
        <v>47</v>
      </c>
      <c r="AFL106">
        <v>62</v>
      </c>
      <c r="AFM106">
        <v>63</v>
      </c>
      <c r="AFN106">
        <v>62</v>
      </c>
      <c r="AFO106">
        <v>47</v>
      </c>
      <c r="AFP106">
        <v>62</v>
      </c>
      <c r="AFQ106">
        <v>62</v>
      </c>
      <c r="AFR106">
        <v>63</v>
      </c>
      <c r="AFS106">
        <v>63</v>
      </c>
      <c r="AFT106">
        <v>47</v>
      </c>
      <c r="AFU106">
        <v>46</v>
      </c>
      <c r="AFV106">
        <v>48</v>
      </c>
      <c r="AFW106">
        <v>46</v>
      </c>
      <c r="AFX106">
        <v>63</v>
      </c>
      <c r="AFY106">
        <v>47</v>
      </c>
      <c r="AFZ106">
        <v>46</v>
      </c>
      <c r="AGA106">
        <v>47</v>
      </c>
      <c r="AGB106">
        <v>47</v>
      </c>
      <c r="AGC106">
        <v>47</v>
      </c>
      <c r="AGD106">
        <v>63</v>
      </c>
      <c r="AGE106">
        <v>62</v>
      </c>
      <c r="AGF106">
        <v>47</v>
      </c>
      <c r="AGG106">
        <v>47</v>
      </c>
      <c r="AGH106">
        <v>63</v>
      </c>
      <c r="AGI106">
        <v>47</v>
      </c>
      <c r="AGJ106">
        <v>47</v>
      </c>
      <c r="AGK106">
        <v>78</v>
      </c>
      <c r="AGL106">
        <v>63</v>
      </c>
      <c r="AGM106">
        <v>47</v>
      </c>
      <c r="AGN106">
        <v>62</v>
      </c>
      <c r="AGO106">
        <v>63</v>
      </c>
      <c r="AGP106">
        <v>62</v>
      </c>
      <c r="AGQ106">
        <v>62</v>
      </c>
      <c r="AGR106">
        <v>62</v>
      </c>
      <c r="AGS106">
        <v>110</v>
      </c>
      <c r="AGT106">
        <v>62</v>
      </c>
      <c r="AGU106">
        <v>46</v>
      </c>
      <c r="AGV106">
        <v>63</v>
      </c>
      <c r="AGW106">
        <v>47</v>
      </c>
      <c r="AGX106">
        <v>62</v>
      </c>
      <c r="AGY106">
        <v>47</v>
      </c>
      <c r="AGZ106">
        <v>172</v>
      </c>
      <c r="AHA106">
        <v>62</v>
      </c>
      <c r="AHB106">
        <v>46</v>
      </c>
      <c r="AHC106">
        <v>63</v>
      </c>
      <c r="AHD106">
        <v>63</v>
      </c>
      <c r="AHE106">
        <v>63</v>
      </c>
      <c r="AHF106">
        <v>47</v>
      </c>
      <c r="AHG106">
        <v>47</v>
      </c>
      <c r="AHH106">
        <v>63</v>
      </c>
      <c r="AHI106">
        <v>47</v>
      </c>
      <c r="AHJ106">
        <v>63</v>
      </c>
      <c r="AHK106">
        <v>62</v>
      </c>
      <c r="AHL106">
        <v>62</v>
      </c>
      <c r="AHM106">
        <v>62</v>
      </c>
      <c r="AHN106">
        <v>46</v>
      </c>
      <c r="AHO106">
        <v>47</v>
      </c>
      <c r="AHP106">
        <v>63</v>
      </c>
      <c r="AHQ106">
        <v>62</v>
      </c>
      <c r="AHR106">
        <v>47</v>
      </c>
      <c r="AHS106">
        <v>63</v>
      </c>
      <c r="AHT106">
        <v>63</v>
      </c>
      <c r="AHU106">
        <v>47</v>
      </c>
      <c r="AHV106">
        <v>47</v>
      </c>
      <c r="AHW106">
        <v>63</v>
      </c>
      <c r="AHX106">
        <v>47</v>
      </c>
      <c r="AHY106">
        <v>47</v>
      </c>
      <c r="AHZ106">
        <v>47</v>
      </c>
      <c r="AIA106">
        <v>55</v>
      </c>
      <c r="AIB106">
        <v>47</v>
      </c>
      <c r="AIC106">
        <v>62</v>
      </c>
      <c r="AID106">
        <v>63</v>
      </c>
      <c r="AIE106">
        <v>46</v>
      </c>
      <c r="AIF106">
        <v>47</v>
      </c>
      <c r="AIG106">
        <v>79</v>
      </c>
      <c r="AIH106">
        <v>47</v>
      </c>
      <c r="AII106">
        <v>47</v>
      </c>
      <c r="AIJ106">
        <v>47</v>
      </c>
      <c r="AIK106">
        <v>47</v>
      </c>
      <c r="AIL106">
        <v>47</v>
      </c>
      <c r="AIM106">
        <v>63</v>
      </c>
      <c r="AIN106">
        <v>46</v>
      </c>
      <c r="AIO106">
        <v>63</v>
      </c>
      <c r="AIP106">
        <v>63</v>
      </c>
      <c r="AIQ106">
        <v>63</v>
      </c>
      <c r="AIR106">
        <v>46</v>
      </c>
      <c r="AIS106">
        <v>63</v>
      </c>
      <c r="AIT106">
        <v>57</v>
      </c>
      <c r="AIU106">
        <v>62</v>
      </c>
      <c r="AIV106">
        <v>63</v>
      </c>
      <c r="AIW106">
        <v>56</v>
      </c>
      <c r="AIX106">
        <v>52</v>
      </c>
      <c r="AIY106">
        <v>54</v>
      </c>
      <c r="AIZ106">
        <v>64</v>
      </c>
      <c r="AJA106">
        <v>54</v>
      </c>
      <c r="AJB106">
        <v>57</v>
      </c>
      <c r="AJC106">
        <v>55</v>
      </c>
      <c r="AJD106">
        <v>63</v>
      </c>
      <c r="AJE106">
        <v>59</v>
      </c>
      <c r="AJF106">
        <v>59</v>
      </c>
      <c r="AJG106">
        <v>54</v>
      </c>
      <c r="AJH106">
        <v>50</v>
      </c>
      <c r="AJI106">
        <v>54</v>
      </c>
      <c r="AJJ106">
        <v>64</v>
      </c>
      <c r="AJK106">
        <v>55</v>
      </c>
      <c r="AJL106">
        <v>53</v>
      </c>
      <c r="AJM106">
        <v>54</v>
      </c>
      <c r="AJN106">
        <v>66</v>
      </c>
      <c r="AJO106">
        <v>50</v>
      </c>
      <c r="AJP106">
        <v>57</v>
      </c>
      <c r="AJQ106">
        <v>62</v>
      </c>
      <c r="AJR106">
        <v>47</v>
      </c>
      <c r="AJS106">
        <v>53</v>
      </c>
      <c r="AJT106">
        <v>55</v>
      </c>
      <c r="AJU106">
        <v>55</v>
      </c>
      <c r="AJV106">
        <v>62</v>
      </c>
      <c r="AJW106">
        <v>57</v>
      </c>
      <c r="AJX106">
        <v>52</v>
      </c>
      <c r="AJY106">
        <v>58</v>
      </c>
      <c r="AJZ106">
        <v>62</v>
      </c>
      <c r="AKA106">
        <v>63</v>
      </c>
      <c r="AKB106">
        <v>58</v>
      </c>
      <c r="AKC106">
        <v>52</v>
      </c>
      <c r="AKD106">
        <v>62</v>
      </c>
      <c r="AKE106">
        <v>62</v>
      </c>
      <c r="AKF106">
        <v>47</v>
      </c>
      <c r="AKG106">
        <v>47</v>
      </c>
      <c r="AKH106">
        <v>47</v>
      </c>
      <c r="AKI106">
        <v>51</v>
      </c>
      <c r="AKJ106">
        <v>49</v>
      </c>
      <c r="AKK106">
        <v>63</v>
      </c>
      <c r="AKL106">
        <v>47</v>
      </c>
      <c r="AKM106">
        <v>63</v>
      </c>
      <c r="AKN106">
        <v>47</v>
      </c>
      <c r="AKO106">
        <v>62</v>
      </c>
      <c r="AKP106">
        <v>47</v>
      </c>
      <c r="AKQ106">
        <v>47</v>
      </c>
      <c r="AKR106">
        <v>62</v>
      </c>
      <c r="AKS106">
        <v>47</v>
      </c>
      <c r="AKT106">
        <v>47</v>
      </c>
      <c r="AKU106">
        <v>62</v>
      </c>
      <c r="AKV106">
        <v>47</v>
      </c>
      <c r="AKW106">
        <v>63</v>
      </c>
      <c r="AKX106">
        <v>62</v>
      </c>
      <c r="AKY106">
        <v>46</v>
      </c>
      <c r="AKZ106">
        <v>62</v>
      </c>
      <c r="ALA106">
        <v>47</v>
      </c>
      <c r="ALB106">
        <v>63</v>
      </c>
      <c r="ALC106">
        <v>63</v>
      </c>
      <c r="ALD106">
        <v>47</v>
      </c>
      <c r="ALE106">
        <v>47</v>
      </c>
      <c r="ALF106">
        <v>47</v>
      </c>
      <c r="ALG106">
        <v>63</v>
      </c>
      <c r="ALH106">
        <v>47</v>
      </c>
      <c r="ALI106">
        <v>62</v>
      </c>
      <c r="ALJ106">
        <v>53</v>
      </c>
      <c r="ALK106">
        <v>62</v>
      </c>
      <c r="ALL106">
        <v>46</v>
      </c>
      <c r="ALM106">
        <v>78</v>
      </c>
      <c r="ALN106">
        <v>63</v>
      </c>
      <c r="ALO106">
        <v>47</v>
      </c>
      <c r="ALP106">
        <v>52</v>
      </c>
      <c r="ALQ106">
        <v>62</v>
      </c>
      <c r="ALR106">
        <v>62</v>
      </c>
      <c r="ALS106">
        <v>78</v>
      </c>
      <c r="ALT106">
        <v>93</v>
      </c>
      <c r="ALU106">
        <v>78</v>
      </c>
      <c r="ALV106">
        <v>47</v>
      </c>
      <c r="ALW106">
        <v>63</v>
      </c>
      <c r="ALX106">
        <v>78</v>
      </c>
      <c r="ALY106">
        <v>62</v>
      </c>
      <c r="ALZ106">
        <v>78</v>
      </c>
      <c r="AMA106">
        <v>47</v>
      </c>
      <c r="AMB106">
        <v>46</v>
      </c>
      <c r="AMC106">
        <v>62</v>
      </c>
      <c r="AMD106">
        <v>62</v>
      </c>
      <c r="AME106">
        <v>62</v>
      </c>
      <c r="AMF106">
        <v>63</v>
      </c>
      <c r="AMG106">
        <v>47</v>
      </c>
      <c r="AMH106">
        <v>47</v>
      </c>
      <c r="AMI106">
        <v>78</v>
      </c>
      <c r="AMJ106">
        <v>62</v>
      </c>
      <c r="AMK106">
        <v>63</v>
      </c>
      <c r="AML106">
        <v>47</v>
      </c>
      <c r="AMM106">
        <v>63</v>
      </c>
      <c r="AMN106">
        <v>47</v>
      </c>
      <c r="AMO106">
        <v>63</v>
      </c>
      <c r="AMP106">
        <v>78</v>
      </c>
      <c r="AMQ106">
        <v>62</v>
      </c>
      <c r="AMR106">
        <v>62</v>
      </c>
      <c r="AMS106">
        <v>62</v>
      </c>
      <c r="AMT106">
        <v>62</v>
      </c>
      <c r="AMU106">
        <v>78</v>
      </c>
      <c r="AMV106">
        <v>47</v>
      </c>
      <c r="AMW106">
        <v>47</v>
      </c>
      <c r="AMX106">
        <v>63</v>
      </c>
      <c r="AMY106">
        <v>47</v>
      </c>
      <c r="AMZ106">
        <v>63</v>
      </c>
      <c r="ANA106">
        <v>63</v>
      </c>
      <c r="ANB106">
        <v>62</v>
      </c>
      <c r="ANC106">
        <v>78</v>
      </c>
      <c r="AND106">
        <v>47</v>
      </c>
      <c r="ANE106">
        <v>62</v>
      </c>
      <c r="ANF106">
        <v>62</v>
      </c>
      <c r="ANG106">
        <v>47</v>
      </c>
      <c r="ANH106">
        <v>62</v>
      </c>
      <c r="ANI106">
        <v>94</v>
      </c>
      <c r="ANJ106">
        <v>62</v>
      </c>
      <c r="ANK106">
        <v>62</v>
      </c>
      <c r="ANL106">
        <v>62</v>
      </c>
      <c r="ANM106">
        <v>62</v>
      </c>
      <c r="ANN106">
        <v>47</v>
      </c>
      <c r="ANO106">
        <v>62</v>
      </c>
      <c r="ANP106">
        <v>62</v>
      </c>
      <c r="ANQ106">
        <v>62</v>
      </c>
      <c r="ANR106">
        <v>47</v>
      </c>
      <c r="ANS106">
        <v>63</v>
      </c>
      <c r="ANT106">
        <v>57</v>
      </c>
      <c r="ANU106">
        <v>64</v>
      </c>
      <c r="ANV106">
        <v>54</v>
      </c>
      <c r="ANW106">
        <v>54</v>
      </c>
      <c r="ANX106">
        <v>51</v>
      </c>
      <c r="ANY106">
        <v>47</v>
      </c>
      <c r="ANZ106">
        <v>78</v>
      </c>
      <c r="AOA106">
        <v>47</v>
      </c>
      <c r="AOB106">
        <v>63</v>
      </c>
      <c r="AOC106">
        <v>47</v>
      </c>
      <c r="AOD106">
        <v>62</v>
      </c>
      <c r="AOE106">
        <v>63</v>
      </c>
      <c r="AOF106">
        <v>63</v>
      </c>
      <c r="AOG106">
        <v>63</v>
      </c>
      <c r="AOH106">
        <v>63</v>
      </c>
      <c r="AOI106">
        <v>47</v>
      </c>
      <c r="AOJ106">
        <v>62</v>
      </c>
      <c r="AOK106">
        <v>47</v>
      </c>
      <c r="AOL106">
        <v>63</v>
      </c>
      <c r="AOM106">
        <v>47</v>
      </c>
      <c r="AON106">
        <v>63</v>
      </c>
      <c r="AOO106">
        <v>63</v>
      </c>
      <c r="AOP106">
        <v>46</v>
      </c>
      <c r="AOQ106">
        <v>46</v>
      </c>
      <c r="AOR106">
        <v>47</v>
      </c>
      <c r="AOS106">
        <v>47</v>
      </c>
      <c r="AOT106">
        <v>63</v>
      </c>
      <c r="AOU106">
        <v>63</v>
      </c>
      <c r="AOV106">
        <v>62</v>
      </c>
      <c r="AOW106">
        <v>62</v>
      </c>
      <c r="AOX106">
        <v>63</v>
      </c>
      <c r="AOY106">
        <v>63</v>
      </c>
      <c r="AOZ106">
        <v>47</v>
      </c>
      <c r="APA106">
        <v>47</v>
      </c>
      <c r="APB106">
        <v>62</v>
      </c>
      <c r="APC106">
        <v>63</v>
      </c>
      <c r="APD106">
        <v>63</v>
      </c>
      <c r="APE106">
        <v>63</v>
      </c>
      <c r="APF106">
        <v>63</v>
      </c>
      <c r="APG106">
        <v>63</v>
      </c>
      <c r="APH106">
        <v>63</v>
      </c>
      <c r="API106">
        <v>47</v>
      </c>
      <c r="APJ106">
        <v>47</v>
      </c>
      <c r="APK106">
        <v>62</v>
      </c>
      <c r="APL106">
        <v>63</v>
      </c>
      <c r="APM106">
        <v>62</v>
      </c>
      <c r="APN106">
        <v>63</v>
      </c>
      <c r="APO106">
        <v>47</v>
      </c>
      <c r="APP106">
        <v>46</v>
      </c>
      <c r="APQ106">
        <v>63</v>
      </c>
      <c r="APR106">
        <v>47</v>
      </c>
      <c r="APS106">
        <v>62</v>
      </c>
      <c r="APT106">
        <v>47</v>
      </c>
      <c r="APU106">
        <v>47</v>
      </c>
      <c r="APV106">
        <v>62</v>
      </c>
      <c r="APW106">
        <v>63</v>
      </c>
      <c r="APX106">
        <v>63</v>
      </c>
      <c r="APY106">
        <v>63</v>
      </c>
      <c r="APZ106">
        <v>47</v>
      </c>
      <c r="AQA106">
        <v>46</v>
      </c>
      <c r="AQB106">
        <v>62</v>
      </c>
      <c r="AQC106">
        <v>47</v>
      </c>
      <c r="AQD106">
        <v>109</v>
      </c>
      <c r="AQE106">
        <v>47</v>
      </c>
      <c r="AQF106">
        <v>47</v>
      </c>
      <c r="AQG106">
        <v>63</v>
      </c>
      <c r="AQH106">
        <v>63</v>
      </c>
      <c r="AQI106">
        <v>63</v>
      </c>
      <c r="AQJ106">
        <v>47</v>
      </c>
      <c r="AQK106">
        <v>47</v>
      </c>
      <c r="AQL106">
        <v>63</v>
      </c>
      <c r="AQM106">
        <v>63</v>
      </c>
      <c r="AQN106">
        <v>63</v>
      </c>
      <c r="AQO106">
        <v>63</v>
      </c>
      <c r="AQP106">
        <v>62</v>
      </c>
      <c r="AQQ106">
        <v>78</v>
      </c>
      <c r="AQR106">
        <v>63</v>
      </c>
      <c r="AQS106">
        <v>63</v>
      </c>
      <c r="AQT106">
        <v>46</v>
      </c>
      <c r="AQU106">
        <v>46</v>
      </c>
      <c r="AQV106">
        <v>62</v>
      </c>
      <c r="AQW106">
        <v>62</v>
      </c>
      <c r="AQX106">
        <v>62</v>
      </c>
      <c r="AQY106">
        <v>63</v>
      </c>
      <c r="AQZ106">
        <v>47</v>
      </c>
      <c r="ARA106">
        <v>62</v>
      </c>
      <c r="ARB106">
        <v>47</v>
      </c>
      <c r="ARC106">
        <v>62</v>
      </c>
      <c r="ARD106">
        <v>47</v>
      </c>
      <c r="ARE106">
        <v>47</v>
      </c>
      <c r="ARF106">
        <v>62</v>
      </c>
      <c r="ARG106">
        <v>47</v>
      </c>
      <c r="ARH106">
        <v>47</v>
      </c>
      <c r="ARI106">
        <v>46</v>
      </c>
      <c r="ARJ106">
        <v>63</v>
      </c>
      <c r="ARK106">
        <v>47</v>
      </c>
      <c r="ARL106">
        <v>47</v>
      </c>
      <c r="ARM106">
        <v>63</v>
      </c>
      <c r="ARN106">
        <v>63</v>
      </c>
      <c r="ARO106">
        <v>47</v>
      </c>
      <c r="ARP106">
        <v>63</v>
      </c>
      <c r="ARQ106">
        <v>63</v>
      </c>
      <c r="ARR106">
        <v>47</v>
      </c>
      <c r="ARS106">
        <v>47</v>
      </c>
      <c r="ART106">
        <v>47</v>
      </c>
      <c r="ARU106">
        <v>62</v>
      </c>
      <c r="ARV106">
        <v>47</v>
      </c>
      <c r="ARW106">
        <v>63</v>
      </c>
      <c r="ARX106">
        <v>62</v>
      </c>
      <c r="ARY106">
        <v>47</v>
      </c>
      <c r="ARZ106">
        <v>46</v>
      </c>
      <c r="ASA106">
        <v>47</v>
      </c>
      <c r="ASB106">
        <v>62</v>
      </c>
      <c r="ASC106">
        <v>47</v>
      </c>
      <c r="ASD106">
        <v>47</v>
      </c>
      <c r="ASE106">
        <v>47</v>
      </c>
      <c r="ASF106">
        <v>47</v>
      </c>
      <c r="ASG106">
        <v>47</v>
      </c>
      <c r="ASH106">
        <v>46</v>
      </c>
      <c r="ASI106">
        <v>47</v>
      </c>
      <c r="ASJ106">
        <v>47</v>
      </c>
      <c r="ASK106">
        <v>47</v>
      </c>
      <c r="ASL106">
        <v>47</v>
      </c>
      <c r="ASM106">
        <v>47</v>
      </c>
      <c r="ASN106">
        <v>63</v>
      </c>
      <c r="ASO106">
        <v>78</v>
      </c>
      <c r="ASP106">
        <v>63</v>
      </c>
      <c r="ASQ106">
        <v>47</v>
      </c>
      <c r="ASR106">
        <v>62</v>
      </c>
      <c r="ASS106">
        <v>62</v>
      </c>
      <c r="AST106">
        <v>47</v>
      </c>
      <c r="ASU106">
        <v>47</v>
      </c>
      <c r="ASV106">
        <v>62</v>
      </c>
      <c r="ASW106">
        <v>62</v>
      </c>
      <c r="ASX106">
        <v>47</v>
      </c>
      <c r="ASY106">
        <v>46</v>
      </c>
      <c r="ASZ106">
        <v>47</v>
      </c>
      <c r="ATA106">
        <v>63</v>
      </c>
      <c r="ATB106">
        <v>62</v>
      </c>
      <c r="ATC106">
        <v>47</v>
      </c>
      <c r="ATD106">
        <v>47</v>
      </c>
      <c r="ATE106">
        <v>47</v>
      </c>
      <c r="ATF106">
        <v>63</v>
      </c>
      <c r="ATG106">
        <v>47</v>
      </c>
      <c r="ATH106">
        <v>47</v>
      </c>
      <c r="ATI106">
        <v>47</v>
      </c>
      <c r="ATJ106">
        <v>47</v>
      </c>
      <c r="ATK106">
        <v>47</v>
      </c>
      <c r="ATL106">
        <v>62</v>
      </c>
      <c r="ATM106">
        <v>46</v>
      </c>
      <c r="ATN106">
        <v>63</v>
      </c>
      <c r="ATO106">
        <v>63</v>
      </c>
      <c r="ATP106">
        <v>63</v>
      </c>
      <c r="ATQ106">
        <v>63</v>
      </c>
      <c r="ATR106">
        <v>63</v>
      </c>
      <c r="ATS106">
        <v>62</v>
      </c>
      <c r="ATT106">
        <v>63</v>
      </c>
      <c r="ATU106">
        <v>62</v>
      </c>
      <c r="ATV106">
        <v>79</v>
      </c>
      <c r="ATW106">
        <v>62</v>
      </c>
      <c r="ATX106">
        <v>63</v>
      </c>
      <c r="ATY106">
        <v>47</v>
      </c>
      <c r="ATZ106">
        <v>63</v>
      </c>
      <c r="AUA106">
        <v>62</v>
      </c>
      <c r="AUB106">
        <v>62</v>
      </c>
      <c r="AUC106">
        <v>47</v>
      </c>
      <c r="AUD106">
        <v>37</v>
      </c>
      <c r="AUE106">
        <v>47</v>
      </c>
      <c r="AUF106">
        <v>62</v>
      </c>
      <c r="AUG106">
        <v>62</v>
      </c>
      <c r="AUH106">
        <v>63</v>
      </c>
      <c r="AUI106">
        <v>63</v>
      </c>
      <c r="AUJ106">
        <v>47</v>
      </c>
      <c r="AUK106">
        <v>62</v>
      </c>
      <c r="AUL106">
        <v>109</v>
      </c>
      <c r="AUM106">
        <v>121</v>
      </c>
      <c r="AUN106">
        <v>47</v>
      </c>
      <c r="AUO106">
        <v>62</v>
      </c>
      <c r="AUP106">
        <v>78</v>
      </c>
      <c r="AUQ106">
        <v>94</v>
      </c>
      <c r="AUR106">
        <v>78</v>
      </c>
      <c r="AUS106">
        <v>63</v>
      </c>
      <c r="AUT106">
        <v>78</v>
      </c>
      <c r="AUU106">
        <v>78</v>
      </c>
      <c r="AUV106">
        <v>63</v>
      </c>
      <c r="AUW106">
        <v>47</v>
      </c>
      <c r="AUX106">
        <v>63</v>
      </c>
      <c r="AUY106">
        <v>47</v>
      </c>
      <c r="AUZ106">
        <v>62</v>
      </c>
      <c r="AVA106">
        <v>63</v>
      </c>
      <c r="AVB106">
        <v>62</v>
      </c>
      <c r="AVC106">
        <v>62</v>
      </c>
      <c r="AVD106">
        <v>47</v>
      </c>
      <c r="AVE106">
        <v>47</v>
      </c>
      <c r="AVF106">
        <v>62</v>
      </c>
      <c r="AVG106">
        <v>63</v>
      </c>
      <c r="AVH106">
        <v>47</v>
      </c>
      <c r="AVI106">
        <v>63</v>
      </c>
      <c r="AVJ106">
        <v>47</v>
      </c>
      <c r="AVK106">
        <v>47</v>
      </c>
      <c r="AVL106">
        <v>47</v>
      </c>
      <c r="AVM106">
        <v>62</v>
      </c>
      <c r="AVN106">
        <v>62</v>
      </c>
      <c r="AVO106">
        <v>62</v>
      </c>
      <c r="AVP106">
        <v>63</v>
      </c>
      <c r="AVQ106">
        <v>63</v>
      </c>
      <c r="AVR106">
        <v>62</v>
      </c>
      <c r="AVS106">
        <v>47</v>
      </c>
      <c r="AVT106">
        <v>62</v>
      </c>
      <c r="AVU106">
        <v>62</v>
      </c>
      <c r="AVV106">
        <v>78</v>
      </c>
      <c r="AVW106">
        <v>46</v>
      </c>
      <c r="AVX106">
        <v>47</v>
      </c>
      <c r="AVY106">
        <v>47</v>
      </c>
      <c r="AVZ106">
        <v>63</v>
      </c>
      <c r="AWA106">
        <v>47</v>
      </c>
      <c r="AWB106">
        <v>47</v>
      </c>
      <c r="AWC106">
        <v>63</v>
      </c>
      <c r="AWD106">
        <v>47</v>
      </c>
      <c r="AWE106">
        <v>63</v>
      </c>
      <c r="AWF106">
        <v>63</v>
      </c>
      <c r="AWG106">
        <v>47</v>
      </c>
      <c r="AWH106">
        <v>63</v>
      </c>
      <c r="AWI106">
        <v>62</v>
      </c>
      <c r="AWJ106">
        <v>62</v>
      </c>
      <c r="AWK106">
        <v>62</v>
      </c>
      <c r="AWL106">
        <v>63</v>
      </c>
      <c r="AWM106">
        <v>63</v>
      </c>
      <c r="AWN106">
        <v>63</v>
      </c>
      <c r="AWO106">
        <v>47</v>
      </c>
      <c r="AWP106">
        <v>63</v>
      </c>
      <c r="AWQ106">
        <v>62</v>
      </c>
      <c r="AWR106">
        <v>63</v>
      </c>
      <c r="AWS106">
        <v>62</v>
      </c>
      <c r="AWT106">
        <v>62</v>
      </c>
      <c r="AWU106">
        <v>47</v>
      </c>
      <c r="AWV106">
        <v>93</v>
      </c>
      <c r="AWW106">
        <v>47</v>
      </c>
      <c r="AWX106">
        <v>62</v>
      </c>
      <c r="AWY106">
        <v>71</v>
      </c>
      <c r="AWZ106">
        <v>62</v>
      </c>
      <c r="AXA106">
        <v>47</v>
      </c>
      <c r="AXB106">
        <v>78</v>
      </c>
      <c r="AXC106">
        <v>47</v>
      </c>
      <c r="AXD106">
        <v>62</v>
      </c>
      <c r="AXE106">
        <v>62</v>
      </c>
      <c r="AXF106">
        <v>47</v>
      </c>
      <c r="AXG106">
        <v>47</v>
      </c>
      <c r="AXH106">
        <v>47</v>
      </c>
      <c r="AXI106">
        <v>47</v>
      </c>
      <c r="AXJ106">
        <v>47</v>
      </c>
      <c r="AXK106">
        <v>62</v>
      </c>
      <c r="AXL106">
        <v>62</v>
      </c>
      <c r="AXM106">
        <v>63</v>
      </c>
      <c r="AXN106">
        <v>63</v>
      </c>
      <c r="AXO106">
        <v>62</v>
      </c>
      <c r="AXP106">
        <v>62</v>
      </c>
      <c r="AXQ106">
        <v>63</v>
      </c>
      <c r="AXR106">
        <v>63</v>
      </c>
      <c r="AXS106">
        <v>63</v>
      </c>
      <c r="AXT106">
        <v>47</v>
      </c>
      <c r="AXU106">
        <v>46</v>
      </c>
      <c r="AXV106">
        <v>62</v>
      </c>
      <c r="AXW106">
        <v>78</v>
      </c>
      <c r="AXX106">
        <v>53</v>
      </c>
      <c r="AXY106">
        <v>47</v>
      </c>
      <c r="AXZ106">
        <v>46</v>
      </c>
      <c r="AYA106">
        <v>47</v>
      </c>
      <c r="AYB106">
        <v>62</v>
      </c>
      <c r="AYC106">
        <v>62</v>
      </c>
      <c r="AYD106">
        <v>47</v>
      </c>
      <c r="AYE106">
        <v>62</v>
      </c>
      <c r="AYF106">
        <v>47</v>
      </c>
      <c r="AYG106">
        <v>47</v>
      </c>
      <c r="AYH106">
        <v>62</v>
      </c>
      <c r="AYI106">
        <v>63</v>
      </c>
      <c r="AYJ106">
        <v>62</v>
      </c>
      <c r="AYK106">
        <v>47</v>
      </c>
      <c r="AYL106">
        <v>63</v>
      </c>
      <c r="AYM106">
        <v>47</v>
      </c>
      <c r="AYN106">
        <v>47</v>
      </c>
      <c r="AYO106">
        <v>47</v>
      </c>
      <c r="AYP106">
        <v>47</v>
      </c>
      <c r="AYQ106">
        <v>63</v>
      </c>
      <c r="AYR106">
        <v>62</v>
      </c>
      <c r="AYS106">
        <v>63</v>
      </c>
      <c r="AYT106">
        <v>47</v>
      </c>
      <c r="AYU106">
        <v>47</v>
      </c>
      <c r="AYV106">
        <v>63</v>
      </c>
      <c r="AYW106">
        <v>62</v>
      </c>
      <c r="AYX106">
        <v>47</v>
      </c>
      <c r="AYY106">
        <v>62</v>
      </c>
      <c r="AYZ106">
        <v>62</v>
      </c>
      <c r="AZA106">
        <v>47</v>
      </c>
      <c r="AZB106">
        <v>63</v>
      </c>
      <c r="AZC106">
        <v>63</v>
      </c>
      <c r="AZD106">
        <v>63</v>
      </c>
      <c r="AZE106">
        <v>62</v>
      </c>
      <c r="AZF106">
        <v>63</v>
      </c>
      <c r="AZG106">
        <v>47</v>
      </c>
      <c r="AZH106">
        <v>63</v>
      </c>
      <c r="AZI106">
        <v>47</v>
      </c>
      <c r="AZJ106">
        <v>62</v>
      </c>
      <c r="AZK106">
        <v>47</v>
      </c>
      <c r="AZL106">
        <v>46</v>
      </c>
      <c r="AZM106">
        <v>63</v>
      </c>
      <c r="AZN106">
        <v>62</v>
      </c>
      <c r="AZO106">
        <v>47</v>
      </c>
      <c r="AZP106">
        <v>63</v>
      </c>
      <c r="AZQ106">
        <v>47</v>
      </c>
      <c r="AZR106">
        <v>62</v>
      </c>
      <c r="AZS106">
        <v>62</v>
      </c>
      <c r="AZT106">
        <v>62</v>
      </c>
      <c r="AZU106">
        <v>62</v>
      </c>
      <c r="AZV106">
        <v>62</v>
      </c>
      <c r="AZW106">
        <v>62</v>
      </c>
      <c r="AZX106">
        <v>62</v>
      </c>
      <c r="AZY106">
        <v>47</v>
      </c>
      <c r="AZZ106">
        <v>63</v>
      </c>
      <c r="BAA106">
        <v>62</v>
      </c>
      <c r="BAB106">
        <v>47</v>
      </c>
      <c r="BAC106">
        <v>78</v>
      </c>
      <c r="BAD106">
        <v>47</v>
      </c>
      <c r="BAE106">
        <v>47</v>
      </c>
      <c r="BAF106">
        <v>47</v>
      </c>
      <c r="BAG106">
        <v>46</v>
      </c>
      <c r="BAH106">
        <v>63</v>
      </c>
      <c r="BAI106">
        <v>63</v>
      </c>
      <c r="BAJ106">
        <v>68</v>
      </c>
      <c r="BAK106">
        <v>62</v>
      </c>
      <c r="BAL106">
        <v>47</v>
      </c>
      <c r="BAM106">
        <v>63</v>
      </c>
      <c r="BAN106">
        <v>63</v>
      </c>
      <c r="BAO106">
        <v>63</v>
      </c>
      <c r="BAP106">
        <v>47</v>
      </c>
      <c r="BAQ106">
        <v>63</v>
      </c>
      <c r="BAR106">
        <v>47</v>
      </c>
      <c r="BAS106">
        <v>47</v>
      </c>
      <c r="BAT106">
        <v>62</v>
      </c>
      <c r="BAU106">
        <v>62</v>
      </c>
      <c r="BAV106">
        <v>63</v>
      </c>
      <c r="BAW106">
        <v>62</v>
      </c>
      <c r="BAX106">
        <v>47</v>
      </c>
      <c r="BAY106">
        <v>63</v>
      </c>
      <c r="BAZ106">
        <v>47</v>
      </c>
      <c r="BBA106">
        <v>47</v>
      </c>
      <c r="BBB106">
        <v>62</v>
      </c>
      <c r="BBC106">
        <v>63</v>
      </c>
      <c r="BBD106">
        <v>47</v>
      </c>
      <c r="BBE106">
        <v>63</v>
      </c>
      <c r="BBF106">
        <v>47</v>
      </c>
      <c r="BBG106">
        <v>62</v>
      </c>
      <c r="BBH106">
        <v>63</v>
      </c>
      <c r="BBI106">
        <v>47</v>
      </c>
      <c r="BBJ106">
        <v>47</v>
      </c>
      <c r="BBK106">
        <v>63</v>
      </c>
      <c r="BBL106">
        <v>47</v>
      </c>
      <c r="BBM106">
        <v>63</v>
      </c>
      <c r="BBN106">
        <v>62</v>
      </c>
      <c r="BBO106">
        <v>47</v>
      </c>
      <c r="BBP106">
        <v>51</v>
      </c>
      <c r="BBQ106">
        <v>78</v>
      </c>
      <c r="BBR106">
        <v>63</v>
      </c>
      <c r="BBS106">
        <v>63</v>
      </c>
      <c r="BBT106">
        <v>62</v>
      </c>
      <c r="BBU106">
        <v>47</v>
      </c>
      <c r="BBV106">
        <v>62</v>
      </c>
      <c r="BBW106">
        <v>47</v>
      </c>
      <c r="BBX106">
        <v>47</v>
      </c>
      <c r="BBY106">
        <v>63</v>
      </c>
      <c r="BBZ106">
        <v>47</v>
      </c>
      <c r="BCA106">
        <v>62</v>
      </c>
      <c r="BCB106">
        <v>62</v>
      </c>
      <c r="BCC106">
        <v>62</v>
      </c>
      <c r="BCD106">
        <v>63</v>
      </c>
      <c r="BCE106">
        <v>63</v>
      </c>
      <c r="BCF106">
        <v>62</v>
      </c>
      <c r="BCG106">
        <v>62</v>
      </c>
      <c r="BCH106">
        <v>47</v>
      </c>
      <c r="BCI106">
        <v>63</v>
      </c>
      <c r="BCJ106">
        <v>47</v>
      </c>
      <c r="BCK106">
        <v>47</v>
      </c>
      <c r="BCL106">
        <v>47</v>
      </c>
      <c r="BCM106">
        <v>63</v>
      </c>
      <c r="BCN106">
        <v>62</v>
      </c>
      <c r="BCO106">
        <v>62</v>
      </c>
      <c r="BCP106">
        <v>62</v>
      </c>
      <c r="BCQ106">
        <v>47</v>
      </c>
      <c r="BCR106">
        <v>47</v>
      </c>
      <c r="BCS106">
        <v>63</v>
      </c>
      <c r="BCT106">
        <v>63</v>
      </c>
      <c r="BCU106">
        <v>63</v>
      </c>
      <c r="BCV106">
        <v>62</v>
      </c>
      <c r="BCW106">
        <v>47</v>
      </c>
      <c r="BCX106">
        <v>47</v>
      </c>
      <c r="BCY106">
        <v>47</v>
      </c>
      <c r="BCZ106">
        <v>63</v>
      </c>
      <c r="BDA106">
        <v>62</v>
      </c>
      <c r="BDB106">
        <v>47</v>
      </c>
      <c r="BDC106">
        <v>47</v>
      </c>
      <c r="BDD106">
        <v>62</v>
      </c>
      <c r="BDE106">
        <v>47</v>
      </c>
      <c r="BDF106">
        <v>47</v>
      </c>
      <c r="BDG106">
        <v>47</v>
      </c>
      <c r="BDH106">
        <v>63</v>
      </c>
      <c r="BDI106">
        <v>47</v>
      </c>
      <c r="BDJ106">
        <v>62</v>
      </c>
      <c r="BDK106">
        <v>62</v>
      </c>
      <c r="BDL106">
        <v>63</v>
      </c>
      <c r="BDM106">
        <v>78</v>
      </c>
      <c r="BDN106">
        <v>47</v>
      </c>
      <c r="BDO106">
        <v>67</v>
      </c>
      <c r="BDP106">
        <v>62</v>
      </c>
      <c r="BDQ106">
        <v>62</v>
      </c>
      <c r="BDR106">
        <v>62</v>
      </c>
      <c r="BDS106">
        <v>62</v>
      </c>
      <c r="BDT106">
        <v>62</v>
      </c>
      <c r="BDU106">
        <v>62</v>
      </c>
      <c r="BDV106">
        <v>62</v>
      </c>
      <c r="BDW106">
        <v>55</v>
      </c>
      <c r="BDX106">
        <v>47</v>
      </c>
      <c r="BDY106">
        <v>62</v>
      </c>
      <c r="BDZ106">
        <v>62</v>
      </c>
      <c r="BEA106">
        <v>63</v>
      </c>
      <c r="BEB106">
        <v>78</v>
      </c>
      <c r="BEC106">
        <v>47</v>
      </c>
      <c r="BED106">
        <v>63</v>
      </c>
      <c r="BEE106">
        <v>47</v>
      </c>
      <c r="BEF106">
        <v>63</v>
      </c>
      <c r="BEG106">
        <v>63</v>
      </c>
      <c r="BEH106">
        <v>62</v>
      </c>
      <c r="BEI106">
        <v>62</v>
      </c>
      <c r="BEJ106">
        <v>62</v>
      </c>
      <c r="BEK106">
        <v>47</v>
      </c>
      <c r="BEL106">
        <v>62</v>
      </c>
      <c r="BEM106">
        <v>63</v>
      </c>
      <c r="BEN106">
        <v>63</v>
      </c>
      <c r="BEO106">
        <v>63</v>
      </c>
      <c r="BEP106">
        <v>63</v>
      </c>
      <c r="BEQ106">
        <v>62</v>
      </c>
      <c r="BER106">
        <v>62</v>
      </c>
      <c r="BES106">
        <v>46</v>
      </c>
      <c r="BET106">
        <v>62</v>
      </c>
      <c r="BEU106">
        <v>62</v>
      </c>
      <c r="BEV106">
        <v>47</v>
      </c>
      <c r="BEW106">
        <v>62</v>
      </c>
      <c r="BEX106">
        <v>62</v>
      </c>
      <c r="BEY106">
        <v>63</v>
      </c>
      <c r="BEZ106">
        <v>62</v>
      </c>
      <c r="BFA106">
        <v>62</v>
      </c>
      <c r="BFB106">
        <v>62</v>
      </c>
      <c r="BFC106">
        <v>63</v>
      </c>
      <c r="BFD106">
        <v>47</v>
      </c>
      <c r="BFE106">
        <v>46</v>
      </c>
      <c r="BFF106">
        <v>47</v>
      </c>
      <c r="BFG106">
        <v>78</v>
      </c>
      <c r="BFH106">
        <v>63</v>
      </c>
      <c r="BFI106">
        <v>47</v>
      </c>
      <c r="BFJ106">
        <v>62</v>
      </c>
      <c r="BFK106">
        <v>47</v>
      </c>
      <c r="BFL106">
        <v>62</v>
      </c>
      <c r="BFM106">
        <v>63</v>
      </c>
      <c r="BFN106">
        <v>47</v>
      </c>
      <c r="BFO106">
        <v>63</v>
      </c>
      <c r="BFP106">
        <v>47</v>
      </c>
      <c r="BFQ106">
        <v>47</v>
      </c>
      <c r="BFR106">
        <v>62</v>
      </c>
      <c r="BFS106">
        <v>63</v>
      </c>
      <c r="BFT106">
        <v>63</v>
      </c>
      <c r="BFU106">
        <v>62</v>
      </c>
      <c r="BFV106">
        <v>62</v>
      </c>
      <c r="BFW106">
        <v>62</v>
      </c>
      <c r="BFX106">
        <v>62</v>
      </c>
      <c r="BFY106">
        <v>47</v>
      </c>
      <c r="BFZ106">
        <v>62</v>
      </c>
      <c r="BGA106">
        <v>47</v>
      </c>
      <c r="BGB106">
        <v>47</v>
      </c>
      <c r="BGC106">
        <v>47</v>
      </c>
      <c r="BGD106">
        <v>46</v>
      </c>
      <c r="BGE106">
        <v>78</v>
      </c>
      <c r="BGF106">
        <v>47</v>
      </c>
      <c r="BGG106">
        <v>47</v>
      </c>
      <c r="BGH106">
        <v>63</v>
      </c>
      <c r="BGI106">
        <v>62</v>
      </c>
      <c r="BGJ106">
        <v>63</v>
      </c>
      <c r="BGK106">
        <v>62</v>
      </c>
      <c r="BGL106">
        <v>62</v>
      </c>
      <c r="BGM106">
        <v>47</v>
      </c>
      <c r="BGN106">
        <v>62</v>
      </c>
      <c r="BGO106">
        <v>47</v>
      </c>
      <c r="BGP106">
        <v>78</v>
      </c>
      <c r="BGQ106">
        <v>62</v>
      </c>
      <c r="BGR106">
        <v>47</v>
      </c>
      <c r="BGS106">
        <v>63</v>
      </c>
      <c r="BGT106">
        <v>62</v>
      </c>
      <c r="BGU106">
        <v>62</v>
      </c>
      <c r="BGV106">
        <v>46</v>
      </c>
      <c r="BGW106">
        <v>47</v>
      </c>
      <c r="BGX106">
        <v>47</v>
      </c>
      <c r="BGY106">
        <v>62</v>
      </c>
      <c r="BGZ106">
        <v>47</v>
      </c>
      <c r="BHA106">
        <v>47</v>
      </c>
      <c r="BHB106">
        <v>62</v>
      </c>
      <c r="BHC106">
        <v>47</v>
      </c>
      <c r="BHD106">
        <v>47</v>
      </c>
      <c r="BHE106">
        <v>47</v>
      </c>
      <c r="BHF106">
        <v>63</v>
      </c>
      <c r="BHG106">
        <v>62</v>
      </c>
      <c r="BHH106">
        <v>63</v>
      </c>
      <c r="BHI106">
        <v>62</v>
      </c>
      <c r="BHJ106">
        <v>63</v>
      </c>
      <c r="BHK106">
        <v>47</v>
      </c>
      <c r="BHL106">
        <v>63</v>
      </c>
      <c r="BHM106">
        <v>47</v>
      </c>
      <c r="BHN106">
        <v>47</v>
      </c>
      <c r="BHO106">
        <v>62</v>
      </c>
      <c r="BHP106">
        <v>63</v>
      </c>
      <c r="BHQ106">
        <v>63</v>
      </c>
      <c r="BHR106">
        <v>62</v>
      </c>
      <c r="BHS106">
        <v>63</v>
      </c>
      <c r="BHT106">
        <v>63</v>
      </c>
      <c r="BHU106">
        <v>47</v>
      </c>
      <c r="BHV106">
        <v>47</v>
      </c>
      <c r="BHW106">
        <v>63</v>
      </c>
      <c r="BHX106">
        <v>63</v>
      </c>
      <c r="BHY106">
        <v>62</v>
      </c>
      <c r="BHZ106">
        <v>63</v>
      </c>
      <c r="BIA106">
        <v>62</v>
      </c>
      <c r="BIB106">
        <v>63</v>
      </c>
      <c r="BIC106">
        <v>63</v>
      </c>
      <c r="BID106">
        <v>62</v>
      </c>
      <c r="BIE106">
        <v>79</v>
      </c>
      <c r="BIF106">
        <v>78</v>
      </c>
      <c r="BIG106">
        <v>79</v>
      </c>
      <c r="BIH106">
        <v>47</v>
      </c>
      <c r="BII106">
        <v>47</v>
      </c>
      <c r="BIJ106">
        <v>63</v>
      </c>
      <c r="BIK106">
        <v>47</v>
      </c>
      <c r="BIL106">
        <v>62</v>
      </c>
      <c r="BIM106">
        <v>63</v>
      </c>
      <c r="BIN106">
        <v>63</v>
      </c>
      <c r="BIO106">
        <v>63</v>
      </c>
      <c r="BIP106">
        <v>46</v>
      </c>
      <c r="BIQ106">
        <v>47</v>
      </c>
      <c r="BIR106">
        <v>47</v>
      </c>
      <c r="BIS106">
        <v>46</v>
      </c>
      <c r="BIT106">
        <v>47</v>
      </c>
      <c r="BIU106">
        <v>72</v>
      </c>
      <c r="BIV106">
        <v>63</v>
      </c>
      <c r="BIW106">
        <v>47</v>
      </c>
      <c r="BIX106">
        <v>46</v>
      </c>
      <c r="BIY106">
        <v>62</v>
      </c>
      <c r="BIZ106">
        <v>62</v>
      </c>
      <c r="BJA106">
        <v>47</v>
      </c>
      <c r="BJB106">
        <v>47</v>
      </c>
      <c r="BJC106">
        <v>63</v>
      </c>
      <c r="BJD106">
        <v>63</v>
      </c>
      <c r="BJE106">
        <v>63</v>
      </c>
      <c r="BJF106">
        <v>63</v>
      </c>
      <c r="BJG106">
        <v>62</v>
      </c>
      <c r="BJH106">
        <v>47</v>
      </c>
      <c r="BJI106">
        <v>63</v>
      </c>
      <c r="BJJ106">
        <v>62</v>
      </c>
      <c r="BJK106">
        <v>47</v>
      </c>
      <c r="BJL106">
        <v>46</v>
      </c>
      <c r="BJM106">
        <v>62</v>
      </c>
      <c r="BJN106">
        <v>62</v>
      </c>
      <c r="BJO106">
        <v>47</v>
      </c>
      <c r="BJP106">
        <v>46</v>
      </c>
      <c r="BJQ106">
        <v>47</v>
      </c>
      <c r="BJR106">
        <v>63</v>
      </c>
      <c r="BJS106">
        <v>47</v>
      </c>
      <c r="BJT106">
        <v>47</v>
      </c>
      <c r="BJU106">
        <v>63</v>
      </c>
      <c r="BJV106">
        <v>47</v>
      </c>
      <c r="BJW106">
        <v>47</v>
      </c>
      <c r="BJX106">
        <v>47</v>
      </c>
      <c r="BJY106">
        <v>46</v>
      </c>
      <c r="BJZ106">
        <v>63</v>
      </c>
      <c r="BKA106">
        <v>47</v>
      </c>
      <c r="BKB106">
        <v>47</v>
      </c>
      <c r="BKC106">
        <v>63</v>
      </c>
      <c r="BKD106">
        <v>63</v>
      </c>
      <c r="BKE106">
        <v>63</v>
      </c>
      <c r="BKF106">
        <v>63</v>
      </c>
      <c r="BKG106">
        <v>47</v>
      </c>
      <c r="BKH106">
        <v>62</v>
      </c>
      <c r="BKI106">
        <v>63</v>
      </c>
      <c r="BKJ106">
        <v>78</v>
      </c>
      <c r="BKK106">
        <v>47</v>
      </c>
      <c r="BKL106">
        <v>62</v>
      </c>
      <c r="BKM106">
        <v>47</v>
      </c>
      <c r="BKN106">
        <v>63</v>
      </c>
      <c r="BKO106">
        <v>47</v>
      </c>
      <c r="BKP106">
        <v>47</v>
      </c>
      <c r="BKQ106">
        <v>63</v>
      </c>
      <c r="BKR106">
        <v>63</v>
      </c>
      <c r="BKS106">
        <v>62</v>
      </c>
      <c r="BKT106">
        <v>62</v>
      </c>
      <c r="BKU106">
        <v>63</v>
      </c>
      <c r="BKV106">
        <v>63</v>
      </c>
      <c r="BKW106">
        <v>47</v>
      </c>
      <c r="BKX106">
        <v>62</v>
      </c>
      <c r="BKY106">
        <v>62</v>
      </c>
      <c r="BKZ106">
        <v>62</v>
      </c>
      <c r="BLA106">
        <v>63</v>
      </c>
      <c r="BLB106">
        <v>67</v>
      </c>
      <c r="BLC106">
        <v>65</v>
      </c>
      <c r="BLD106">
        <v>62</v>
      </c>
      <c r="BLE106">
        <v>156</v>
      </c>
      <c r="BLF106">
        <v>62</v>
      </c>
      <c r="BLG106">
        <v>63</v>
      </c>
      <c r="BLH106">
        <v>63</v>
      </c>
      <c r="BLI106">
        <v>46</v>
      </c>
      <c r="BLJ106">
        <v>63</v>
      </c>
      <c r="BLK106">
        <v>47</v>
      </c>
      <c r="BLL106">
        <v>47</v>
      </c>
      <c r="BLM106">
        <v>47</v>
      </c>
      <c r="BLN106">
        <v>47</v>
      </c>
      <c r="BLO106">
        <v>47</v>
      </c>
      <c r="BLP106">
        <v>47</v>
      </c>
      <c r="BLQ106">
        <v>62</v>
      </c>
      <c r="BLR106">
        <v>46</v>
      </c>
      <c r="BLS106">
        <v>55</v>
      </c>
      <c r="BLT106">
        <v>56</v>
      </c>
      <c r="BLU106">
        <v>64</v>
      </c>
      <c r="BLV106">
        <v>46</v>
      </c>
      <c r="BLW106">
        <v>62</v>
      </c>
      <c r="BLX106">
        <v>47</v>
      </c>
      <c r="BLY106">
        <v>62</v>
      </c>
      <c r="BLZ106">
        <v>47</v>
      </c>
      <c r="BMA106">
        <v>47</v>
      </c>
      <c r="BMB106">
        <v>47</v>
      </c>
      <c r="BMC106">
        <v>62</v>
      </c>
      <c r="BMD106">
        <v>63</v>
      </c>
      <c r="BME106">
        <v>50</v>
      </c>
      <c r="BMF106">
        <v>62</v>
      </c>
      <c r="BMG106">
        <v>63</v>
      </c>
      <c r="BMH106">
        <v>47</v>
      </c>
      <c r="BMI106">
        <v>47</v>
      </c>
      <c r="BMJ106">
        <v>62</v>
      </c>
      <c r="BMK106">
        <v>62</v>
      </c>
      <c r="BML106">
        <v>63</v>
      </c>
      <c r="BMM106">
        <v>47</v>
      </c>
      <c r="BMN106">
        <v>47</v>
      </c>
      <c r="BMO106">
        <v>63</v>
      </c>
      <c r="BMP106">
        <v>62</v>
      </c>
      <c r="BMQ106">
        <v>62</v>
      </c>
      <c r="BMR106">
        <v>62</v>
      </c>
      <c r="BMS106">
        <v>47</v>
      </c>
      <c r="BMT106">
        <v>62</v>
      </c>
      <c r="BMU106">
        <v>63</v>
      </c>
      <c r="BMV106">
        <v>47</v>
      </c>
      <c r="BMW106">
        <v>47</v>
      </c>
      <c r="BMX106">
        <v>47</v>
      </c>
      <c r="BMY106">
        <v>47</v>
      </c>
      <c r="BMZ106">
        <v>62</v>
      </c>
      <c r="BNA106">
        <v>63</v>
      </c>
      <c r="BNB106">
        <v>47</v>
      </c>
      <c r="BNC106">
        <v>47</v>
      </c>
      <c r="BND106">
        <v>62</v>
      </c>
      <c r="BNE106">
        <v>62</v>
      </c>
      <c r="BNF106">
        <v>46</v>
      </c>
      <c r="BNG106">
        <v>62</v>
      </c>
      <c r="BNH106">
        <v>62</v>
      </c>
      <c r="BNI106">
        <v>63</v>
      </c>
      <c r="BNJ106">
        <v>46</v>
      </c>
      <c r="BNK106">
        <v>63</v>
      </c>
      <c r="BNL106">
        <v>63</v>
      </c>
      <c r="BNM106">
        <v>63</v>
      </c>
      <c r="BNN106">
        <v>47</v>
      </c>
      <c r="BNO106">
        <v>47</v>
      </c>
      <c r="BNP106">
        <v>46</v>
      </c>
      <c r="BNQ106">
        <v>63</v>
      </c>
      <c r="BNR106">
        <v>47</v>
      </c>
      <c r="BNS106">
        <v>62</v>
      </c>
      <c r="BNT106">
        <v>62</v>
      </c>
      <c r="BNU106">
        <v>63</v>
      </c>
      <c r="BNV106">
        <v>47</v>
      </c>
      <c r="BNW106">
        <v>62</v>
      </c>
      <c r="BNX106">
        <v>62</v>
      </c>
      <c r="BNY106">
        <v>47</v>
      </c>
      <c r="BNZ106">
        <v>62</v>
      </c>
      <c r="BOA106">
        <v>47</v>
      </c>
      <c r="BOB106">
        <v>47</v>
      </c>
      <c r="BOC106">
        <v>47</v>
      </c>
      <c r="BOD106">
        <v>62</v>
      </c>
      <c r="BOE106">
        <v>63</v>
      </c>
      <c r="BOF106">
        <v>47</v>
      </c>
      <c r="BOG106">
        <v>62</v>
      </c>
      <c r="BOH106">
        <v>47</v>
      </c>
      <c r="BOI106">
        <v>62</v>
      </c>
      <c r="BOJ106">
        <v>47</v>
      </c>
      <c r="BOK106">
        <v>62</v>
      </c>
      <c r="BOL106">
        <v>62</v>
      </c>
      <c r="BOM106">
        <v>46</v>
      </c>
      <c r="BON106">
        <v>62</v>
      </c>
      <c r="BOO106">
        <v>63</v>
      </c>
      <c r="BOP106">
        <v>62</v>
      </c>
      <c r="BOQ106">
        <v>63</v>
      </c>
      <c r="BOR106">
        <v>63</v>
      </c>
      <c r="BOS106">
        <v>62</v>
      </c>
      <c r="BOT106">
        <v>63</v>
      </c>
      <c r="BOU106">
        <v>62</v>
      </c>
      <c r="BOV106">
        <v>63</v>
      </c>
      <c r="BOW106">
        <v>63</v>
      </c>
      <c r="BOX106">
        <v>63</v>
      </c>
      <c r="BOY106">
        <v>47</v>
      </c>
      <c r="BOZ106">
        <v>63</v>
      </c>
      <c r="BPA106">
        <v>62</v>
      </c>
      <c r="BPB106">
        <v>62</v>
      </c>
      <c r="BPC106">
        <v>62</v>
      </c>
      <c r="BPD106">
        <v>47</v>
      </c>
      <c r="BPE106">
        <v>62</v>
      </c>
      <c r="BPF106">
        <v>63</v>
      </c>
      <c r="BPG106">
        <v>47</v>
      </c>
      <c r="BPH106">
        <v>47</v>
      </c>
      <c r="BPI106">
        <v>62</v>
      </c>
      <c r="BPJ106">
        <v>62</v>
      </c>
      <c r="BPK106">
        <v>47</v>
      </c>
      <c r="BPL106">
        <v>47</v>
      </c>
      <c r="BPM106">
        <v>47</v>
      </c>
      <c r="BPN106">
        <v>62</v>
      </c>
      <c r="BPO106">
        <v>47</v>
      </c>
      <c r="BPP106">
        <v>63</v>
      </c>
      <c r="BPQ106">
        <v>62</v>
      </c>
      <c r="BPR106">
        <v>49</v>
      </c>
      <c r="BPS106">
        <v>47</v>
      </c>
      <c r="BPT106">
        <v>79</v>
      </c>
      <c r="BPU106">
        <v>62</v>
      </c>
      <c r="BPV106">
        <v>47</v>
      </c>
      <c r="BPW106">
        <v>62</v>
      </c>
      <c r="BPX106">
        <v>62</v>
      </c>
      <c r="BPY106">
        <v>47</v>
      </c>
      <c r="BPZ106">
        <v>63</v>
      </c>
      <c r="BQA106">
        <v>62</v>
      </c>
      <c r="BQB106">
        <v>47</v>
      </c>
      <c r="BQC106">
        <v>62</v>
      </c>
      <c r="BQD106">
        <v>47</v>
      </c>
      <c r="BQE106">
        <v>47</v>
      </c>
      <c r="BQF106">
        <v>47</v>
      </c>
      <c r="BQG106">
        <v>47</v>
      </c>
      <c r="BQH106">
        <v>62</v>
      </c>
      <c r="BQI106">
        <v>63</v>
      </c>
      <c r="BQJ106">
        <v>63</v>
      </c>
      <c r="BQK106">
        <v>62</v>
      </c>
      <c r="BQL106">
        <v>62</v>
      </c>
      <c r="BQM106">
        <v>62</v>
      </c>
      <c r="BQN106">
        <v>63</v>
      </c>
      <c r="BQO106">
        <v>47</v>
      </c>
      <c r="BQP106">
        <v>47</v>
      </c>
      <c r="BQQ106">
        <v>62</v>
      </c>
      <c r="BQR106">
        <v>63</v>
      </c>
      <c r="BQS106">
        <v>47</v>
      </c>
      <c r="BQT106">
        <v>47</v>
      </c>
      <c r="BQU106">
        <v>63</v>
      </c>
      <c r="BQV106">
        <v>63</v>
      </c>
      <c r="BQW106">
        <v>62</v>
      </c>
      <c r="BQX106">
        <v>62</v>
      </c>
      <c r="BQY106">
        <v>62</v>
      </c>
      <c r="BQZ106">
        <v>62</v>
      </c>
      <c r="BRA106">
        <v>62</v>
      </c>
      <c r="BRB106">
        <v>63</v>
      </c>
      <c r="BRC106">
        <v>62</v>
      </c>
      <c r="BRD106">
        <v>63</v>
      </c>
      <c r="BRE106">
        <v>63</v>
      </c>
      <c r="BRF106">
        <v>62</v>
      </c>
      <c r="BRG106">
        <v>47</v>
      </c>
      <c r="BRH106">
        <v>62</v>
      </c>
      <c r="BRI106">
        <v>46</v>
      </c>
      <c r="BRJ106">
        <v>47</v>
      </c>
      <c r="BRK106">
        <v>63</v>
      </c>
      <c r="BRL106">
        <v>62</v>
      </c>
      <c r="BRM106">
        <v>47</v>
      </c>
      <c r="BRN106">
        <v>63</v>
      </c>
      <c r="BRO106">
        <v>62</v>
      </c>
      <c r="BRP106">
        <v>62</v>
      </c>
      <c r="BRQ106">
        <v>47</v>
      </c>
      <c r="BRR106">
        <v>62</v>
      </c>
      <c r="BRS106">
        <v>62</v>
      </c>
      <c r="BRT106">
        <v>63</v>
      </c>
      <c r="BRU106">
        <v>63</v>
      </c>
      <c r="BRV106">
        <v>47</v>
      </c>
      <c r="BRW106">
        <v>62</v>
      </c>
      <c r="BRX106">
        <v>62</v>
      </c>
      <c r="BRY106">
        <v>63</v>
      </c>
      <c r="BRZ106">
        <v>47</v>
      </c>
      <c r="BSA106">
        <v>47</v>
      </c>
      <c r="BSB106">
        <v>47</v>
      </c>
      <c r="BSC106">
        <v>62</v>
      </c>
      <c r="BSD106">
        <v>47</v>
      </c>
      <c r="BSE106">
        <v>63</v>
      </c>
      <c r="BSF106">
        <v>63</v>
      </c>
      <c r="BSG106">
        <v>47</v>
      </c>
      <c r="BSH106">
        <v>47</v>
      </c>
      <c r="BSI106">
        <v>63</v>
      </c>
      <c r="BSJ106">
        <v>47</v>
      </c>
      <c r="BSK106">
        <v>63</v>
      </c>
      <c r="BSL106">
        <v>47</v>
      </c>
      <c r="BSM106">
        <v>63</v>
      </c>
      <c r="BSN106">
        <v>63</v>
      </c>
      <c r="BSO106">
        <v>47</v>
      </c>
      <c r="BSP106">
        <v>62</v>
      </c>
      <c r="BSQ106">
        <v>47</v>
      </c>
      <c r="BSR106">
        <v>62</v>
      </c>
      <c r="BSS106">
        <v>63</v>
      </c>
      <c r="BST106">
        <v>47</v>
      </c>
      <c r="BSU106">
        <v>62</v>
      </c>
      <c r="BSV106">
        <v>47</v>
      </c>
      <c r="BSW106">
        <v>47</v>
      </c>
      <c r="BSX106">
        <v>47</v>
      </c>
      <c r="BSY106">
        <v>47</v>
      </c>
      <c r="BSZ106">
        <v>63</v>
      </c>
      <c r="BTA106">
        <v>63</v>
      </c>
      <c r="BTB106">
        <v>63</v>
      </c>
      <c r="BTC106">
        <v>47</v>
      </c>
      <c r="BTD106">
        <v>63</v>
      </c>
      <c r="BTE106">
        <v>47</v>
      </c>
      <c r="BTF106">
        <v>63</v>
      </c>
      <c r="BTG106">
        <v>62</v>
      </c>
      <c r="BTH106">
        <v>47</v>
      </c>
      <c r="BTI106">
        <v>62</v>
      </c>
      <c r="BTJ106">
        <v>55</v>
      </c>
      <c r="BTK106">
        <v>57</v>
      </c>
      <c r="BTL106">
        <v>57</v>
      </c>
      <c r="BTM106">
        <v>78</v>
      </c>
      <c r="BTN106">
        <v>62</v>
      </c>
      <c r="BTO106">
        <v>47</v>
      </c>
      <c r="BTP106">
        <v>63</v>
      </c>
      <c r="BTQ106">
        <v>78</v>
      </c>
      <c r="BTR106">
        <v>47</v>
      </c>
      <c r="BTS106">
        <v>62</v>
      </c>
      <c r="BTT106">
        <v>79</v>
      </c>
      <c r="BTU106">
        <v>62</v>
      </c>
      <c r="BTV106">
        <v>47</v>
      </c>
      <c r="BTW106">
        <v>63</v>
      </c>
      <c r="BTX106">
        <v>62</v>
      </c>
      <c r="BTY106">
        <v>60</v>
      </c>
      <c r="BTZ106">
        <v>47</v>
      </c>
      <c r="BUA106">
        <v>63</v>
      </c>
      <c r="BUB106">
        <v>46</v>
      </c>
      <c r="BUC106">
        <v>63</v>
      </c>
      <c r="BUD106">
        <v>63</v>
      </c>
      <c r="BUE106">
        <v>62</v>
      </c>
      <c r="BUF106">
        <v>63</v>
      </c>
      <c r="BUG106">
        <v>62</v>
      </c>
      <c r="BUH106">
        <v>47</v>
      </c>
      <c r="BUI106">
        <v>47</v>
      </c>
      <c r="BUJ106">
        <v>63</v>
      </c>
      <c r="BUK106">
        <v>63</v>
      </c>
      <c r="BUL106">
        <v>47</v>
      </c>
      <c r="BUM106">
        <v>47</v>
      </c>
      <c r="BUN106">
        <v>47</v>
      </c>
      <c r="BUO106">
        <v>47</v>
      </c>
      <c r="BUP106">
        <v>47</v>
      </c>
      <c r="BUQ106">
        <v>47</v>
      </c>
      <c r="BUR106">
        <v>62</v>
      </c>
      <c r="BUS106">
        <v>62</v>
      </c>
      <c r="BUT106">
        <v>63</v>
      </c>
      <c r="BUU106">
        <v>59</v>
      </c>
      <c r="BUV106">
        <v>63</v>
      </c>
      <c r="BUW106">
        <v>62</v>
      </c>
      <c r="BUX106">
        <v>62</v>
      </c>
      <c r="BUY106">
        <v>62</v>
      </c>
      <c r="BUZ106">
        <v>62</v>
      </c>
      <c r="BVA106">
        <v>62</v>
      </c>
      <c r="BVB106">
        <v>47</v>
      </c>
      <c r="BVC106">
        <v>63</v>
      </c>
      <c r="BVD106">
        <v>63</v>
      </c>
      <c r="BVE106">
        <v>46</v>
      </c>
      <c r="BVF106">
        <v>47</v>
      </c>
      <c r="BVG106">
        <v>47</v>
      </c>
      <c r="BVH106">
        <v>63</v>
      </c>
      <c r="BVI106">
        <v>47</v>
      </c>
      <c r="BVJ106">
        <v>47</v>
      </c>
      <c r="BVK106">
        <v>63</v>
      </c>
      <c r="BVL106">
        <v>62</v>
      </c>
      <c r="BVM106">
        <v>59</v>
      </c>
      <c r="BVN106">
        <v>63</v>
      </c>
      <c r="BVO106">
        <v>63</v>
      </c>
      <c r="BVP106">
        <v>62</v>
      </c>
      <c r="BVQ106">
        <v>61</v>
      </c>
      <c r="BVR106">
        <v>63</v>
      </c>
      <c r="BVS106">
        <v>47</v>
      </c>
      <c r="BVT106">
        <v>62</v>
      </c>
      <c r="BVU106">
        <v>47</v>
      </c>
      <c r="BVV106">
        <v>47</v>
      </c>
      <c r="BVW106">
        <v>63</v>
      </c>
      <c r="BVX106">
        <v>63</v>
      </c>
      <c r="BVY106">
        <v>63</v>
      </c>
      <c r="BVZ106">
        <v>62</v>
      </c>
      <c r="BWA106">
        <v>47</v>
      </c>
      <c r="BWB106">
        <v>68</v>
      </c>
      <c r="BWC106">
        <v>47</v>
      </c>
      <c r="BWD106">
        <v>62</v>
      </c>
      <c r="BWE106">
        <v>47</v>
      </c>
      <c r="BWF106">
        <v>63</v>
      </c>
      <c r="BWG106">
        <v>47</v>
      </c>
      <c r="BWH106">
        <v>47</v>
      </c>
      <c r="BWI106">
        <v>47</v>
      </c>
      <c r="BWJ106">
        <v>63</v>
      </c>
      <c r="BWK106">
        <v>63</v>
      </c>
      <c r="BWL106">
        <v>62</v>
      </c>
      <c r="BWM106">
        <v>47</v>
      </c>
      <c r="BWN106">
        <v>78</v>
      </c>
      <c r="BWO106">
        <v>63</v>
      </c>
      <c r="BWP106">
        <v>46</v>
      </c>
      <c r="BWQ106">
        <v>63</v>
      </c>
      <c r="BWR106">
        <v>63</v>
      </c>
      <c r="BWS106">
        <v>47</v>
      </c>
      <c r="BWT106">
        <v>63</v>
      </c>
      <c r="BWU106">
        <v>47</v>
      </c>
      <c r="BWV106">
        <v>47</v>
      </c>
      <c r="BWW106">
        <v>63</v>
      </c>
      <c r="BWX106">
        <v>63</v>
      </c>
      <c r="BWY106">
        <v>47</v>
      </c>
      <c r="BWZ106">
        <v>63</v>
      </c>
      <c r="BXA106">
        <v>47</v>
      </c>
      <c r="BXB106">
        <v>63</v>
      </c>
      <c r="BXC106">
        <v>47</v>
      </c>
      <c r="BXD106">
        <v>63</v>
      </c>
      <c r="BXE106">
        <v>47</v>
      </c>
      <c r="BXF106">
        <v>63</v>
      </c>
      <c r="BXG106">
        <v>62</v>
      </c>
      <c r="BXH106">
        <v>47</v>
      </c>
      <c r="BXI106">
        <v>65</v>
      </c>
      <c r="BXJ106">
        <v>63</v>
      </c>
      <c r="BXK106">
        <v>63</v>
      </c>
      <c r="BXL106">
        <v>79</v>
      </c>
      <c r="BXM106">
        <v>46</v>
      </c>
      <c r="BXN106">
        <v>63</v>
      </c>
      <c r="BXO106">
        <v>62</v>
      </c>
      <c r="BXP106">
        <v>47</v>
      </c>
      <c r="BXQ106">
        <v>63</v>
      </c>
      <c r="BXR106">
        <v>47</v>
      </c>
      <c r="BXS106">
        <v>63</v>
      </c>
      <c r="BXT106">
        <v>62</v>
      </c>
      <c r="BXU106">
        <v>47</v>
      </c>
      <c r="BXV106">
        <v>63</v>
      </c>
      <c r="BXW106">
        <v>63</v>
      </c>
      <c r="BXX106">
        <v>62</v>
      </c>
      <c r="BXY106">
        <v>47</v>
      </c>
      <c r="BXZ106">
        <v>62</v>
      </c>
    </row>
    <row r="107" spans="1:2002" x14ac:dyDescent="0.25">
      <c r="ADW107">
        <v>46</v>
      </c>
      <c r="ADX107">
        <v>52</v>
      </c>
      <c r="ADY107">
        <v>78</v>
      </c>
      <c r="ADZ107">
        <v>78</v>
      </c>
      <c r="AEA107">
        <v>62</v>
      </c>
      <c r="AEB107">
        <v>62</v>
      </c>
      <c r="AEC107">
        <v>62</v>
      </c>
      <c r="AED107">
        <v>63</v>
      </c>
      <c r="AEE107">
        <v>62</v>
      </c>
      <c r="AEF107">
        <v>63</v>
      </c>
      <c r="AEG107">
        <v>63</v>
      </c>
      <c r="AEH107">
        <v>63</v>
      </c>
      <c r="AEI107">
        <v>62</v>
      </c>
      <c r="AEJ107">
        <v>63</v>
      </c>
      <c r="AEK107">
        <v>62</v>
      </c>
      <c r="AEL107">
        <v>47</v>
      </c>
      <c r="AEM107">
        <v>47</v>
      </c>
      <c r="AEN107">
        <v>46</v>
      </c>
      <c r="AEO107">
        <v>63</v>
      </c>
      <c r="AEP107">
        <v>78</v>
      </c>
      <c r="AEQ107">
        <v>62</v>
      </c>
      <c r="AER107">
        <v>47</v>
      </c>
      <c r="AES107">
        <v>62</v>
      </c>
      <c r="AET107">
        <v>47</v>
      </c>
      <c r="AEU107">
        <v>51</v>
      </c>
      <c r="AEV107">
        <v>47</v>
      </c>
      <c r="AEW107">
        <v>62</v>
      </c>
      <c r="AEX107">
        <v>62</v>
      </c>
      <c r="AEY107">
        <v>63</v>
      </c>
      <c r="AEZ107">
        <v>63</v>
      </c>
      <c r="AFA107">
        <v>63</v>
      </c>
      <c r="AFB107">
        <v>62</v>
      </c>
      <c r="AFC107">
        <v>62</v>
      </c>
      <c r="AFD107">
        <v>63</v>
      </c>
      <c r="AFE107">
        <v>47</v>
      </c>
      <c r="AFF107">
        <v>62</v>
      </c>
      <c r="AFG107">
        <v>63</v>
      </c>
      <c r="AFH107">
        <v>63</v>
      </c>
      <c r="AFI107">
        <v>63</v>
      </c>
      <c r="AFJ107">
        <v>62</v>
      </c>
      <c r="AFK107">
        <v>62</v>
      </c>
      <c r="AFL107">
        <v>62</v>
      </c>
      <c r="AFM107">
        <v>63</v>
      </c>
      <c r="AFN107">
        <v>62</v>
      </c>
      <c r="AFO107">
        <v>62</v>
      </c>
      <c r="AFP107">
        <v>47</v>
      </c>
      <c r="AFQ107">
        <v>63</v>
      </c>
      <c r="AFR107">
        <v>63</v>
      </c>
      <c r="AFS107">
        <v>63</v>
      </c>
      <c r="AFT107">
        <v>47</v>
      </c>
      <c r="AFU107">
        <v>63</v>
      </c>
      <c r="AFV107">
        <v>63</v>
      </c>
      <c r="AFW107">
        <v>63</v>
      </c>
      <c r="AFX107">
        <v>62</v>
      </c>
      <c r="AFY107">
        <v>63</v>
      </c>
      <c r="AFZ107">
        <v>62</v>
      </c>
      <c r="AGA107">
        <v>47</v>
      </c>
      <c r="AGB107">
        <v>63</v>
      </c>
      <c r="AGC107">
        <v>62</v>
      </c>
      <c r="AGD107">
        <v>47</v>
      </c>
      <c r="AGE107">
        <v>63</v>
      </c>
      <c r="AGF107">
        <v>62</v>
      </c>
      <c r="AGG107">
        <v>47</v>
      </c>
      <c r="AGH107">
        <v>60</v>
      </c>
      <c r="AGI107">
        <v>47</v>
      </c>
      <c r="AGJ107">
        <v>79</v>
      </c>
      <c r="AGK107">
        <v>47</v>
      </c>
      <c r="AGL107">
        <v>63</v>
      </c>
      <c r="AGM107">
        <v>62</v>
      </c>
      <c r="AGN107">
        <v>62</v>
      </c>
      <c r="AGO107">
        <v>62</v>
      </c>
      <c r="AGP107">
        <v>58</v>
      </c>
      <c r="AGQ107">
        <v>62</v>
      </c>
      <c r="AGR107">
        <v>47</v>
      </c>
      <c r="AGS107">
        <v>62</v>
      </c>
      <c r="AGT107">
        <v>63</v>
      </c>
      <c r="AGU107">
        <v>62</v>
      </c>
      <c r="AGV107">
        <v>63</v>
      </c>
      <c r="AGW107">
        <v>62</v>
      </c>
      <c r="AGX107">
        <v>63</v>
      </c>
      <c r="AGY107">
        <v>63</v>
      </c>
      <c r="AGZ107">
        <v>47</v>
      </c>
      <c r="AHA107">
        <v>78</v>
      </c>
      <c r="AHB107">
        <v>47</v>
      </c>
      <c r="AHC107">
        <v>63</v>
      </c>
      <c r="AHD107">
        <v>47</v>
      </c>
      <c r="AHE107">
        <v>78</v>
      </c>
      <c r="AHF107">
        <v>47</v>
      </c>
      <c r="AHG107">
        <v>62</v>
      </c>
      <c r="AHH107">
        <v>62</v>
      </c>
      <c r="AHI107">
        <v>63</v>
      </c>
      <c r="AHJ107">
        <v>63</v>
      </c>
      <c r="AHK107">
        <v>63</v>
      </c>
      <c r="AHL107">
        <v>62</v>
      </c>
      <c r="AHM107">
        <v>46</v>
      </c>
      <c r="AHN107">
        <v>62</v>
      </c>
      <c r="AHO107">
        <v>47</v>
      </c>
      <c r="AHP107">
        <v>47</v>
      </c>
      <c r="AHQ107">
        <v>63</v>
      </c>
      <c r="AHR107">
        <v>63</v>
      </c>
      <c r="AHS107">
        <v>62</v>
      </c>
      <c r="AHT107">
        <v>62</v>
      </c>
      <c r="AHU107">
        <v>63</v>
      </c>
      <c r="AHV107">
        <v>58</v>
      </c>
      <c r="AHW107">
        <v>47</v>
      </c>
      <c r="AHX107">
        <v>47</v>
      </c>
      <c r="AHY107">
        <v>62</v>
      </c>
      <c r="AHZ107">
        <v>78</v>
      </c>
      <c r="AIA107">
        <v>47</v>
      </c>
      <c r="AIB107">
        <v>47</v>
      </c>
      <c r="AIC107">
        <v>47</v>
      </c>
      <c r="AID107">
        <v>62</v>
      </c>
      <c r="AIE107">
        <v>47</v>
      </c>
      <c r="AIF107">
        <v>62</v>
      </c>
      <c r="AIG107">
        <v>47</v>
      </c>
      <c r="AIH107">
        <v>72</v>
      </c>
      <c r="AII107">
        <v>78</v>
      </c>
      <c r="AIJ107">
        <v>62</v>
      </c>
      <c r="AIK107">
        <v>63</v>
      </c>
      <c r="AIL107">
        <v>63</v>
      </c>
      <c r="AIM107">
        <v>62</v>
      </c>
      <c r="AIN107">
        <v>47</v>
      </c>
      <c r="AIO107">
        <v>63</v>
      </c>
      <c r="AIP107">
        <v>63</v>
      </c>
      <c r="AIQ107">
        <v>57</v>
      </c>
      <c r="AIR107">
        <v>46</v>
      </c>
      <c r="AIS107">
        <v>47</v>
      </c>
      <c r="AIT107">
        <v>78</v>
      </c>
      <c r="AIU107">
        <v>62</v>
      </c>
      <c r="AIV107">
        <v>63</v>
      </c>
      <c r="AIW107">
        <v>47</v>
      </c>
      <c r="AIX107">
        <v>62</v>
      </c>
      <c r="AIY107">
        <v>47</v>
      </c>
      <c r="AIZ107">
        <v>63</v>
      </c>
      <c r="AJA107">
        <v>63</v>
      </c>
      <c r="AJB107">
        <v>63</v>
      </c>
      <c r="AJC107">
        <v>62</v>
      </c>
      <c r="AJD107">
        <v>62</v>
      </c>
      <c r="AJE107">
        <v>47</v>
      </c>
      <c r="AJF107">
        <v>47</v>
      </c>
      <c r="AJG107">
        <v>47</v>
      </c>
      <c r="AJH107">
        <v>47</v>
      </c>
      <c r="AJI107">
        <v>78</v>
      </c>
      <c r="AJJ107">
        <v>47</v>
      </c>
      <c r="AJK107">
        <v>49</v>
      </c>
      <c r="AJL107">
        <v>47</v>
      </c>
      <c r="AJM107">
        <v>47</v>
      </c>
      <c r="AJN107">
        <v>63</v>
      </c>
      <c r="AJO107">
        <v>63</v>
      </c>
      <c r="AJP107">
        <v>47</v>
      </c>
      <c r="AJQ107">
        <v>62</v>
      </c>
      <c r="AJR107">
        <v>63</v>
      </c>
      <c r="AJS107">
        <v>62</v>
      </c>
      <c r="AJT107">
        <v>62</v>
      </c>
      <c r="AJU107">
        <v>47</v>
      </c>
      <c r="AJV107">
        <v>62</v>
      </c>
      <c r="AJW107">
        <v>46</v>
      </c>
      <c r="AJX107">
        <v>47</v>
      </c>
      <c r="AJY107">
        <v>46</v>
      </c>
      <c r="AJZ107">
        <v>47</v>
      </c>
      <c r="AKA107">
        <v>63</v>
      </c>
      <c r="AKB107">
        <v>63</v>
      </c>
      <c r="AKC107">
        <v>46</v>
      </c>
      <c r="AKD107">
        <v>62</v>
      </c>
      <c r="AKE107">
        <v>63</v>
      </c>
      <c r="AKF107">
        <v>62</v>
      </c>
      <c r="AKG107">
        <v>62</v>
      </c>
      <c r="AKH107">
        <v>62</v>
      </c>
      <c r="AKI107">
        <v>62</v>
      </c>
      <c r="AKJ107">
        <v>63</v>
      </c>
      <c r="AKK107">
        <v>63</v>
      </c>
      <c r="AKL107">
        <v>63</v>
      </c>
      <c r="AKM107">
        <v>63</v>
      </c>
      <c r="AKN107">
        <v>46</v>
      </c>
      <c r="AKO107">
        <v>47</v>
      </c>
      <c r="AKP107">
        <v>56</v>
      </c>
      <c r="AKQ107">
        <v>63</v>
      </c>
      <c r="AKR107">
        <v>63</v>
      </c>
      <c r="AKS107">
        <v>63</v>
      </c>
      <c r="AKT107">
        <v>47</v>
      </c>
      <c r="AKU107">
        <v>62</v>
      </c>
      <c r="AKV107">
        <v>63</v>
      </c>
      <c r="AKW107">
        <v>47</v>
      </c>
      <c r="AKX107">
        <v>63</v>
      </c>
      <c r="AKY107">
        <v>79</v>
      </c>
      <c r="AKZ107">
        <v>63</v>
      </c>
      <c r="ALA107">
        <v>63</v>
      </c>
      <c r="ALB107">
        <v>63</v>
      </c>
      <c r="ALC107">
        <v>63</v>
      </c>
      <c r="ALD107">
        <v>47</v>
      </c>
      <c r="ALE107">
        <v>79</v>
      </c>
      <c r="ALF107">
        <v>47</v>
      </c>
      <c r="ALG107">
        <v>79</v>
      </c>
      <c r="ALH107">
        <v>62</v>
      </c>
      <c r="ALI107">
        <v>62</v>
      </c>
      <c r="ALJ107">
        <v>78</v>
      </c>
      <c r="ALK107">
        <v>78</v>
      </c>
      <c r="ALL107">
        <v>62</v>
      </c>
      <c r="ALM107">
        <v>62</v>
      </c>
      <c r="ALN107">
        <v>62</v>
      </c>
      <c r="ALO107">
        <v>47</v>
      </c>
      <c r="ALP107">
        <v>63</v>
      </c>
      <c r="ALQ107">
        <v>46</v>
      </c>
      <c r="ALR107">
        <v>47</v>
      </c>
      <c r="ALS107">
        <v>47</v>
      </c>
      <c r="ALT107">
        <v>78</v>
      </c>
      <c r="ALU107">
        <v>63</v>
      </c>
      <c r="ALV107">
        <v>53</v>
      </c>
      <c r="ALW107">
        <v>63</v>
      </c>
      <c r="ALX107">
        <v>47</v>
      </c>
      <c r="ALY107">
        <v>78</v>
      </c>
      <c r="ALZ107">
        <v>63</v>
      </c>
      <c r="AMA107">
        <v>55</v>
      </c>
      <c r="AMB107">
        <v>78</v>
      </c>
      <c r="AMC107">
        <v>62</v>
      </c>
      <c r="AMD107">
        <v>63</v>
      </c>
      <c r="AME107">
        <v>62</v>
      </c>
      <c r="AMF107">
        <v>63</v>
      </c>
      <c r="AMG107">
        <v>55</v>
      </c>
      <c r="AMH107">
        <v>62</v>
      </c>
      <c r="AMI107">
        <v>47</v>
      </c>
      <c r="AMJ107">
        <v>63</v>
      </c>
      <c r="AMK107">
        <v>62</v>
      </c>
      <c r="AML107">
        <v>78</v>
      </c>
      <c r="AMM107">
        <v>62</v>
      </c>
      <c r="AMN107">
        <v>47</v>
      </c>
      <c r="AMO107">
        <v>52</v>
      </c>
      <c r="AMP107">
        <v>62</v>
      </c>
      <c r="AMQ107">
        <v>63</v>
      </c>
      <c r="AMR107">
        <v>47</v>
      </c>
      <c r="AMS107">
        <v>47</v>
      </c>
      <c r="AMT107">
        <v>62</v>
      </c>
      <c r="AMU107">
        <v>63</v>
      </c>
      <c r="AMV107">
        <v>78</v>
      </c>
      <c r="AMW107">
        <v>62</v>
      </c>
      <c r="AMX107">
        <v>62</v>
      </c>
      <c r="AMY107">
        <v>63</v>
      </c>
      <c r="AMZ107">
        <v>63</v>
      </c>
      <c r="ANA107">
        <v>63</v>
      </c>
      <c r="ANB107">
        <v>63</v>
      </c>
      <c r="ANC107">
        <v>62</v>
      </c>
      <c r="AND107">
        <v>63</v>
      </c>
      <c r="ANE107">
        <v>47</v>
      </c>
      <c r="ANF107">
        <v>63</v>
      </c>
      <c r="ANG107">
        <v>47</v>
      </c>
      <c r="ANH107">
        <v>62</v>
      </c>
      <c r="ANI107">
        <v>47</v>
      </c>
      <c r="ANJ107">
        <v>67</v>
      </c>
      <c r="ANK107">
        <v>63</v>
      </c>
      <c r="ANL107">
        <v>63</v>
      </c>
      <c r="ANM107">
        <v>63</v>
      </c>
      <c r="ANN107">
        <v>63</v>
      </c>
      <c r="ANO107">
        <v>46</v>
      </c>
      <c r="ANP107">
        <v>47</v>
      </c>
      <c r="ANQ107">
        <v>63</v>
      </c>
      <c r="ANR107">
        <v>78</v>
      </c>
      <c r="ANS107">
        <v>62</v>
      </c>
      <c r="ANT107">
        <v>62</v>
      </c>
      <c r="ANU107">
        <v>63</v>
      </c>
      <c r="ANV107">
        <v>47</v>
      </c>
      <c r="ANW107">
        <v>63</v>
      </c>
      <c r="ANX107">
        <v>62</v>
      </c>
      <c r="ANY107">
        <v>62</v>
      </c>
      <c r="ANZ107">
        <v>63</v>
      </c>
      <c r="AOA107">
        <v>62</v>
      </c>
      <c r="AOB107">
        <v>62</v>
      </c>
      <c r="AOC107">
        <v>62</v>
      </c>
      <c r="AOD107">
        <v>63</v>
      </c>
      <c r="AOE107">
        <v>62</v>
      </c>
      <c r="AOF107">
        <v>62</v>
      </c>
      <c r="AOG107">
        <v>78</v>
      </c>
      <c r="AOH107">
        <v>63</v>
      </c>
      <c r="AOI107">
        <v>63</v>
      </c>
      <c r="AOJ107">
        <v>47</v>
      </c>
      <c r="AOK107">
        <v>47</v>
      </c>
      <c r="AOL107">
        <v>62</v>
      </c>
      <c r="AOM107">
        <v>47</v>
      </c>
      <c r="AON107">
        <v>62</v>
      </c>
      <c r="AOO107">
        <v>63</v>
      </c>
      <c r="AOP107">
        <v>63</v>
      </c>
      <c r="AOQ107">
        <v>47</v>
      </c>
      <c r="AOR107">
        <v>47</v>
      </c>
      <c r="AOS107">
        <v>68</v>
      </c>
      <c r="AOT107">
        <v>62</v>
      </c>
      <c r="AOU107">
        <v>63</v>
      </c>
      <c r="AOV107">
        <v>62</v>
      </c>
      <c r="AOW107">
        <v>63</v>
      </c>
      <c r="AOX107">
        <v>63</v>
      </c>
      <c r="AOY107">
        <v>63</v>
      </c>
      <c r="AOZ107">
        <v>62</v>
      </c>
      <c r="APA107">
        <v>63</v>
      </c>
      <c r="APB107">
        <v>62</v>
      </c>
      <c r="APC107">
        <v>47</v>
      </c>
      <c r="APD107">
        <v>47</v>
      </c>
      <c r="APE107">
        <v>47</v>
      </c>
      <c r="APF107">
        <v>62</v>
      </c>
      <c r="APG107">
        <v>62</v>
      </c>
      <c r="APH107">
        <v>78</v>
      </c>
      <c r="API107">
        <v>62</v>
      </c>
      <c r="APJ107">
        <v>63</v>
      </c>
      <c r="APK107">
        <v>47</v>
      </c>
      <c r="APL107">
        <v>63</v>
      </c>
      <c r="APM107">
        <v>63</v>
      </c>
      <c r="APN107">
        <v>62</v>
      </c>
      <c r="APO107">
        <v>62</v>
      </c>
      <c r="APP107">
        <v>62</v>
      </c>
      <c r="APQ107">
        <v>47</v>
      </c>
      <c r="APR107">
        <v>62</v>
      </c>
      <c r="APS107">
        <v>47</v>
      </c>
      <c r="APT107">
        <v>47</v>
      </c>
      <c r="APU107">
        <v>46</v>
      </c>
      <c r="APV107">
        <v>47</v>
      </c>
      <c r="APW107">
        <v>47</v>
      </c>
      <c r="APX107">
        <v>62</v>
      </c>
      <c r="APY107">
        <v>63</v>
      </c>
      <c r="APZ107">
        <v>63</v>
      </c>
      <c r="AQA107">
        <v>63</v>
      </c>
      <c r="AQB107">
        <v>47</v>
      </c>
      <c r="AQC107">
        <v>62</v>
      </c>
      <c r="AQD107">
        <v>47</v>
      </c>
      <c r="AQE107">
        <v>47</v>
      </c>
      <c r="AQF107">
        <v>46</v>
      </c>
      <c r="AQG107">
        <v>63</v>
      </c>
      <c r="AQH107">
        <v>62</v>
      </c>
      <c r="AQI107">
        <v>63</v>
      </c>
      <c r="AQJ107">
        <v>62</v>
      </c>
      <c r="AQK107">
        <v>47</v>
      </c>
      <c r="AQL107">
        <v>63</v>
      </c>
      <c r="AQM107">
        <v>63</v>
      </c>
      <c r="AQN107">
        <v>63</v>
      </c>
      <c r="AQO107">
        <v>57</v>
      </c>
      <c r="AQP107">
        <v>47</v>
      </c>
      <c r="AQQ107">
        <v>47</v>
      </c>
      <c r="AQR107">
        <v>47</v>
      </c>
      <c r="AQS107">
        <v>62</v>
      </c>
      <c r="AQT107">
        <v>47</v>
      </c>
      <c r="AQU107">
        <v>47</v>
      </c>
      <c r="AQV107">
        <v>47</v>
      </c>
      <c r="AQW107">
        <v>63</v>
      </c>
      <c r="AQX107">
        <v>46</v>
      </c>
      <c r="AQY107">
        <v>47</v>
      </c>
      <c r="AQZ107">
        <v>62</v>
      </c>
      <c r="ARA107">
        <v>62</v>
      </c>
      <c r="ARB107">
        <v>63</v>
      </c>
      <c r="ARC107">
        <v>63</v>
      </c>
      <c r="ARD107">
        <v>47</v>
      </c>
      <c r="ARE107">
        <v>62</v>
      </c>
      <c r="ARF107">
        <v>62</v>
      </c>
      <c r="ARG107">
        <v>62</v>
      </c>
      <c r="ARH107">
        <v>60</v>
      </c>
      <c r="ARI107">
        <v>62</v>
      </c>
      <c r="ARJ107">
        <v>47</v>
      </c>
      <c r="ARK107">
        <v>52</v>
      </c>
      <c r="ARL107">
        <v>46</v>
      </c>
      <c r="ARM107">
        <v>47</v>
      </c>
      <c r="ARN107">
        <v>47</v>
      </c>
      <c r="ARO107">
        <v>63</v>
      </c>
      <c r="ARP107">
        <v>63</v>
      </c>
      <c r="ARQ107">
        <v>63</v>
      </c>
      <c r="ARR107">
        <v>63</v>
      </c>
      <c r="ARS107">
        <v>62</v>
      </c>
      <c r="ART107">
        <v>63</v>
      </c>
      <c r="ARU107">
        <v>62</v>
      </c>
      <c r="ARV107">
        <v>62</v>
      </c>
      <c r="ARW107">
        <v>62</v>
      </c>
      <c r="ARX107">
        <v>63</v>
      </c>
      <c r="ARY107">
        <v>47</v>
      </c>
      <c r="ARZ107">
        <v>47</v>
      </c>
      <c r="ASA107">
        <v>63</v>
      </c>
      <c r="ASB107">
        <v>62</v>
      </c>
      <c r="ASC107">
        <v>63</v>
      </c>
      <c r="ASD107">
        <v>78</v>
      </c>
      <c r="ASE107">
        <v>46</v>
      </c>
      <c r="ASF107">
        <v>63</v>
      </c>
      <c r="ASG107">
        <v>62</v>
      </c>
      <c r="ASH107">
        <v>63</v>
      </c>
      <c r="ASI107">
        <v>47</v>
      </c>
      <c r="ASJ107">
        <v>62</v>
      </c>
      <c r="ASK107">
        <v>63</v>
      </c>
      <c r="ASL107">
        <v>46</v>
      </c>
      <c r="ASM107">
        <v>63</v>
      </c>
      <c r="ASN107">
        <v>62</v>
      </c>
      <c r="ASO107">
        <v>63</v>
      </c>
      <c r="ASP107">
        <v>62</v>
      </c>
      <c r="ASQ107">
        <v>47</v>
      </c>
      <c r="ASR107">
        <v>47</v>
      </c>
      <c r="ASS107">
        <v>62</v>
      </c>
      <c r="AST107">
        <v>63</v>
      </c>
      <c r="ASU107">
        <v>62</v>
      </c>
      <c r="ASV107">
        <v>62</v>
      </c>
      <c r="ASW107">
        <v>63</v>
      </c>
      <c r="ASX107">
        <v>62</v>
      </c>
      <c r="ASY107">
        <v>63</v>
      </c>
      <c r="ASZ107">
        <v>63</v>
      </c>
      <c r="ATA107">
        <v>62</v>
      </c>
      <c r="ATB107">
        <v>47</v>
      </c>
      <c r="ATC107">
        <v>47</v>
      </c>
      <c r="ATD107">
        <v>63</v>
      </c>
      <c r="ATE107">
        <v>63</v>
      </c>
      <c r="ATF107">
        <v>46</v>
      </c>
      <c r="ATG107">
        <v>62</v>
      </c>
      <c r="ATH107">
        <v>62</v>
      </c>
      <c r="ATI107">
        <v>47</v>
      </c>
      <c r="ATJ107">
        <v>63</v>
      </c>
      <c r="ATK107">
        <v>62</v>
      </c>
      <c r="ATL107">
        <v>63</v>
      </c>
      <c r="ATM107">
        <v>62</v>
      </c>
      <c r="ATN107">
        <v>62</v>
      </c>
      <c r="ATO107">
        <v>47</v>
      </c>
      <c r="ATP107">
        <v>63</v>
      </c>
      <c r="ATQ107">
        <v>62</v>
      </c>
      <c r="ATR107">
        <v>62</v>
      </c>
      <c r="ATS107">
        <v>63</v>
      </c>
      <c r="ATT107">
        <v>51</v>
      </c>
      <c r="ATU107">
        <v>56</v>
      </c>
      <c r="ATV107">
        <v>63</v>
      </c>
      <c r="ATW107">
        <v>50</v>
      </c>
      <c r="ATX107">
        <v>59</v>
      </c>
      <c r="ATY107">
        <v>85</v>
      </c>
      <c r="ATZ107">
        <v>62</v>
      </c>
      <c r="AUA107">
        <v>47</v>
      </c>
      <c r="AUB107">
        <v>62</v>
      </c>
      <c r="AUC107">
        <v>47</v>
      </c>
      <c r="AUD107">
        <v>62</v>
      </c>
      <c r="AUE107">
        <v>63</v>
      </c>
      <c r="AUF107">
        <v>63</v>
      </c>
      <c r="AUG107">
        <v>62</v>
      </c>
      <c r="AUH107">
        <v>63</v>
      </c>
      <c r="AUI107">
        <v>57</v>
      </c>
      <c r="AUJ107">
        <v>63</v>
      </c>
      <c r="AUK107">
        <v>47</v>
      </c>
      <c r="AUL107">
        <v>47</v>
      </c>
      <c r="AUM107">
        <v>78</v>
      </c>
      <c r="AUN107">
        <v>47</v>
      </c>
      <c r="AUO107">
        <v>63</v>
      </c>
      <c r="AUP107">
        <v>63</v>
      </c>
      <c r="AUQ107">
        <v>63</v>
      </c>
      <c r="AUR107">
        <v>63</v>
      </c>
      <c r="AUS107">
        <v>55</v>
      </c>
      <c r="AUT107">
        <v>47</v>
      </c>
      <c r="AUU107">
        <v>62</v>
      </c>
      <c r="AUV107">
        <v>62</v>
      </c>
      <c r="AUW107">
        <v>63</v>
      </c>
      <c r="AUX107">
        <v>63</v>
      </c>
      <c r="AUY107">
        <v>63</v>
      </c>
      <c r="AUZ107">
        <v>63</v>
      </c>
      <c r="AVA107">
        <v>63</v>
      </c>
      <c r="AVB107">
        <v>63</v>
      </c>
      <c r="AVC107">
        <v>63</v>
      </c>
      <c r="AVD107">
        <v>62</v>
      </c>
      <c r="AVE107">
        <v>63</v>
      </c>
      <c r="AVF107">
        <v>63</v>
      </c>
      <c r="AVG107">
        <v>47</v>
      </c>
      <c r="AVH107">
        <v>62</v>
      </c>
      <c r="AVI107">
        <v>47</v>
      </c>
      <c r="AVJ107">
        <v>63</v>
      </c>
      <c r="AVK107">
        <v>63</v>
      </c>
      <c r="AVL107">
        <v>47</v>
      </c>
      <c r="AVM107">
        <v>47</v>
      </c>
      <c r="AVN107">
        <v>63</v>
      </c>
      <c r="AVO107">
        <v>46</v>
      </c>
      <c r="AVP107">
        <v>47</v>
      </c>
      <c r="AVQ107">
        <v>47</v>
      </c>
      <c r="AVR107">
        <v>62</v>
      </c>
      <c r="AVS107">
        <v>47</v>
      </c>
      <c r="AVT107">
        <v>62</v>
      </c>
      <c r="AVU107">
        <v>47</v>
      </c>
      <c r="AVV107">
        <v>62</v>
      </c>
      <c r="AVW107">
        <v>62</v>
      </c>
      <c r="AVX107">
        <v>63</v>
      </c>
      <c r="AVY107">
        <v>63</v>
      </c>
      <c r="AVZ107">
        <v>62</v>
      </c>
      <c r="AWA107">
        <v>47</v>
      </c>
      <c r="AWB107">
        <v>63</v>
      </c>
      <c r="AWC107">
        <v>47</v>
      </c>
      <c r="AWD107">
        <v>63</v>
      </c>
      <c r="AWE107">
        <v>48</v>
      </c>
      <c r="AWF107">
        <v>47</v>
      </c>
      <c r="AWG107">
        <v>47</v>
      </c>
      <c r="AWH107">
        <v>62</v>
      </c>
      <c r="AWI107">
        <v>63</v>
      </c>
      <c r="AWJ107">
        <v>63</v>
      </c>
      <c r="AWK107">
        <v>62</v>
      </c>
      <c r="AWL107">
        <v>62</v>
      </c>
      <c r="AWM107">
        <v>47</v>
      </c>
      <c r="AWN107">
        <v>63</v>
      </c>
      <c r="AWO107">
        <v>62</v>
      </c>
      <c r="AWP107">
        <v>47</v>
      </c>
      <c r="AWQ107">
        <v>62</v>
      </c>
      <c r="AWR107">
        <v>63</v>
      </c>
      <c r="AWS107">
        <v>62</v>
      </c>
      <c r="AWT107">
        <v>63</v>
      </c>
      <c r="AWU107">
        <v>63</v>
      </c>
      <c r="AWV107">
        <v>63</v>
      </c>
      <c r="AWW107">
        <v>63</v>
      </c>
      <c r="AWX107">
        <v>63</v>
      </c>
      <c r="AWY107">
        <v>62</v>
      </c>
      <c r="AWZ107">
        <v>62</v>
      </c>
      <c r="AXA107">
        <v>47</v>
      </c>
      <c r="AXB107">
        <v>63</v>
      </c>
      <c r="AXC107">
        <v>62</v>
      </c>
      <c r="AXD107">
        <v>63</v>
      </c>
      <c r="AXE107">
        <v>63</v>
      </c>
      <c r="AXF107">
        <v>63</v>
      </c>
      <c r="AXG107">
        <v>62</v>
      </c>
      <c r="AXH107">
        <v>62</v>
      </c>
      <c r="AXI107">
        <v>47</v>
      </c>
      <c r="AXJ107">
        <v>47</v>
      </c>
      <c r="AXK107">
        <v>62</v>
      </c>
      <c r="AXL107">
        <v>63</v>
      </c>
      <c r="AXM107">
        <v>47</v>
      </c>
      <c r="AXN107">
        <v>63</v>
      </c>
      <c r="AXO107">
        <v>62</v>
      </c>
      <c r="AXP107">
        <v>63</v>
      </c>
      <c r="AXQ107">
        <v>62</v>
      </c>
      <c r="AXR107">
        <v>63</v>
      </c>
      <c r="AXS107">
        <v>62</v>
      </c>
      <c r="AXT107">
        <v>78</v>
      </c>
      <c r="AXU107">
        <v>78</v>
      </c>
      <c r="AXV107">
        <v>62</v>
      </c>
      <c r="AXW107">
        <v>63</v>
      </c>
      <c r="AXX107">
        <v>62</v>
      </c>
      <c r="AXY107">
        <v>62</v>
      </c>
      <c r="AXZ107">
        <v>78</v>
      </c>
      <c r="AYA107">
        <v>63</v>
      </c>
      <c r="AYB107">
        <v>47</v>
      </c>
      <c r="AYC107">
        <v>62</v>
      </c>
      <c r="AYD107">
        <v>63</v>
      </c>
      <c r="AYE107">
        <v>55</v>
      </c>
      <c r="AYF107">
        <v>62</v>
      </c>
      <c r="AYG107">
        <v>62</v>
      </c>
      <c r="AYH107">
        <v>47</v>
      </c>
      <c r="AYI107">
        <v>63</v>
      </c>
      <c r="AYJ107">
        <v>63</v>
      </c>
      <c r="AYK107">
        <v>62</v>
      </c>
      <c r="AYL107">
        <v>63</v>
      </c>
      <c r="AYM107">
        <v>79</v>
      </c>
      <c r="AYN107">
        <v>62</v>
      </c>
      <c r="AYO107">
        <v>63</v>
      </c>
      <c r="AYP107">
        <v>63</v>
      </c>
      <c r="AYQ107">
        <v>63</v>
      </c>
      <c r="AYR107">
        <v>62</v>
      </c>
      <c r="AYS107">
        <v>63</v>
      </c>
      <c r="AYT107">
        <v>62</v>
      </c>
      <c r="AYU107">
        <v>63</v>
      </c>
      <c r="AYV107">
        <v>47</v>
      </c>
      <c r="AYW107">
        <v>63</v>
      </c>
      <c r="AYX107">
        <v>47</v>
      </c>
      <c r="AYY107">
        <v>62</v>
      </c>
      <c r="AYZ107">
        <v>62</v>
      </c>
      <c r="AZA107">
        <v>63</v>
      </c>
      <c r="AZB107">
        <v>79</v>
      </c>
      <c r="AZC107">
        <v>47</v>
      </c>
      <c r="AZD107">
        <v>49</v>
      </c>
      <c r="AZE107">
        <v>47</v>
      </c>
      <c r="AZF107">
        <v>47</v>
      </c>
      <c r="AZG107">
        <v>62</v>
      </c>
      <c r="AZH107">
        <v>63</v>
      </c>
      <c r="AZI107">
        <v>62</v>
      </c>
      <c r="AZJ107">
        <v>63</v>
      </c>
      <c r="AZK107">
        <v>62</v>
      </c>
      <c r="AZL107">
        <v>62</v>
      </c>
      <c r="AZM107">
        <v>63</v>
      </c>
      <c r="AZN107">
        <v>63</v>
      </c>
      <c r="AZO107">
        <v>63</v>
      </c>
      <c r="AZP107">
        <v>47</v>
      </c>
      <c r="AZQ107">
        <v>62</v>
      </c>
      <c r="AZR107">
        <v>62</v>
      </c>
      <c r="AZS107">
        <v>47</v>
      </c>
      <c r="AZT107">
        <v>67</v>
      </c>
      <c r="AZU107">
        <v>47</v>
      </c>
      <c r="AZV107">
        <v>62</v>
      </c>
      <c r="AZW107">
        <v>47</v>
      </c>
      <c r="AZX107">
        <v>63</v>
      </c>
      <c r="AZY107">
        <v>47</v>
      </c>
      <c r="AZZ107">
        <v>47</v>
      </c>
      <c r="BAA107">
        <v>47</v>
      </c>
      <c r="BAB107">
        <v>63</v>
      </c>
      <c r="BAC107">
        <v>62</v>
      </c>
      <c r="BAD107">
        <v>62</v>
      </c>
      <c r="BAE107">
        <v>47</v>
      </c>
      <c r="BAF107">
        <v>47</v>
      </c>
      <c r="BAG107">
        <v>47</v>
      </c>
      <c r="BAH107">
        <v>62</v>
      </c>
      <c r="BAI107">
        <v>47</v>
      </c>
      <c r="BAJ107">
        <v>62</v>
      </c>
      <c r="BAK107">
        <v>62</v>
      </c>
      <c r="BAL107">
        <v>47</v>
      </c>
      <c r="BAM107">
        <v>62</v>
      </c>
      <c r="BAN107">
        <v>47</v>
      </c>
      <c r="BAO107">
        <v>51</v>
      </c>
      <c r="BAP107">
        <v>63</v>
      </c>
      <c r="BAQ107">
        <v>63</v>
      </c>
      <c r="BAR107">
        <v>62</v>
      </c>
      <c r="BAS107">
        <v>47</v>
      </c>
      <c r="BAT107">
        <v>62</v>
      </c>
      <c r="BAU107">
        <v>47</v>
      </c>
      <c r="BAV107">
        <v>62</v>
      </c>
      <c r="BAW107">
        <v>63</v>
      </c>
      <c r="BAX107">
        <v>47</v>
      </c>
      <c r="BAY107">
        <v>63</v>
      </c>
      <c r="BAZ107">
        <v>63</v>
      </c>
      <c r="BBA107">
        <v>62</v>
      </c>
      <c r="BBB107">
        <v>46</v>
      </c>
      <c r="BBC107">
        <v>62</v>
      </c>
      <c r="BBD107">
        <v>62</v>
      </c>
      <c r="BBE107">
        <v>62</v>
      </c>
      <c r="BBF107">
        <v>62</v>
      </c>
      <c r="BBG107">
        <v>78</v>
      </c>
      <c r="BBH107">
        <v>63</v>
      </c>
      <c r="BBI107">
        <v>62</v>
      </c>
      <c r="BBJ107">
        <v>63</v>
      </c>
      <c r="BBK107">
        <v>62</v>
      </c>
      <c r="BBL107">
        <v>63</v>
      </c>
      <c r="BBM107">
        <v>62</v>
      </c>
      <c r="BBN107">
        <v>63</v>
      </c>
      <c r="BBO107">
        <v>63</v>
      </c>
      <c r="BBP107">
        <v>62</v>
      </c>
      <c r="BBQ107">
        <v>63</v>
      </c>
      <c r="BBR107">
        <v>62</v>
      </c>
      <c r="BBS107">
        <v>47</v>
      </c>
      <c r="BBT107">
        <v>47</v>
      </c>
      <c r="BBU107">
        <v>47</v>
      </c>
      <c r="BBV107">
        <v>47</v>
      </c>
      <c r="BBW107">
        <v>62</v>
      </c>
      <c r="BBX107">
        <v>47</v>
      </c>
      <c r="BBY107">
        <v>62</v>
      </c>
      <c r="BBZ107">
        <v>63</v>
      </c>
      <c r="BCA107">
        <v>63</v>
      </c>
      <c r="BCB107">
        <v>47</v>
      </c>
      <c r="BCC107">
        <v>47</v>
      </c>
      <c r="BCD107">
        <v>47</v>
      </c>
      <c r="BCE107">
        <v>78</v>
      </c>
      <c r="BCF107">
        <v>63</v>
      </c>
      <c r="BCG107">
        <v>63</v>
      </c>
      <c r="BCH107">
        <v>62</v>
      </c>
      <c r="BCI107">
        <v>63</v>
      </c>
      <c r="BCJ107">
        <v>62</v>
      </c>
      <c r="BCK107">
        <v>63</v>
      </c>
      <c r="BCL107">
        <v>62</v>
      </c>
      <c r="BCM107">
        <v>63</v>
      </c>
      <c r="BCN107">
        <v>63</v>
      </c>
      <c r="BCO107">
        <v>63</v>
      </c>
      <c r="BCP107">
        <v>62</v>
      </c>
      <c r="BCQ107">
        <v>50</v>
      </c>
      <c r="BCR107">
        <v>63</v>
      </c>
      <c r="BCS107">
        <v>78</v>
      </c>
      <c r="BCT107">
        <v>63</v>
      </c>
      <c r="BCU107">
        <v>47</v>
      </c>
      <c r="BCV107">
        <v>62</v>
      </c>
      <c r="BCW107">
        <v>47</v>
      </c>
      <c r="BCX107">
        <v>62</v>
      </c>
      <c r="BCY107">
        <v>63</v>
      </c>
      <c r="BCZ107">
        <v>47</v>
      </c>
      <c r="BDA107">
        <v>62</v>
      </c>
      <c r="BDB107">
        <v>62</v>
      </c>
      <c r="BDC107">
        <v>47</v>
      </c>
      <c r="BDD107">
        <v>47</v>
      </c>
      <c r="BDE107">
        <v>62</v>
      </c>
      <c r="BDF107">
        <v>63</v>
      </c>
      <c r="BDG107">
        <v>46</v>
      </c>
      <c r="BDH107">
        <v>62</v>
      </c>
      <c r="BDI107">
        <v>63</v>
      </c>
      <c r="BDJ107">
        <v>63</v>
      </c>
      <c r="BDK107">
        <v>63</v>
      </c>
      <c r="BDL107">
        <v>62</v>
      </c>
      <c r="BDM107">
        <v>47</v>
      </c>
      <c r="BDN107">
        <v>78</v>
      </c>
      <c r="BDO107">
        <v>47</v>
      </c>
      <c r="BDP107">
        <v>47</v>
      </c>
      <c r="BDQ107">
        <v>62</v>
      </c>
      <c r="BDR107">
        <v>62</v>
      </c>
      <c r="BDS107">
        <v>47</v>
      </c>
      <c r="BDT107">
        <v>62</v>
      </c>
      <c r="BDU107">
        <v>62</v>
      </c>
      <c r="BDV107">
        <v>63</v>
      </c>
      <c r="BDW107">
        <v>62</v>
      </c>
      <c r="BDX107">
        <v>62</v>
      </c>
      <c r="BDY107">
        <v>62</v>
      </c>
      <c r="BDZ107">
        <v>62</v>
      </c>
      <c r="BEA107">
        <v>62</v>
      </c>
      <c r="BEB107">
        <v>47</v>
      </c>
      <c r="BEC107">
        <v>63</v>
      </c>
      <c r="BED107">
        <v>47</v>
      </c>
      <c r="BEE107">
        <v>63</v>
      </c>
      <c r="BEF107">
        <v>63</v>
      </c>
      <c r="BEG107">
        <v>62</v>
      </c>
      <c r="BEH107">
        <v>63</v>
      </c>
      <c r="BEI107">
        <v>62</v>
      </c>
      <c r="BEJ107">
        <v>47</v>
      </c>
      <c r="BEK107">
        <v>62</v>
      </c>
      <c r="BEL107">
        <v>62</v>
      </c>
      <c r="BEM107">
        <v>62</v>
      </c>
      <c r="BEN107">
        <v>62</v>
      </c>
      <c r="BEO107">
        <v>47</v>
      </c>
      <c r="BEP107">
        <v>52</v>
      </c>
      <c r="BEQ107">
        <v>63</v>
      </c>
      <c r="BER107">
        <v>62</v>
      </c>
      <c r="BES107">
        <v>63</v>
      </c>
      <c r="BET107">
        <v>62</v>
      </c>
      <c r="BEU107">
        <v>62</v>
      </c>
      <c r="BEV107">
        <v>47</v>
      </c>
      <c r="BEW107">
        <v>62</v>
      </c>
      <c r="BEX107">
        <v>63</v>
      </c>
      <c r="BEY107">
        <v>63</v>
      </c>
      <c r="BEZ107">
        <v>63</v>
      </c>
      <c r="BFA107">
        <v>64</v>
      </c>
      <c r="BFB107">
        <v>78</v>
      </c>
      <c r="BFC107">
        <v>63</v>
      </c>
      <c r="BFD107">
        <v>62</v>
      </c>
      <c r="BFE107">
        <v>62</v>
      </c>
      <c r="BFF107">
        <v>62</v>
      </c>
      <c r="BFG107">
        <v>62</v>
      </c>
      <c r="BFH107">
        <v>47</v>
      </c>
      <c r="BFI107">
        <v>47</v>
      </c>
      <c r="BFJ107">
        <v>62</v>
      </c>
      <c r="BFK107">
        <v>63</v>
      </c>
      <c r="BFL107">
        <v>62</v>
      </c>
      <c r="BFM107">
        <v>63</v>
      </c>
      <c r="BFN107">
        <v>62</v>
      </c>
      <c r="BFO107">
        <v>62</v>
      </c>
      <c r="BFP107">
        <v>63</v>
      </c>
      <c r="BFQ107">
        <v>47</v>
      </c>
      <c r="BFR107">
        <v>62</v>
      </c>
      <c r="BFS107">
        <v>63</v>
      </c>
      <c r="BFT107">
        <v>63</v>
      </c>
      <c r="BFU107">
        <v>63</v>
      </c>
      <c r="BFV107">
        <v>59</v>
      </c>
      <c r="BFW107">
        <v>63</v>
      </c>
      <c r="BFX107">
        <v>63</v>
      </c>
      <c r="BFY107">
        <v>62</v>
      </c>
      <c r="BFZ107">
        <v>46</v>
      </c>
      <c r="BGA107">
        <v>47</v>
      </c>
      <c r="BGB107">
        <v>78</v>
      </c>
      <c r="BGC107">
        <v>63</v>
      </c>
      <c r="BGD107">
        <v>47</v>
      </c>
      <c r="BGE107">
        <v>62</v>
      </c>
      <c r="BGF107">
        <v>63</v>
      </c>
      <c r="BGG107">
        <v>63</v>
      </c>
      <c r="BGH107">
        <v>47</v>
      </c>
      <c r="BGI107">
        <v>78</v>
      </c>
      <c r="BGJ107">
        <v>63</v>
      </c>
      <c r="BGK107">
        <v>46</v>
      </c>
      <c r="BGL107">
        <v>47</v>
      </c>
      <c r="BGM107">
        <v>47</v>
      </c>
      <c r="BGN107">
        <v>61</v>
      </c>
      <c r="BGO107">
        <v>47</v>
      </c>
      <c r="BGP107">
        <v>62</v>
      </c>
      <c r="BGQ107">
        <v>63</v>
      </c>
      <c r="BGR107">
        <v>63</v>
      </c>
      <c r="BGS107">
        <v>78</v>
      </c>
      <c r="BGT107">
        <v>62</v>
      </c>
      <c r="BGU107">
        <v>62</v>
      </c>
      <c r="BGV107">
        <v>62</v>
      </c>
      <c r="BGW107">
        <v>62</v>
      </c>
      <c r="BGX107">
        <v>63</v>
      </c>
      <c r="BGY107">
        <v>47</v>
      </c>
      <c r="BGZ107">
        <v>62</v>
      </c>
      <c r="BHA107">
        <v>63</v>
      </c>
      <c r="BHB107">
        <v>63</v>
      </c>
      <c r="BHC107">
        <v>62</v>
      </c>
      <c r="BHD107">
        <v>47</v>
      </c>
      <c r="BHE107">
        <v>63</v>
      </c>
      <c r="BHF107">
        <v>63</v>
      </c>
      <c r="BHG107">
        <v>51</v>
      </c>
      <c r="BHH107">
        <v>62</v>
      </c>
      <c r="BHI107">
        <v>47</v>
      </c>
      <c r="BHJ107">
        <v>63</v>
      </c>
      <c r="BHK107">
        <v>63</v>
      </c>
      <c r="BHL107">
        <v>63</v>
      </c>
      <c r="BHM107">
        <v>63</v>
      </c>
      <c r="BHN107">
        <v>156</v>
      </c>
      <c r="BHO107">
        <v>63</v>
      </c>
      <c r="BHP107">
        <v>47</v>
      </c>
      <c r="BHQ107">
        <v>47</v>
      </c>
      <c r="BHR107">
        <v>63</v>
      </c>
      <c r="BHS107">
        <v>47</v>
      </c>
      <c r="BHT107">
        <v>47</v>
      </c>
      <c r="BHU107">
        <v>57</v>
      </c>
      <c r="BHV107">
        <v>78</v>
      </c>
      <c r="BHW107">
        <v>47</v>
      </c>
      <c r="BHX107">
        <v>63</v>
      </c>
      <c r="BHY107">
        <v>47</v>
      </c>
      <c r="BHZ107">
        <v>62</v>
      </c>
      <c r="BIA107">
        <v>63</v>
      </c>
      <c r="BIB107">
        <v>47</v>
      </c>
      <c r="BIC107">
        <v>63</v>
      </c>
      <c r="BID107">
        <v>62</v>
      </c>
      <c r="BIE107">
        <v>47</v>
      </c>
      <c r="BIF107">
        <v>47</v>
      </c>
      <c r="BIG107">
        <v>62</v>
      </c>
      <c r="BIH107">
        <v>47</v>
      </c>
      <c r="BII107">
        <v>62</v>
      </c>
      <c r="BIJ107">
        <v>47</v>
      </c>
      <c r="BIK107">
        <v>63</v>
      </c>
      <c r="BIL107">
        <v>62</v>
      </c>
      <c r="BIM107">
        <v>47</v>
      </c>
      <c r="BIN107">
        <v>63</v>
      </c>
      <c r="BIO107">
        <v>63</v>
      </c>
      <c r="BIP107">
        <v>63</v>
      </c>
      <c r="BIQ107">
        <v>63</v>
      </c>
      <c r="BIR107">
        <v>62</v>
      </c>
      <c r="BIS107">
        <v>78</v>
      </c>
      <c r="BIT107">
        <v>47</v>
      </c>
      <c r="BIU107">
        <v>63</v>
      </c>
      <c r="BIV107">
        <v>47</v>
      </c>
      <c r="BIW107">
        <v>62</v>
      </c>
      <c r="BIX107">
        <v>47</v>
      </c>
      <c r="BIY107">
        <v>78</v>
      </c>
      <c r="BIZ107">
        <v>62</v>
      </c>
      <c r="BJA107">
        <v>63</v>
      </c>
      <c r="BJB107">
        <v>63</v>
      </c>
      <c r="BJC107">
        <v>63</v>
      </c>
      <c r="BJD107">
        <v>63</v>
      </c>
      <c r="BJE107">
        <v>63</v>
      </c>
      <c r="BJF107">
        <v>93</v>
      </c>
      <c r="BJG107">
        <v>62</v>
      </c>
      <c r="BJH107">
        <v>63</v>
      </c>
      <c r="BJI107">
        <v>63</v>
      </c>
      <c r="BJJ107">
        <v>62</v>
      </c>
      <c r="BJK107">
        <v>46</v>
      </c>
      <c r="BJL107">
        <v>47</v>
      </c>
      <c r="BJM107">
        <v>62</v>
      </c>
      <c r="BJN107">
        <v>47</v>
      </c>
      <c r="BJO107">
        <v>63</v>
      </c>
      <c r="BJP107">
        <v>62</v>
      </c>
      <c r="BJQ107">
        <v>62</v>
      </c>
      <c r="BJR107">
        <v>63</v>
      </c>
      <c r="BJS107">
        <v>47</v>
      </c>
      <c r="BJT107">
        <v>60</v>
      </c>
      <c r="BJU107">
        <v>60</v>
      </c>
      <c r="BJV107">
        <v>69</v>
      </c>
      <c r="BJW107">
        <v>56</v>
      </c>
      <c r="BJX107">
        <v>64</v>
      </c>
      <c r="BJY107">
        <v>52</v>
      </c>
      <c r="BJZ107">
        <v>60</v>
      </c>
      <c r="BKA107">
        <v>70</v>
      </c>
      <c r="BKB107">
        <v>62</v>
      </c>
      <c r="BKC107">
        <v>63</v>
      </c>
      <c r="BKD107">
        <v>63</v>
      </c>
      <c r="BKE107">
        <v>62</v>
      </c>
      <c r="BKF107">
        <v>47</v>
      </c>
      <c r="BKG107">
        <v>62</v>
      </c>
      <c r="BKH107">
        <v>62</v>
      </c>
      <c r="BKI107">
        <v>62</v>
      </c>
      <c r="BKJ107">
        <v>57</v>
      </c>
      <c r="BKK107">
        <v>47</v>
      </c>
      <c r="BKL107">
        <v>62</v>
      </c>
      <c r="BKM107">
        <v>63</v>
      </c>
      <c r="BKN107">
        <v>47</v>
      </c>
      <c r="BKO107">
        <v>47</v>
      </c>
      <c r="BKP107">
        <v>47</v>
      </c>
      <c r="BKQ107">
        <v>47</v>
      </c>
      <c r="BKR107">
        <v>47</v>
      </c>
      <c r="BKS107">
        <v>63</v>
      </c>
      <c r="BKT107">
        <v>63</v>
      </c>
      <c r="BKU107">
        <v>62</v>
      </c>
      <c r="BKV107">
        <v>62</v>
      </c>
      <c r="BKW107">
        <v>47</v>
      </c>
      <c r="BKX107">
        <v>73</v>
      </c>
      <c r="BKY107">
        <v>62</v>
      </c>
      <c r="BKZ107">
        <v>63</v>
      </c>
      <c r="BLA107">
        <v>62</v>
      </c>
      <c r="BLB107">
        <v>47</v>
      </c>
      <c r="BLC107">
        <v>62</v>
      </c>
      <c r="BLD107">
        <v>62</v>
      </c>
      <c r="BLE107">
        <v>62</v>
      </c>
      <c r="BLF107">
        <v>62</v>
      </c>
      <c r="BLG107">
        <v>62</v>
      </c>
      <c r="BLH107">
        <v>63</v>
      </c>
      <c r="BLI107">
        <v>62</v>
      </c>
      <c r="BLJ107">
        <v>63</v>
      </c>
      <c r="BLK107">
        <v>78</v>
      </c>
      <c r="BLL107">
        <v>62</v>
      </c>
      <c r="BLM107">
        <v>63</v>
      </c>
      <c r="BLN107">
        <v>62</v>
      </c>
      <c r="BLO107">
        <v>47</v>
      </c>
      <c r="BLP107">
        <v>63</v>
      </c>
      <c r="BLQ107">
        <v>63</v>
      </c>
      <c r="BLR107">
        <v>62</v>
      </c>
      <c r="BLS107">
        <v>47</v>
      </c>
      <c r="BLT107">
        <v>63</v>
      </c>
      <c r="BLU107">
        <v>46</v>
      </c>
      <c r="BLV107">
        <v>47</v>
      </c>
      <c r="BLW107">
        <v>47</v>
      </c>
      <c r="BLX107">
        <v>47</v>
      </c>
      <c r="BLY107">
        <v>62</v>
      </c>
      <c r="BLZ107">
        <v>63</v>
      </c>
      <c r="BMA107">
        <v>62</v>
      </c>
      <c r="BMB107">
        <v>63</v>
      </c>
      <c r="BMC107">
        <v>63</v>
      </c>
      <c r="BMD107">
        <v>58</v>
      </c>
      <c r="BME107">
        <v>63</v>
      </c>
      <c r="BMF107">
        <v>62</v>
      </c>
      <c r="BMG107">
        <v>47</v>
      </c>
      <c r="BMH107">
        <v>62</v>
      </c>
      <c r="BMI107">
        <v>62</v>
      </c>
      <c r="BMJ107">
        <v>63</v>
      </c>
      <c r="BMK107">
        <v>47</v>
      </c>
      <c r="BML107">
        <v>47</v>
      </c>
      <c r="BMM107">
        <v>63</v>
      </c>
      <c r="BMN107">
        <v>46</v>
      </c>
      <c r="BMO107">
        <v>47</v>
      </c>
      <c r="BMP107">
        <v>47</v>
      </c>
      <c r="BMQ107">
        <v>63</v>
      </c>
      <c r="BMR107">
        <v>62</v>
      </c>
      <c r="BMS107">
        <v>62</v>
      </c>
      <c r="BMT107">
        <v>63</v>
      </c>
      <c r="BMU107">
        <v>63</v>
      </c>
      <c r="BMV107">
        <v>63</v>
      </c>
      <c r="BMW107">
        <v>62</v>
      </c>
      <c r="BMX107">
        <v>61</v>
      </c>
      <c r="BMY107">
        <v>63</v>
      </c>
      <c r="BMZ107">
        <v>63</v>
      </c>
      <c r="BNA107">
        <v>62</v>
      </c>
      <c r="BNB107">
        <v>47</v>
      </c>
      <c r="BNC107">
        <v>47</v>
      </c>
      <c r="BND107">
        <v>62</v>
      </c>
      <c r="BNE107">
        <v>62</v>
      </c>
      <c r="BNF107">
        <v>47</v>
      </c>
      <c r="BNG107">
        <v>62</v>
      </c>
      <c r="BNH107">
        <v>62</v>
      </c>
      <c r="BNI107">
        <v>62</v>
      </c>
      <c r="BNJ107">
        <v>62</v>
      </c>
      <c r="BNK107">
        <v>47</v>
      </c>
      <c r="BNL107">
        <v>63</v>
      </c>
      <c r="BNM107">
        <v>63</v>
      </c>
      <c r="BNN107">
        <v>63</v>
      </c>
      <c r="BNO107">
        <v>63</v>
      </c>
      <c r="BNP107">
        <v>62</v>
      </c>
      <c r="BNQ107">
        <v>63</v>
      </c>
      <c r="BNR107">
        <v>62</v>
      </c>
      <c r="BNS107">
        <v>42</v>
      </c>
      <c r="BNT107">
        <v>62</v>
      </c>
      <c r="BNU107">
        <v>63</v>
      </c>
      <c r="BNV107">
        <v>63</v>
      </c>
      <c r="BNW107">
        <v>47</v>
      </c>
      <c r="BNX107">
        <v>63</v>
      </c>
      <c r="BNY107">
        <v>47</v>
      </c>
      <c r="BNZ107">
        <v>62</v>
      </c>
      <c r="BOA107">
        <v>47</v>
      </c>
      <c r="BOB107">
        <v>47</v>
      </c>
      <c r="BOC107">
        <v>62</v>
      </c>
      <c r="BOD107">
        <v>47</v>
      </c>
      <c r="BOE107">
        <v>62</v>
      </c>
      <c r="BOF107">
        <v>47</v>
      </c>
      <c r="BOG107">
        <v>47</v>
      </c>
      <c r="BOH107">
        <v>47</v>
      </c>
      <c r="BOI107">
        <v>47</v>
      </c>
      <c r="BOJ107">
        <v>63</v>
      </c>
      <c r="BOK107">
        <v>56</v>
      </c>
      <c r="BOL107">
        <v>62</v>
      </c>
      <c r="BOM107">
        <v>47</v>
      </c>
      <c r="BON107">
        <v>62</v>
      </c>
      <c r="BOO107">
        <v>63</v>
      </c>
      <c r="BOP107">
        <v>63</v>
      </c>
      <c r="BOQ107">
        <v>47</v>
      </c>
      <c r="BOR107">
        <v>46</v>
      </c>
      <c r="BOS107">
        <v>50</v>
      </c>
      <c r="BOT107">
        <v>47</v>
      </c>
      <c r="BOU107">
        <v>63</v>
      </c>
      <c r="BOV107">
        <v>62</v>
      </c>
      <c r="BOW107">
        <v>63</v>
      </c>
      <c r="BOX107">
        <v>63</v>
      </c>
      <c r="BOY107">
        <v>47</v>
      </c>
      <c r="BOZ107">
        <v>47</v>
      </c>
      <c r="BPA107">
        <v>47</v>
      </c>
      <c r="BPB107">
        <v>63</v>
      </c>
      <c r="BPC107">
        <v>47</v>
      </c>
      <c r="BPD107">
        <v>62</v>
      </c>
      <c r="BPE107">
        <v>79</v>
      </c>
      <c r="BPF107">
        <v>47</v>
      </c>
      <c r="BPG107">
        <v>63</v>
      </c>
      <c r="BPH107">
        <v>78</v>
      </c>
      <c r="BPI107">
        <v>62</v>
      </c>
      <c r="BPJ107">
        <v>78</v>
      </c>
      <c r="BPK107">
        <v>63</v>
      </c>
      <c r="BPL107">
        <v>63</v>
      </c>
      <c r="BPM107">
        <v>62</v>
      </c>
      <c r="BPN107">
        <v>62</v>
      </c>
      <c r="BPO107">
        <v>47</v>
      </c>
      <c r="BPP107">
        <v>63</v>
      </c>
      <c r="BPQ107">
        <v>62</v>
      </c>
      <c r="BPR107">
        <v>62</v>
      </c>
      <c r="BPS107">
        <v>63</v>
      </c>
      <c r="BPT107">
        <v>63</v>
      </c>
      <c r="BPU107">
        <v>63</v>
      </c>
      <c r="BPV107">
        <v>79</v>
      </c>
      <c r="BPW107">
        <v>62</v>
      </c>
      <c r="BPX107">
        <v>79</v>
      </c>
      <c r="BPY107">
        <v>47</v>
      </c>
      <c r="BPZ107">
        <v>78</v>
      </c>
      <c r="BQA107">
        <v>63</v>
      </c>
      <c r="BQB107">
        <v>46</v>
      </c>
      <c r="BQC107">
        <v>62</v>
      </c>
      <c r="BQD107">
        <v>47</v>
      </c>
      <c r="BQE107">
        <v>516</v>
      </c>
      <c r="BQF107">
        <v>53</v>
      </c>
      <c r="BQG107">
        <v>62</v>
      </c>
      <c r="BQH107">
        <v>47</v>
      </c>
      <c r="BQI107">
        <v>47</v>
      </c>
      <c r="BQJ107">
        <v>62</v>
      </c>
      <c r="BQK107">
        <v>46</v>
      </c>
      <c r="BQL107">
        <v>63</v>
      </c>
      <c r="BQM107">
        <v>63</v>
      </c>
      <c r="BQN107">
        <v>62</v>
      </c>
      <c r="BQO107">
        <v>46</v>
      </c>
      <c r="BQP107">
        <v>63</v>
      </c>
      <c r="BQQ107">
        <v>63</v>
      </c>
      <c r="BQR107">
        <v>47</v>
      </c>
      <c r="BQS107">
        <v>63</v>
      </c>
      <c r="BQT107">
        <v>47</v>
      </c>
      <c r="BQU107">
        <v>62</v>
      </c>
      <c r="BQV107">
        <v>62</v>
      </c>
      <c r="BQW107">
        <v>47</v>
      </c>
      <c r="BQX107">
        <v>63</v>
      </c>
      <c r="BQY107">
        <v>47</v>
      </c>
      <c r="BQZ107">
        <v>78</v>
      </c>
      <c r="BRA107">
        <v>47</v>
      </c>
      <c r="BRB107">
        <v>60</v>
      </c>
      <c r="BRC107">
        <v>57</v>
      </c>
      <c r="BRD107">
        <v>65</v>
      </c>
      <c r="BRE107">
        <v>50</v>
      </c>
      <c r="BRF107">
        <v>59</v>
      </c>
      <c r="BRG107">
        <v>63</v>
      </c>
      <c r="BRH107">
        <v>68</v>
      </c>
      <c r="BRI107">
        <v>52</v>
      </c>
      <c r="BRJ107">
        <v>62</v>
      </c>
      <c r="BRK107">
        <v>62</v>
      </c>
      <c r="BRL107">
        <v>63</v>
      </c>
      <c r="BRM107">
        <v>57</v>
      </c>
      <c r="BRN107">
        <v>65</v>
      </c>
      <c r="BRO107">
        <v>63</v>
      </c>
      <c r="BRP107">
        <v>78</v>
      </c>
      <c r="BRQ107">
        <v>63</v>
      </c>
      <c r="BRR107">
        <v>62</v>
      </c>
      <c r="BRS107">
        <v>63</v>
      </c>
      <c r="BRT107">
        <v>63</v>
      </c>
      <c r="BRU107">
        <v>47</v>
      </c>
      <c r="BRV107">
        <v>78</v>
      </c>
      <c r="BRW107">
        <v>59</v>
      </c>
      <c r="BRX107">
        <v>62</v>
      </c>
      <c r="BRY107">
        <v>63</v>
      </c>
      <c r="BRZ107">
        <v>47</v>
      </c>
      <c r="BSA107">
        <v>63</v>
      </c>
      <c r="BSB107">
        <v>64</v>
      </c>
      <c r="BSC107">
        <v>63</v>
      </c>
      <c r="BSD107">
        <v>47</v>
      </c>
      <c r="BSE107">
        <v>55</v>
      </c>
      <c r="BSF107">
        <v>57</v>
      </c>
      <c r="BSG107">
        <v>56</v>
      </c>
      <c r="BSH107">
        <v>58</v>
      </c>
      <c r="BSI107">
        <v>68</v>
      </c>
      <c r="BSJ107">
        <v>50</v>
      </c>
      <c r="BSK107">
        <v>67</v>
      </c>
      <c r="BSL107">
        <v>50</v>
      </c>
      <c r="BSM107">
        <v>66</v>
      </c>
      <c r="BSN107">
        <v>51</v>
      </c>
      <c r="BSO107">
        <v>62</v>
      </c>
      <c r="BSP107">
        <v>78</v>
      </c>
      <c r="BSQ107">
        <v>62</v>
      </c>
      <c r="BSR107">
        <v>47</v>
      </c>
      <c r="BSS107">
        <v>63</v>
      </c>
      <c r="BST107">
        <v>63</v>
      </c>
      <c r="BSU107">
        <v>63</v>
      </c>
      <c r="BSV107">
        <v>63</v>
      </c>
      <c r="BSW107">
        <v>47</v>
      </c>
      <c r="BSX107">
        <v>63</v>
      </c>
      <c r="BSY107">
        <v>63</v>
      </c>
      <c r="BSZ107">
        <v>62</v>
      </c>
      <c r="BTA107">
        <v>78</v>
      </c>
      <c r="BTB107">
        <v>63</v>
      </c>
      <c r="BTC107">
        <v>62</v>
      </c>
      <c r="BTD107">
        <v>62</v>
      </c>
      <c r="BTE107">
        <v>63</v>
      </c>
      <c r="BTF107">
        <v>63</v>
      </c>
      <c r="BTG107">
        <v>78</v>
      </c>
      <c r="BTH107">
        <v>78</v>
      </c>
      <c r="BTI107">
        <v>62</v>
      </c>
      <c r="BTJ107">
        <v>63</v>
      </c>
      <c r="BTK107">
        <v>78</v>
      </c>
      <c r="BTL107">
        <v>63</v>
      </c>
      <c r="BTM107">
        <v>63</v>
      </c>
      <c r="BTN107">
        <v>47</v>
      </c>
      <c r="BTO107">
        <v>46</v>
      </c>
      <c r="BTP107">
        <v>49</v>
      </c>
      <c r="BTQ107">
        <v>63</v>
      </c>
      <c r="BTR107">
        <v>63</v>
      </c>
      <c r="BTS107">
        <v>47</v>
      </c>
      <c r="BTT107">
        <v>47</v>
      </c>
      <c r="BTU107">
        <v>64</v>
      </c>
      <c r="BTV107">
        <v>62</v>
      </c>
      <c r="BTW107">
        <v>62</v>
      </c>
      <c r="BTX107">
        <v>62</v>
      </c>
      <c r="BTY107">
        <v>63</v>
      </c>
      <c r="BTZ107">
        <v>47</v>
      </c>
      <c r="BUA107">
        <v>63</v>
      </c>
      <c r="BUB107">
        <v>63</v>
      </c>
      <c r="BUC107">
        <v>62</v>
      </c>
      <c r="BUD107">
        <v>57</v>
      </c>
      <c r="BUE107">
        <v>78</v>
      </c>
      <c r="BUF107">
        <v>78</v>
      </c>
      <c r="BUG107">
        <v>77</v>
      </c>
      <c r="BUH107">
        <v>78</v>
      </c>
      <c r="BUI107">
        <v>63</v>
      </c>
      <c r="BUJ107">
        <v>78</v>
      </c>
      <c r="BUK107">
        <v>62</v>
      </c>
      <c r="BUL107">
        <v>63</v>
      </c>
      <c r="BUM107">
        <v>47</v>
      </c>
      <c r="BUN107">
        <v>62</v>
      </c>
      <c r="BUO107">
        <v>62</v>
      </c>
      <c r="BUP107">
        <v>62</v>
      </c>
      <c r="BUQ107">
        <v>58</v>
      </c>
      <c r="BUR107">
        <v>62</v>
      </c>
      <c r="BUS107">
        <v>47</v>
      </c>
      <c r="BUT107">
        <v>78</v>
      </c>
      <c r="BUU107">
        <v>62</v>
      </c>
      <c r="BUV107">
        <v>47</v>
      </c>
      <c r="BUW107">
        <v>78</v>
      </c>
      <c r="BUX107">
        <v>47</v>
      </c>
      <c r="BUY107">
        <v>47</v>
      </c>
      <c r="BUZ107">
        <v>62</v>
      </c>
      <c r="BVA107">
        <v>74</v>
      </c>
      <c r="BVB107">
        <v>39</v>
      </c>
      <c r="BVC107">
        <v>46</v>
      </c>
      <c r="BVD107">
        <v>63</v>
      </c>
      <c r="BVE107">
        <v>62</v>
      </c>
      <c r="BVF107">
        <v>47</v>
      </c>
      <c r="BVG107">
        <v>63</v>
      </c>
      <c r="BVH107">
        <v>63</v>
      </c>
      <c r="BVI107">
        <v>47</v>
      </c>
      <c r="BVJ107">
        <v>62</v>
      </c>
      <c r="BVK107">
        <v>78</v>
      </c>
      <c r="BVL107">
        <v>63</v>
      </c>
      <c r="BVM107">
        <v>78</v>
      </c>
      <c r="BVN107">
        <v>63</v>
      </c>
      <c r="BVO107">
        <v>63</v>
      </c>
      <c r="BVP107">
        <v>63</v>
      </c>
      <c r="BVQ107">
        <v>47</v>
      </c>
      <c r="BVR107">
        <v>47</v>
      </c>
      <c r="BVS107">
        <v>47</v>
      </c>
      <c r="BVT107">
        <v>63</v>
      </c>
      <c r="BVU107">
        <v>47</v>
      </c>
      <c r="BVV107">
        <v>63</v>
      </c>
      <c r="BVW107">
        <v>63</v>
      </c>
      <c r="BVX107">
        <v>47</v>
      </c>
      <c r="BVY107">
        <v>47</v>
      </c>
      <c r="BVZ107">
        <v>47</v>
      </c>
      <c r="BWA107">
        <v>63</v>
      </c>
      <c r="BWB107">
        <v>47</v>
      </c>
      <c r="BWC107">
        <v>62</v>
      </c>
      <c r="BWD107">
        <v>63</v>
      </c>
      <c r="BWE107">
        <v>47</v>
      </c>
      <c r="BWF107">
        <v>62</v>
      </c>
      <c r="BWG107">
        <v>63</v>
      </c>
      <c r="BWH107">
        <v>55</v>
      </c>
      <c r="BWI107">
        <v>47</v>
      </c>
      <c r="BWJ107">
        <v>47</v>
      </c>
      <c r="BWK107">
        <v>62</v>
      </c>
      <c r="BWL107">
        <v>47</v>
      </c>
      <c r="BWM107">
        <v>62</v>
      </c>
      <c r="BWN107">
        <v>47</v>
      </c>
      <c r="BWO107">
        <v>62</v>
      </c>
      <c r="BWP107">
        <v>47</v>
      </c>
      <c r="BWQ107">
        <v>63</v>
      </c>
      <c r="BWR107">
        <v>62</v>
      </c>
      <c r="BWS107">
        <v>62</v>
      </c>
      <c r="BWT107">
        <v>63</v>
      </c>
      <c r="BWU107">
        <v>62</v>
      </c>
      <c r="BWV107">
        <v>63</v>
      </c>
      <c r="BWW107">
        <v>47</v>
      </c>
      <c r="BWX107">
        <v>62</v>
      </c>
      <c r="BWY107">
        <v>62</v>
      </c>
      <c r="BWZ107">
        <v>62</v>
      </c>
      <c r="BXA107">
        <v>47</v>
      </c>
      <c r="BXB107">
        <v>46</v>
      </c>
      <c r="BXC107">
        <v>63</v>
      </c>
      <c r="BXD107">
        <v>47</v>
      </c>
      <c r="BXE107">
        <v>62</v>
      </c>
      <c r="BXF107">
        <v>78</v>
      </c>
      <c r="BXG107">
        <v>62</v>
      </c>
      <c r="BXH107">
        <v>79</v>
      </c>
      <c r="BXI107">
        <v>79</v>
      </c>
      <c r="BXJ107">
        <v>47</v>
      </c>
      <c r="BXK107">
        <v>63</v>
      </c>
      <c r="BXL107">
        <v>67</v>
      </c>
      <c r="BXM107">
        <v>47</v>
      </c>
      <c r="BXN107">
        <v>62</v>
      </c>
      <c r="BXO107">
        <v>63</v>
      </c>
      <c r="BXP107">
        <v>53</v>
      </c>
      <c r="BXQ107">
        <v>47</v>
      </c>
      <c r="BXR107">
        <v>63</v>
      </c>
      <c r="BXS107">
        <v>78</v>
      </c>
      <c r="BXT107">
        <v>47</v>
      </c>
      <c r="BXU107">
        <v>63</v>
      </c>
      <c r="BXV107">
        <v>47</v>
      </c>
      <c r="BXW107">
        <v>72</v>
      </c>
      <c r="BXX107">
        <v>49</v>
      </c>
      <c r="BXY107">
        <v>47</v>
      </c>
      <c r="BXZ107">
        <v>63</v>
      </c>
    </row>
    <row r="108" spans="1:2002" x14ac:dyDescent="0.25">
      <c r="ADW108">
        <v>109</v>
      </c>
      <c r="ADX108">
        <v>766</v>
      </c>
      <c r="ADY108">
        <v>456</v>
      </c>
      <c r="ADZ108">
        <v>125</v>
      </c>
      <c r="AEA108">
        <v>220</v>
      </c>
      <c r="AEB108">
        <v>236</v>
      </c>
      <c r="AEC108">
        <v>205</v>
      </c>
      <c r="AED108">
        <v>110</v>
      </c>
      <c r="AEE108">
        <v>141</v>
      </c>
      <c r="AEF108">
        <v>62</v>
      </c>
      <c r="AEG108">
        <v>62</v>
      </c>
      <c r="AEH108">
        <v>94</v>
      </c>
      <c r="AEI108">
        <v>191</v>
      </c>
      <c r="AEJ108">
        <v>109</v>
      </c>
      <c r="AEK108">
        <v>78</v>
      </c>
      <c r="AEL108">
        <v>157</v>
      </c>
      <c r="AEM108">
        <v>187</v>
      </c>
      <c r="AEN108">
        <v>250</v>
      </c>
      <c r="AEO108">
        <v>78</v>
      </c>
      <c r="AEP108">
        <v>157</v>
      </c>
      <c r="AEQ108">
        <v>94</v>
      </c>
      <c r="AER108">
        <v>172</v>
      </c>
      <c r="AES108">
        <v>235</v>
      </c>
      <c r="AET108">
        <v>235</v>
      </c>
      <c r="AEU108">
        <v>78</v>
      </c>
      <c r="AEV108">
        <v>203</v>
      </c>
      <c r="AEW108">
        <v>166</v>
      </c>
      <c r="AEX108">
        <v>63</v>
      </c>
      <c r="AEY108">
        <v>234</v>
      </c>
      <c r="AEZ108">
        <v>218</v>
      </c>
      <c r="AFA108">
        <v>234</v>
      </c>
      <c r="AFB108">
        <v>125</v>
      </c>
      <c r="AFC108">
        <v>141</v>
      </c>
      <c r="AFD108">
        <v>125</v>
      </c>
      <c r="AFE108">
        <v>93</v>
      </c>
      <c r="AFF108">
        <v>94</v>
      </c>
      <c r="AFG108">
        <v>113</v>
      </c>
      <c r="AFH108">
        <v>159</v>
      </c>
      <c r="AFI108">
        <v>141</v>
      </c>
      <c r="AFJ108">
        <v>203</v>
      </c>
      <c r="AFK108">
        <v>125</v>
      </c>
      <c r="AFL108">
        <v>125</v>
      </c>
      <c r="AFM108">
        <v>78</v>
      </c>
      <c r="AFN108">
        <v>62</v>
      </c>
      <c r="AFO108">
        <v>234</v>
      </c>
      <c r="AFP108">
        <v>78</v>
      </c>
      <c r="AFQ108">
        <v>94</v>
      </c>
      <c r="AFR108">
        <v>94</v>
      </c>
      <c r="AFS108">
        <v>110</v>
      </c>
      <c r="AFT108">
        <v>93</v>
      </c>
      <c r="AFU108">
        <v>231</v>
      </c>
      <c r="AFV108">
        <v>172</v>
      </c>
      <c r="AFW108">
        <v>125</v>
      </c>
      <c r="AFX108">
        <v>141</v>
      </c>
      <c r="AFY108">
        <v>156</v>
      </c>
      <c r="AFZ108">
        <v>188</v>
      </c>
      <c r="AGA108">
        <v>158</v>
      </c>
      <c r="AGB108">
        <v>125</v>
      </c>
      <c r="AGC108">
        <v>110</v>
      </c>
      <c r="AGD108">
        <v>141</v>
      </c>
      <c r="AGE108">
        <v>94</v>
      </c>
      <c r="AGF108">
        <v>78</v>
      </c>
      <c r="AGG108">
        <v>63</v>
      </c>
      <c r="AGH108">
        <v>125</v>
      </c>
      <c r="AGI108">
        <v>94</v>
      </c>
      <c r="AGJ108">
        <v>63</v>
      </c>
      <c r="AGK108">
        <v>96</v>
      </c>
      <c r="AGL108">
        <v>252</v>
      </c>
      <c r="AGM108">
        <v>235</v>
      </c>
      <c r="AGN108">
        <v>228</v>
      </c>
      <c r="AGO108">
        <v>63</v>
      </c>
      <c r="AGP108">
        <v>125</v>
      </c>
      <c r="AGQ108">
        <v>125</v>
      </c>
      <c r="AGR108">
        <v>172</v>
      </c>
      <c r="AGS108">
        <v>110</v>
      </c>
      <c r="AGT108">
        <v>94</v>
      </c>
      <c r="AGU108">
        <v>218</v>
      </c>
      <c r="AGV108">
        <v>63</v>
      </c>
      <c r="AGW108">
        <v>125</v>
      </c>
      <c r="AGX108">
        <v>171</v>
      </c>
      <c r="AGY108">
        <v>203</v>
      </c>
      <c r="AGZ108">
        <v>171</v>
      </c>
      <c r="AHA108">
        <v>94</v>
      </c>
      <c r="AHB108">
        <v>219</v>
      </c>
      <c r="AHC108">
        <v>147</v>
      </c>
      <c r="AHD108">
        <v>187</v>
      </c>
      <c r="AHE108">
        <v>141</v>
      </c>
      <c r="AHF108">
        <v>62</v>
      </c>
      <c r="AHG108">
        <v>78</v>
      </c>
      <c r="AHH108">
        <v>62</v>
      </c>
      <c r="AHI108">
        <v>93</v>
      </c>
      <c r="AHJ108">
        <v>94</v>
      </c>
      <c r="AHK108">
        <v>156</v>
      </c>
      <c r="AHL108">
        <v>78</v>
      </c>
      <c r="AHM108">
        <v>109</v>
      </c>
      <c r="AHN108">
        <v>172</v>
      </c>
      <c r="AHO108">
        <v>219</v>
      </c>
      <c r="AHP108">
        <v>157</v>
      </c>
      <c r="AHQ108">
        <v>250</v>
      </c>
      <c r="AHR108">
        <v>111</v>
      </c>
      <c r="AHS108">
        <v>94</v>
      </c>
      <c r="AHT108">
        <v>125</v>
      </c>
      <c r="AHU108">
        <v>125</v>
      </c>
      <c r="AHV108">
        <v>219</v>
      </c>
      <c r="AHW108">
        <v>125</v>
      </c>
      <c r="AHX108">
        <v>157</v>
      </c>
      <c r="AHY108">
        <v>109</v>
      </c>
      <c r="AHZ108">
        <v>125</v>
      </c>
      <c r="AIA108">
        <v>125</v>
      </c>
      <c r="AIB108">
        <v>78</v>
      </c>
      <c r="AIC108">
        <v>281</v>
      </c>
      <c r="AID108">
        <v>94</v>
      </c>
      <c r="AIE108">
        <v>125</v>
      </c>
      <c r="AIF108">
        <v>63</v>
      </c>
      <c r="AIG108">
        <v>203</v>
      </c>
      <c r="AIH108">
        <v>125</v>
      </c>
      <c r="AII108">
        <v>78</v>
      </c>
      <c r="AIJ108">
        <v>219</v>
      </c>
      <c r="AIK108">
        <v>225</v>
      </c>
      <c r="AIL108">
        <v>234</v>
      </c>
      <c r="AIM108">
        <v>79</v>
      </c>
      <c r="AIN108">
        <v>234</v>
      </c>
      <c r="AIO108">
        <v>159</v>
      </c>
      <c r="AIP108">
        <v>79</v>
      </c>
      <c r="AIQ108">
        <v>172</v>
      </c>
      <c r="AIR108">
        <v>125</v>
      </c>
      <c r="AIS108">
        <v>219</v>
      </c>
      <c r="AIT108">
        <v>62</v>
      </c>
      <c r="AIU108">
        <v>78</v>
      </c>
      <c r="AIV108">
        <v>141</v>
      </c>
      <c r="AIW108">
        <v>125</v>
      </c>
      <c r="AIX108">
        <v>141</v>
      </c>
      <c r="AIY108">
        <v>94</v>
      </c>
      <c r="AIZ108">
        <v>110</v>
      </c>
      <c r="AJA108">
        <v>62</v>
      </c>
      <c r="AJB108">
        <v>219</v>
      </c>
      <c r="AJC108">
        <v>141</v>
      </c>
      <c r="AJD108">
        <v>94</v>
      </c>
      <c r="AJE108">
        <v>172</v>
      </c>
      <c r="AJF108">
        <v>210</v>
      </c>
      <c r="AJG108">
        <v>234</v>
      </c>
      <c r="AJH108">
        <v>62</v>
      </c>
      <c r="AJI108">
        <v>171</v>
      </c>
      <c r="AJJ108">
        <v>140</v>
      </c>
      <c r="AJK108">
        <v>167</v>
      </c>
      <c r="AJL108">
        <v>79</v>
      </c>
      <c r="AJM108">
        <v>78</v>
      </c>
      <c r="AJN108">
        <v>105</v>
      </c>
      <c r="AJO108">
        <v>183</v>
      </c>
      <c r="AJP108">
        <v>62</v>
      </c>
      <c r="AJQ108">
        <v>234</v>
      </c>
      <c r="AJR108">
        <v>93</v>
      </c>
      <c r="AJS108">
        <v>120</v>
      </c>
      <c r="AJT108">
        <v>135</v>
      </c>
      <c r="AJU108">
        <v>125</v>
      </c>
      <c r="AJV108">
        <v>156</v>
      </c>
      <c r="AJW108">
        <v>219</v>
      </c>
      <c r="AJX108">
        <v>157</v>
      </c>
      <c r="AJY108">
        <v>94</v>
      </c>
      <c r="AJZ108">
        <v>219</v>
      </c>
      <c r="AKA108">
        <v>60</v>
      </c>
      <c r="AKB108">
        <v>93</v>
      </c>
      <c r="AKC108">
        <v>188</v>
      </c>
      <c r="AKD108">
        <v>250</v>
      </c>
      <c r="AKE108">
        <v>156</v>
      </c>
      <c r="AKF108">
        <v>79</v>
      </c>
      <c r="AKG108">
        <v>141</v>
      </c>
      <c r="AKH108">
        <v>250</v>
      </c>
      <c r="AKI108">
        <v>78</v>
      </c>
      <c r="AKJ108">
        <v>109</v>
      </c>
      <c r="AKK108">
        <v>150</v>
      </c>
      <c r="AKL108">
        <v>218</v>
      </c>
      <c r="AKM108">
        <v>204</v>
      </c>
      <c r="AKN108">
        <v>250</v>
      </c>
      <c r="AKO108">
        <v>78</v>
      </c>
      <c r="AKP108">
        <v>223</v>
      </c>
      <c r="AKQ108">
        <v>219</v>
      </c>
      <c r="AKR108">
        <v>125</v>
      </c>
      <c r="AKS108">
        <v>78</v>
      </c>
      <c r="AKT108">
        <v>141</v>
      </c>
      <c r="AKU108">
        <v>143</v>
      </c>
      <c r="AKV108">
        <v>188</v>
      </c>
      <c r="AKW108">
        <v>234</v>
      </c>
      <c r="AKX108">
        <v>109</v>
      </c>
      <c r="AKY108">
        <v>156</v>
      </c>
      <c r="AKZ108">
        <v>157</v>
      </c>
      <c r="ALA108">
        <v>219</v>
      </c>
      <c r="ALB108">
        <v>218</v>
      </c>
      <c r="ALC108">
        <v>172</v>
      </c>
      <c r="ALD108">
        <v>78</v>
      </c>
      <c r="ALE108">
        <v>63</v>
      </c>
      <c r="ALF108">
        <v>141</v>
      </c>
      <c r="ALG108">
        <v>109</v>
      </c>
      <c r="ALH108">
        <v>187</v>
      </c>
      <c r="ALI108">
        <v>63</v>
      </c>
      <c r="ALJ108">
        <v>63</v>
      </c>
      <c r="ALK108">
        <v>62</v>
      </c>
      <c r="ALL108">
        <v>188</v>
      </c>
      <c r="ALM108">
        <v>239</v>
      </c>
      <c r="ALN108">
        <v>130</v>
      </c>
      <c r="ALO108">
        <v>78</v>
      </c>
      <c r="ALP108">
        <v>172</v>
      </c>
      <c r="ALQ108">
        <v>110</v>
      </c>
      <c r="ALR108">
        <v>109</v>
      </c>
      <c r="ALS108">
        <v>121</v>
      </c>
      <c r="ALT108">
        <v>219</v>
      </c>
      <c r="ALU108">
        <v>125</v>
      </c>
      <c r="ALV108">
        <v>63</v>
      </c>
      <c r="ALW108">
        <v>125</v>
      </c>
      <c r="ALX108">
        <v>94</v>
      </c>
      <c r="ALY108">
        <v>171</v>
      </c>
      <c r="ALZ108">
        <v>156</v>
      </c>
      <c r="AMA108">
        <v>219</v>
      </c>
      <c r="AMB108">
        <v>140</v>
      </c>
      <c r="AMC108">
        <v>187</v>
      </c>
      <c r="AMD108">
        <v>156</v>
      </c>
      <c r="AME108">
        <v>78</v>
      </c>
      <c r="AMF108">
        <v>93</v>
      </c>
      <c r="AMG108">
        <v>62</v>
      </c>
      <c r="AMH108">
        <v>126</v>
      </c>
      <c r="AMI108">
        <v>250</v>
      </c>
      <c r="AMJ108">
        <v>250</v>
      </c>
      <c r="AMK108">
        <v>234</v>
      </c>
      <c r="AML108">
        <v>172</v>
      </c>
      <c r="AMM108">
        <v>235</v>
      </c>
      <c r="AMN108">
        <v>156</v>
      </c>
      <c r="AMO108">
        <v>62</v>
      </c>
      <c r="AMP108">
        <v>187</v>
      </c>
      <c r="AMQ108">
        <v>156</v>
      </c>
      <c r="AMR108">
        <v>297</v>
      </c>
      <c r="AMS108">
        <v>187</v>
      </c>
      <c r="AMT108">
        <v>187</v>
      </c>
      <c r="AMU108">
        <v>203</v>
      </c>
      <c r="AMV108">
        <v>156</v>
      </c>
      <c r="AMW108">
        <v>62</v>
      </c>
      <c r="AMX108">
        <v>188</v>
      </c>
      <c r="AMY108">
        <v>62</v>
      </c>
      <c r="AMZ108">
        <v>198</v>
      </c>
      <c r="ANA108">
        <v>140</v>
      </c>
      <c r="ANB108">
        <v>94</v>
      </c>
      <c r="ANC108">
        <v>237</v>
      </c>
      <c r="AND108">
        <v>125</v>
      </c>
      <c r="ANE108">
        <v>203</v>
      </c>
      <c r="ANF108">
        <v>125</v>
      </c>
      <c r="ANG108">
        <v>125</v>
      </c>
      <c r="ANH108">
        <v>234</v>
      </c>
      <c r="ANI108">
        <v>227</v>
      </c>
      <c r="ANJ108">
        <v>125</v>
      </c>
      <c r="ANK108">
        <v>235</v>
      </c>
      <c r="ANL108">
        <v>94</v>
      </c>
      <c r="ANM108">
        <v>235</v>
      </c>
      <c r="ANN108">
        <v>93</v>
      </c>
      <c r="ANO108">
        <v>203</v>
      </c>
      <c r="ANP108">
        <v>93</v>
      </c>
      <c r="ANQ108">
        <v>203</v>
      </c>
      <c r="ANR108">
        <v>79</v>
      </c>
      <c r="ANS108">
        <v>78</v>
      </c>
      <c r="ANT108">
        <v>109</v>
      </c>
      <c r="ANU108">
        <v>93</v>
      </c>
      <c r="ANV108">
        <v>234</v>
      </c>
      <c r="ANW108">
        <v>188</v>
      </c>
      <c r="ANX108">
        <v>125</v>
      </c>
      <c r="ANY108">
        <v>78</v>
      </c>
      <c r="ANZ108">
        <v>214</v>
      </c>
      <c r="AOA108">
        <v>109</v>
      </c>
      <c r="AOB108">
        <v>141</v>
      </c>
      <c r="AOC108">
        <v>219</v>
      </c>
      <c r="AOD108">
        <v>125</v>
      </c>
      <c r="AOE108">
        <v>219</v>
      </c>
      <c r="AOF108">
        <v>159</v>
      </c>
      <c r="AOG108">
        <v>124</v>
      </c>
      <c r="AOH108">
        <v>125</v>
      </c>
      <c r="AOI108">
        <v>219</v>
      </c>
      <c r="AOJ108">
        <v>140</v>
      </c>
      <c r="AOK108">
        <v>93</v>
      </c>
      <c r="AOL108">
        <v>140</v>
      </c>
      <c r="AOM108">
        <v>157</v>
      </c>
      <c r="AON108">
        <v>219</v>
      </c>
      <c r="AOO108">
        <v>172</v>
      </c>
      <c r="AOP108">
        <v>109</v>
      </c>
      <c r="AOQ108">
        <v>152</v>
      </c>
      <c r="AOR108">
        <v>140</v>
      </c>
      <c r="AOS108">
        <v>156</v>
      </c>
      <c r="AOT108">
        <v>109</v>
      </c>
      <c r="AOU108">
        <v>109</v>
      </c>
      <c r="AOV108">
        <v>172</v>
      </c>
      <c r="AOW108">
        <v>78</v>
      </c>
      <c r="AOX108">
        <v>219</v>
      </c>
      <c r="AOY108">
        <v>117</v>
      </c>
      <c r="AOZ108">
        <v>156</v>
      </c>
      <c r="APA108">
        <v>140</v>
      </c>
      <c r="APB108">
        <v>156</v>
      </c>
      <c r="APC108">
        <v>192</v>
      </c>
      <c r="APD108">
        <v>140</v>
      </c>
      <c r="APE108">
        <v>234</v>
      </c>
      <c r="APF108">
        <v>156</v>
      </c>
      <c r="APG108">
        <v>94</v>
      </c>
      <c r="APH108">
        <v>62</v>
      </c>
      <c r="API108">
        <v>62</v>
      </c>
      <c r="APJ108">
        <v>62</v>
      </c>
      <c r="APK108">
        <v>218</v>
      </c>
      <c r="APL108">
        <v>66</v>
      </c>
      <c r="APM108">
        <v>187</v>
      </c>
      <c r="APN108">
        <v>62</v>
      </c>
      <c r="APO108">
        <v>78</v>
      </c>
      <c r="APP108">
        <v>157</v>
      </c>
      <c r="APQ108">
        <v>63</v>
      </c>
      <c r="APR108">
        <v>79</v>
      </c>
      <c r="APS108">
        <v>78</v>
      </c>
      <c r="APT108">
        <v>109</v>
      </c>
      <c r="APU108">
        <v>82</v>
      </c>
      <c r="APV108">
        <v>78</v>
      </c>
      <c r="APW108">
        <v>219</v>
      </c>
      <c r="APX108">
        <v>203</v>
      </c>
      <c r="APY108">
        <v>138</v>
      </c>
      <c r="APZ108">
        <v>156</v>
      </c>
      <c r="AQA108">
        <v>63</v>
      </c>
      <c r="AQB108">
        <v>78</v>
      </c>
      <c r="AQC108">
        <v>156</v>
      </c>
      <c r="AQD108">
        <v>192</v>
      </c>
      <c r="AQE108">
        <v>171</v>
      </c>
      <c r="AQF108">
        <v>125</v>
      </c>
      <c r="AQG108">
        <v>110</v>
      </c>
      <c r="AQH108">
        <v>109</v>
      </c>
      <c r="AQI108">
        <v>109</v>
      </c>
      <c r="AQJ108">
        <v>203</v>
      </c>
      <c r="AQK108">
        <v>157</v>
      </c>
      <c r="AQL108">
        <v>99</v>
      </c>
      <c r="AQM108">
        <v>192</v>
      </c>
      <c r="AQN108">
        <v>224</v>
      </c>
      <c r="AQO108">
        <v>109</v>
      </c>
      <c r="AQP108">
        <v>218</v>
      </c>
      <c r="AQQ108">
        <v>219</v>
      </c>
      <c r="AQR108">
        <v>78</v>
      </c>
      <c r="AQS108">
        <v>140</v>
      </c>
      <c r="AQT108">
        <v>93</v>
      </c>
      <c r="AQU108">
        <v>141</v>
      </c>
      <c r="AQV108">
        <v>63</v>
      </c>
      <c r="AQW108">
        <v>252</v>
      </c>
      <c r="AQX108">
        <v>142</v>
      </c>
      <c r="AQY108">
        <v>220</v>
      </c>
      <c r="AQZ108">
        <v>62</v>
      </c>
      <c r="ARA108">
        <v>125</v>
      </c>
      <c r="ARB108">
        <v>141</v>
      </c>
      <c r="ARC108">
        <v>140</v>
      </c>
      <c r="ARD108">
        <v>156</v>
      </c>
      <c r="ARE108">
        <v>62</v>
      </c>
      <c r="ARF108">
        <v>78</v>
      </c>
      <c r="ARG108">
        <v>63</v>
      </c>
      <c r="ARH108">
        <v>62</v>
      </c>
      <c r="ARI108">
        <v>62</v>
      </c>
      <c r="ARJ108">
        <v>63</v>
      </c>
      <c r="ARK108">
        <v>46</v>
      </c>
      <c r="ARL108">
        <v>63</v>
      </c>
      <c r="ARM108">
        <v>62</v>
      </c>
      <c r="ARN108">
        <v>62</v>
      </c>
      <c r="ARO108">
        <v>62</v>
      </c>
      <c r="ARP108">
        <v>63</v>
      </c>
      <c r="ARQ108">
        <v>63</v>
      </c>
      <c r="ARR108">
        <v>62</v>
      </c>
      <c r="ARS108">
        <v>218</v>
      </c>
      <c r="ART108">
        <v>62</v>
      </c>
      <c r="ARU108">
        <v>109</v>
      </c>
      <c r="ARV108">
        <v>94</v>
      </c>
      <c r="ARW108">
        <v>93</v>
      </c>
      <c r="ARX108">
        <v>156</v>
      </c>
      <c r="ARY108">
        <v>234</v>
      </c>
      <c r="ARZ108">
        <v>109</v>
      </c>
      <c r="ASA108">
        <v>125</v>
      </c>
      <c r="ASB108">
        <v>257</v>
      </c>
      <c r="ASC108">
        <v>125</v>
      </c>
      <c r="ASD108">
        <v>141</v>
      </c>
      <c r="ASE108">
        <v>94</v>
      </c>
      <c r="ASF108">
        <v>219</v>
      </c>
      <c r="ASG108">
        <v>79</v>
      </c>
      <c r="ASH108">
        <v>125</v>
      </c>
      <c r="ASI108">
        <v>62</v>
      </c>
      <c r="ASJ108">
        <v>141</v>
      </c>
      <c r="ASK108">
        <v>78</v>
      </c>
      <c r="ASL108">
        <v>234</v>
      </c>
      <c r="ASM108">
        <v>105</v>
      </c>
      <c r="ASN108">
        <v>110</v>
      </c>
      <c r="ASO108">
        <v>156</v>
      </c>
      <c r="ASP108">
        <v>62</v>
      </c>
      <c r="ASQ108">
        <v>141</v>
      </c>
      <c r="ASR108">
        <v>94</v>
      </c>
      <c r="ASS108">
        <v>250</v>
      </c>
      <c r="AST108">
        <v>62</v>
      </c>
      <c r="ASU108">
        <v>141</v>
      </c>
      <c r="ASV108">
        <v>110</v>
      </c>
      <c r="ASW108">
        <v>162</v>
      </c>
      <c r="ASX108">
        <v>63</v>
      </c>
      <c r="ASY108">
        <v>172</v>
      </c>
      <c r="ASZ108">
        <v>156</v>
      </c>
      <c r="ATA108">
        <v>172</v>
      </c>
      <c r="ATB108">
        <v>78</v>
      </c>
      <c r="ATC108">
        <v>94</v>
      </c>
      <c r="ATD108">
        <v>172</v>
      </c>
      <c r="ATE108">
        <v>235</v>
      </c>
      <c r="ATF108">
        <v>156</v>
      </c>
      <c r="ATG108">
        <v>156</v>
      </c>
      <c r="ATH108">
        <v>78</v>
      </c>
      <c r="ATI108">
        <v>199</v>
      </c>
      <c r="ATJ108">
        <v>109</v>
      </c>
      <c r="ATK108">
        <v>203</v>
      </c>
      <c r="ATL108">
        <v>219</v>
      </c>
      <c r="ATM108">
        <v>141</v>
      </c>
      <c r="ATN108">
        <v>141</v>
      </c>
      <c r="ATO108">
        <v>78</v>
      </c>
      <c r="ATP108">
        <v>188</v>
      </c>
      <c r="ATQ108">
        <v>172</v>
      </c>
      <c r="ATR108">
        <v>63</v>
      </c>
      <c r="ATS108">
        <v>93</v>
      </c>
      <c r="ATT108">
        <v>140</v>
      </c>
      <c r="ATU108">
        <v>156</v>
      </c>
      <c r="ATV108">
        <v>203</v>
      </c>
      <c r="ATW108">
        <v>125</v>
      </c>
      <c r="ATX108">
        <v>94</v>
      </c>
      <c r="ATY108">
        <v>171</v>
      </c>
      <c r="ATZ108">
        <v>62</v>
      </c>
      <c r="AUA108">
        <v>109</v>
      </c>
      <c r="AUB108">
        <v>157</v>
      </c>
      <c r="AUC108">
        <v>234</v>
      </c>
      <c r="AUD108">
        <v>94</v>
      </c>
      <c r="AUE108">
        <v>47</v>
      </c>
      <c r="AUF108">
        <v>94</v>
      </c>
      <c r="AUG108">
        <v>141</v>
      </c>
      <c r="AUH108">
        <v>203</v>
      </c>
      <c r="AUI108">
        <v>188</v>
      </c>
      <c r="AUJ108">
        <v>171</v>
      </c>
      <c r="AUK108">
        <v>78</v>
      </c>
      <c r="AUL108">
        <v>216</v>
      </c>
      <c r="AUM108">
        <v>98</v>
      </c>
      <c r="AUN108">
        <v>66</v>
      </c>
      <c r="AUO108">
        <v>103</v>
      </c>
      <c r="AUP108">
        <v>203</v>
      </c>
      <c r="AUQ108">
        <v>77</v>
      </c>
      <c r="AUR108">
        <v>176</v>
      </c>
      <c r="AUS108">
        <v>203</v>
      </c>
      <c r="AUT108">
        <v>87</v>
      </c>
      <c r="AUU108">
        <v>63</v>
      </c>
      <c r="AUV108">
        <v>141</v>
      </c>
      <c r="AUW108">
        <v>112</v>
      </c>
      <c r="AUX108">
        <v>78</v>
      </c>
      <c r="AUY108">
        <v>62</v>
      </c>
      <c r="AUZ108">
        <v>188</v>
      </c>
      <c r="AVA108">
        <v>94</v>
      </c>
      <c r="AVB108">
        <v>235</v>
      </c>
      <c r="AVC108">
        <v>62</v>
      </c>
      <c r="AVD108">
        <v>219</v>
      </c>
      <c r="AVE108">
        <v>110</v>
      </c>
      <c r="AVF108">
        <v>110</v>
      </c>
      <c r="AVG108">
        <v>110</v>
      </c>
      <c r="AVH108">
        <v>109</v>
      </c>
      <c r="AVI108">
        <v>163</v>
      </c>
      <c r="AVJ108">
        <v>109</v>
      </c>
      <c r="AVK108">
        <v>125</v>
      </c>
      <c r="AVL108">
        <v>78</v>
      </c>
      <c r="AVM108">
        <v>156</v>
      </c>
      <c r="AVN108">
        <v>234</v>
      </c>
      <c r="AVO108">
        <v>110</v>
      </c>
      <c r="AVP108">
        <v>266</v>
      </c>
      <c r="AVQ108">
        <v>125</v>
      </c>
      <c r="AVR108">
        <v>110</v>
      </c>
      <c r="AVS108">
        <v>131</v>
      </c>
      <c r="AVT108">
        <v>177</v>
      </c>
      <c r="AVU108">
        <v>177</v>
      </c>
      <c r="AVV108">
        <v>156</v>
      </c>
      <c r="AVW108">
        <v>188</v>
      </c>
      <c r="AVX108">
        <v>110</v>
      </c>
      <c r="AVY108">
        <v>125</v>
      </c>
      <c r="AVZ108">
        <v>208</v>
      </c>
      <c r="AWA108">
        <v>141</v>
      </c>
      <c r="AWB108">
        <v>141</v>
      </c>
      <c r="AWC108">
        <v>125</v>
      </c>
      <c r="AWD108">
        <v>171</v>
      </c>
      <c r="AWE108">
        <v>203</v>
      </c>
      <c r="AWF108">
        <v>110</v>
      </c>
      <c r="AWG108">
        <v>156</v>
      </c>
      <c r="AWH108">
        <v>62</v>
      </c>
      <c r="AWI108">
        <v>109</v>
      </c>
      <c r="AWJ108">
        <v>140</v>
      </c>
      <c r="AWK108">
        <v>63</v>
      </c>
      <c r="AWL108">
        <v>125</v>
      </c>
      <c r="AWM108">
        <v>109</v>
      </c>
      <c r="AWN108">
        <v>88</v>
      </c>
      <c r="AWO108">
        <v>189</v>
      </c>
      <c r="AWP108">
        <v>171</v>
      </c>
      <c r="AWQ108">
        <v>109</v>
      </c>
      <c r="AWR108">
        <v>188</v>
      </c>
      <c r="AWS108">
        <v>125</v>
      </c>
      <c r="AWT108">
        <v>94</v>
      </c>
      <c r="AWU108">
        <v>250</v>
      </c>
      <c r="AWV108">
        <v>250</v>
      </c>
      <c r="AWW108">
        <v>157</v>
      </c>
      <c r="AWX108">
        <v>94</v>
      </c>
      <c r="AWY108">
        <v>234</v>
      </c>
      <c r="AWZ108">
        <v>140</v>
      </c>
      <c r="AXA108">
        <v>77</v>
      </c>
      <c r="AXB108">
        <v>109</v>
      </c>
      <c r="AXC108">
        <v>171</v>
      </c>
      <c r="AXD108">
        <v>63</v>
      </c>
      <c r="AXE108">
        <v>63</v>
      </c>
      <c r="AXF108">
        <v>94</v>
      </c>
      <c r="AXG108">
        <v>141</v>
      </c>
      <c r="AXH108">
        <v>187</v>
      </c>
      <c r="AXI108">
        <v>172</v>
      </c>
      <c r="AXJ108">
        <v>156</v>
      </c>
      <c r="AXK108">
        <v>78</v>
      </c>
      <c r="AXL108">
        <v>156</v>
      </c>
      <c r="AXM108">
        <v>94</v>
      </c>
      <c r="AXN108">
        <v>94</v>
      </c>
      <c r="AXO108">
        <v>219</v>
      </c>
      <c r="AXP108">
        <v>156</v>
      </c>
      <c r="AXQ108">
        <v>94</v>
      </c>
      <c r="AXR108">
        <v>204</v>
      </c>
      <c r="AXS108">
        <v>187</v>
      </c>
      <c r="AXT108">
        <v>78</v>
      </c>
      <c r="AXU108">
        <v>47</v>
      </c>
      <c r="AXV108">
        <v>72</v>
      </c>
      <c r="AXW108">
        <v>62</v>
      </c>
      <c r="AXX108">
        <v>62</v>
      </c>
      <c r="AXY108">
        <v>62</v>
      </c>
      <c r="AXZ108">
        <v>47</v>
      </c>
      <c r="AYA108">
        <v>76</v>
      </c>
      <c r="AYB108">
        <v>58</v>
      </c>
      <c r="AYC108">
        <v>47</v>
      </c>
      <c r="AYD108">
        <v>75</v>
      </c>
      <c r="AYE108">
        <v>78</v>
      </c>
      <c r="AYF108">
        <v>63</v>
      </c>
      <c r="AYG108">
        <v>94</v>
      </c>
      <c r="AYH108">
        <v>140</v>
      </c>
      <c r="AYI108">
        <v>174</v>
      </c>
      <c r="AYJ108">
        <v>62</v>
      </c>
      <c r="AYK108">
        <v>218</v>
      </c>
      <c r="AYL108">
        <v>63</v>
      </c>
      <c r="AYM108">
        <v>234</v>
      </c>
      <c r="AYN108">
        <v>219</v>
      </c>
      <c r="AYO108">
        <v>62</v>
      </c>
      <c r="AYP108">
        <v>187</v>
      </c>
      <c r="AYQ108">
        <v>94</v>
      </c>
      <c r="AYR108">
        <v>204</v>
      </c>
      <c r="AYS108">
        <v>110</v>
      </c>
      <c r="AYT108">
        <v>203</v>
      </c>
      <c r="AYU108">
        <v>152</v>
      </c>
      <c r="AYV108">
        <v>125</v>
      </c>
      <c r="AYW108">
        <v>125</v>
      </c>
      <c r="AYX108">
        <v>187</v>
      </c>
      <c r="AYY108">
        <v>250</v>
      </c>
      <c r="AYZ108">
        <v>109</v>
      </c>
      <c r="AZA108">
        <v>74</v>
      </c>
      <c r="AZB108">
        <v>183</v>
      </c>
      <c r="AZC108">
        <v>203</v>
      </c>
      <c r="AZD108">
        <v>234</v>
      </c>
      <c r="AZE108">
        <v>156</v>
      </c>
      <c r="AZF108">
        <v>172</v>
      </c>
      <c r="AZG108">
        <v>157</v>
      </c>
      <c r="AZH108">
        <v>138</v>
      </c>
      <c r="AZI108">
        <v>125</v>
      </c>
      <c r="AZJ108">
        <v>188</v>
      </c>
      <c r="AZK108">
        <v>125</v>
      </c>
      <c r="AZL108">
        <v>109</v>
      </c>
      <c r="AZM108">
        <v>78</v>
      </c>
      <c r="AZN108">
        <v>246</v>
      </c>
      <c r="AZO108">
        <v>199</v>
      </c>
      <c r="AZP108">
        <v>109</v>
      </c>
      <c r="AZQ108">
        <v>141</v>
      </c>
      <c r="AZR108">
        <v>156</v>
      </c>
      <c r="AZS108">
        <v>125</v>
      </c>
      <c r="AZT108">
        <v>94</v>
      </c>
      <c r="AZU108">
        <v>140</v>
      </c>
      <c r="AZV108">
        <v>109</v>
      </c>
      <c r="AZW108">
        <v>172</v>
      </c>
      <c r="AZX108">
        <v>94</v>
      </c>
      <c r="AZY108">
        <v>125</v>
      </c>
      <c r="AZZ108">
        <v>141</v>
      </c>
      <c r="BAA108">
        <v>78</v>
      </c>
      <c r="BAB108">
        <v>110</v>
      </c>
      <c r="BAC108">
        <v>62</v>
      </c>
      <c r="BAD108">
        <v>156</v>
      </c>
      <c r="BAE108">
        <v>234</v>
      </c>
      <c r="BAF108">
        <v>94</v>
      </c>
      <c r="BAG108">
        <v>63</v>
      </c>
      <c r="BAH108">
        <v>78</v>
      </c>
      <c r="BAI108">
        <v>63</v>
      </c>
      <c r="BAJ108">
        <v>203</v>
      </c>
      <c r="BAK108">
        <v>109</v>
      </c>
      <c r="BAL108">
        <v>156</v>
      </c>
      <c r="BAM108">
        <v>234</v>
      </c>
      <c r="BAN108">
        <v>140</v>
      </c>
      <c r="BAO108">
        <v>94</v>
      </c>
      <c r="BAP108">
        <v>94</v>
      </c>
      <c r="BAQ108">
        <v>219</v>
      </c>
      <c r="BAR108">
        <v>234</v>
      </c>
      <c r="BAS108">
        <v>78</v>
      </c>
      <c r="BAT108">
        <v>62</v>
      </c>
      <c r="BAU108">
        <v>157</v>
      </c>
      <c r="BAV108">
        <v>141</v>
      </c>
      <c r="BAW108">
        <v>187</v>
      </c>
      <c r="BAX108">
        <v>156</v>
      </c>
      <c r="BAY108">
        <v>140</v>
      </c>
      <c r="BAZ108">
        <v>141</v>
      </c>
      <c r="BBA108">
        <v>94</v>
      </c>
      <c r="BBB108">
        <v>109</v>
      </c>
      <c r="BBC108">
        <v>109</v>
      </c>
      <c r="BBD108">
        <v>234</v>
      </c>
      <c r="BBE108">
        <v>141</v>
      </c>
      <c r="BBF108">
        <v>94</v>
      </c>
      <c r="BBG108">
        <v>219</v>
      </c>
      <c r="BBH108">
        <v>171</v>
      </c>
      <c r="BBI108">
        <v>200</v>
      </c>
      <c r="BBJ108">
        <v>171</v>
      </c>
      <c r="BBK108">
        <v>156</v>
      </c>
      <c r="BBL108">
        <v>188</v>
      </c>
      <c r="BBM108">
        <v>234</v>
      </c>
      <c r="BBN108">
        <v>141</v>
      </c>
      <c r="BBO108">
        <v>86</v>
      </c>
      <c r="BBP108">
        <v>94</v>
      </c>
      <c r="BBQ108">
        <v>63</v>
      </c>
      <c r="BBR108">
        <v>234</v>
      </c>
      <c r="BBS108">
        <v>106</v>
      </c>
      <c r="BBT108">
        <v>107</v>
      </c>
      <c r="BBU108">
        <v>107</v>
      </c>
      <c r="BBV108">
        <v>185</v>
      </c>
      <c r="BBW108">
        <v>157</v>
      </c>
      <c r="BBX108">
        <v>219</v>
      </c>
      <c r="BBY108">
        <v>110</v>
      </c>
      <c r="BBZ108">
        <v>188</v>
      </c>
      <c r="BCA108">
        <v>141</v>
      </c>
      <c r="BCB108">
        <v>187</v>
      </c>
      <c r="BCC108">
        <v>78</v>
      </c>
      <c r="BCD108">
        <v>78</v>
      </c>
      <c r="BCE108">
        <v>109</v>
      </c>
      <c r="BCF108">
        <v>172</v>
      </c>
      <c r="BCG108">
        <v>203</v>
      </c>
      <c r="BCH108">
        <v>63</v>
      </c>
      <c r="BCI108">
        <v>156</v>
      </c>
      <c r="BCJ108">
        <v>141</v>
      </c>
      <c r="BCK108">
        <v>124</v>
      </c>
      <c r="BCL108">
        <v>203</v>
      </c>
      <c r="BCM108">
        <v>125</v>
      </c>
      <c r="BCN108">
        <v>180</v>
      </c>
      <c r="BCO108">
        <v>63</v>
      </c>
      <c r="BCP108">
        <v>63</v>
      </c>
      <c r="BCQ108">
        <v>218</v>
      </c>
      <c r="BCR108">
        <v>218</v>
      </c>
      <c r="BCS108">
        <v>111</v>
      </c>
      <c r="BCT108">
        <v>157</v>
      </c>
      <c r="BCU108">
        <v>157</v>
      </c>
      <c r="BCV108">
        <v>94</v>
      </c>
      <c r="BCW108">
        <v>93</v>
      </c>
      <c r="BCX108">
        <v>93</v>
      </c>
      <c r="BCY108">
        <v>141</v>
      </c>
      <c r="BCZ108">
        <v>78</v>
      </c>
      <c r="BDA108">
        <v>235</v>
      </c>
      <c r="BDB108">
        <v>204</v>
      </c>
      <c r="BDC108">
        <v>219</v>
      </c>
      <c r="BDD108">
        <v>78</v>
      </c>
      <c r="BDE108">
        <v>141</v>
      </c>
      <c r="BDF108">
        <v>63</v>
      </c>
      <c r="BDG108">
        <v>125</v>
      </c>
      <c r="BDH108">
        <v>109</v>
      </c>
      <c r="BDI108">
        <v>141</v>
      </c>
      <c r="BDJ108">
        <v>203</v>
      </c>
      <c r="BDK108">
        <v>282</v>
      </c>
      <c r="BDL108">
        <v>94</v>
      </c>
      <c r="BDM108">
        <v>203</v>
      </c>
      <c r="BDN108">
        <v>78</v>
      </c>
      <c r="BDO108">
        <v>94</v>
      </c>
      <c r="BDP108">
        <v>156</v>
      </c>
      <c r="BDQ108">
        <v>172</v>
      </c>
      <c r="BDR108">
        <v>157</v>
      </c>
      <c r="BDS108">
        <v>219</v>
      </c>
      <c r="BDT108">
        <v>156</v>
      </c>
      <c r="BDU108">
        <v>73</v>
      </c>
      <c r="BDV108">
        <v>63</v>
      </c>
      <c r="BDW108">
        <v>94</v>
      </c>
      <c r="BDX108">
        <v>110</v>
      </c>
      <c r="BDY108">
        <v>203</v>
      </c>
      <c r="BDZ108">
        <v>218</v>
      </c>
      <c r="BEA108">
        <v>141</v>
      </c>
      <c r="BEB108">
        <v>94</v>
      </c>
      <c r="BEC108">
        <v>250</v>
      </c>
      <c r="BED108">
        <v>47</v>
      </c>
      <c r="BEE108">
        <v>78</v>
      </c>
      <c r="BEF108">
        <v>172</v>
      </c>
      <c r="BEG108">
        <v>172</v>
      </c>
      <c r="BEH108">
        <v>125</v>
      </c>
      <c r="BEI108">
        <v>93</v>
      </c>
      <c r="BEJ108">
        <v>109</v>
      </c>
      <c r="BEK108">
        <v>188</v>
      </c>
      <c r="BEL108">
        <v>94</v>
      </c>
      <c r="BEM108">
        <v>172</v>
      </c>
      <c r="BEN108">
        <v>203</v>
      </c>
      <c r="BEO108">
        <v>94</v>
      </c>
      <c r="BEP108">
        <v>62</v>
      </c>
      <c r="BEQ108">
        <v>79</v>
      </c>
      <c r="BER108">
        <v>125</v>
      </c>
      <c r="BES108">
        <v>110</v>
      </c>
      <c r="BET108">
        <v>172</v>
      </c>
      <c r="BEU108">
        <v>94</v>
      </c>
      <c r="BEV108">
        <v>156</v>
      </c>
      <c r="BEW108">
        <v>140</v>
      </c>
      <c r="BEX108">
        <v>125</v>
      </c>
      <c r="BEY108">
        <v>157</v>
      </c>
      <c r="BEZ108">
        <v>94</v>
      </c>
      <c r="BFA108">
        <v>156</v>
      </c>
      <c r="BFB108">
        <v>118</v>
      </c>
      <c r="BFC108">
        <v>196</v>
      </c>
      <c r="BFD108">
        <v>62</v>
      </c>
      <c r="BFE108">
        <v>62</v>
      </c>
      <c r="BFF108">
        <v>156</v>
      </c>
      <c r="BFG108">
        <v>219</v>
      </c>
      <c r="BFH108">
        <v>156</v>
      </c>
      <c r="BFI108">
        <v>109</v>
      </c>
      <c r="BFJ108">
        <v>234</v>
      </c>
      <c r="BFK108">
        <v>234</v>
      </c>
      <c r="BFL108">
        <v>107</v>
      </c>
      <c r="BFM108">
        <v>154</v>
      </c>
      <c r="BFN108">
        <v>140</v>
      </c>
      <c r="BFO108">
        <v>219</v>
      </c>
      <c r="BFP108">
        <v>125</v>
      </c>
      <c r="BFQ108">
        <v>140</v>
      </c>
      <c r="BFR108">
        <v>62</v>
      </c>
      <c r="BFS108">
        <v>219</v>
      </c>
      <c r="BFT108">
        <v>78</v>
      </c>
      <c r="BFU108">
        <v>62</v>
      </c>
      <c r="BFV108">
        <v>203</v>
      </c>
      <c r="BFW108">
        <v>142</v>
      </c>
      <c r="BFX108">
        <v>125</v>
      </c>
      <c r="BFY108">
        <v>157</v>
      </c>
      <c r="BFZ108">
        <v>250</v>
      </c>
      <c r="BGA108">
        <v>94</v>
      </c>
      <c r="BGB108">
        <v>219</v>
      </c>
      <c r="BGC108">
        <v>234</v>
      </c>
      <c r="BGD108">
        <v>219</v>
      </c>
      <c r="BGE108">
        <v>157</v>
      </c>
      <c r="BGF108">
        <v>94</v>
      </c>
      <c r="BGG108">
        <v>140</v>
      </c>
      <c r="BGH108">
        <v>47</v>
      </c>
      <c r="BGI108">
        <v>63</v>
      </c>
      <c r="BGJ108">
        <v>125</v>
      </c>
      <c r="BGK108">
        <v>79</v>
      </c>
      <c r="BGL108">
        <v>140</v>
      </c>
      <c r="BGM108">
        <v>62</v>
      </c>
      <c r="BGN108">
        <v>63</v>
      </c>
      <c r="BGO108">
        <v>62</v>
      </c>
      <c r="BGP108">
        <v>62</v>
      </c>
      <c r="BGQ108">
        <v>63</v>
      </c>
      <c r="BGR108">
        <v>63</v>
      </c>
      <c r="BGS108">
        <v>62</v>
      </c>
      <c r="BGT108">
        <v>62</v>
      </c>
      <c r="BGU108">
        <v>47</v>
      </c>
      <c r="BGV108">
        <v>55</v>
      </c>
      <c r="BGW108">
        <v>52</v>
      </c>
      <c r="BGX108">
        <v>192</v>
      </c>
      <c r="BGY108">
        <v>137</v>
      </c>
      <c r="BGZ108">
        <v>119</v>
      </c>
      <c r="BHA108">
        <v>116</v>
      </c>
      <c r="BHB108">
        <v>52</v>
      </c>
      <c r="BHC108">
        <v>107</v>
      </c>
      <c r="BHD108">
        <v>185</v>
      </c>
      <c r="BHE108">
        <v>91</v>
      </c>
      <c r="BHF108">
        <v>185</v>
      </c>
      <c r="BHG108">
        <v>153</v>
      </c>
      <c r="BHH108">
        <v>74</v>
      </c>
      <c r="BHI108">
        <v>170</v>
      </c>
      <c r="BHJ108">
        <v>133</v>
      </c>
      <c r="BHK108">
        <v>166</v>
      </c>
      <c r="BHL108">
        <v>84</v>
      </c>
      <c r="BHM108">
        <v>191</v>
      </c>
      <c r="BHN108">
        <v>119</v>
      </c>
      <c r="BHO108">
        <v>161</v>
      </c>
      <c r="BHP108">
        <v>235</v>
      </c>
      <c r="BHQ108">
        <v>156</v>
      </c>
      <c r="BHR108">
        <v>203</v>
      </c>
      <c r="BHS108">
        <v>188</v>
      </c>
      <c r="BHT108">
        <v>235</v>
      </c>
      <c r="BHU108">
        <v>157</v>
      </c>
      <c r="BHV108">
        <v>93</v>
      </c>
      <c r="BHW108">
        <v>63</v>
      </c>
      <c r="BHX108">
        <v>62</v>
      </c>
      <c r="BHY108">
        <v>78</v>
      </c>
      <c r="BHZ108">
        <v>63</v>
      </c>
      <c r="BIA108">
        <v>62</v>
      </c>
      <c r="BIB108">
        <v>62</v>
      </c>
      <c r="BIC108">
        <v>63</v>
      </c>
      <c r="BID108">
        <v>62</v>
      </c>
      <c r="BIE108">
        <v>62</v>
      </c>
      <c r="BIF108">
        <v>63</v>
      </c>
      <c r="BIG108">
        <v>94</v>
      </c>
      <c r="BIH108">
        <v>140</v>
      </c>
      <c r="BII108">
        <v>78</v>
      </c>
      <c r="BIJ108">
        <v>109</v>
      </c>
      <c r="BIK108">
        <v>117</v>
      </c>
      <c r="BIL108">
        <v>157</v>
      </c>
      <c r="BIM108">
        <v>140</v>
      </c>
      <c r="BIN108">
        <v>78</v>
      </c>
      <c r="BIO108">
        <v>63</v>
      </c>
      <c r="BIP108">
        <v>140</v>
      </c>
      <c r="BIQ108">
        <v>172</v>
      </c>
      <c r="BIR108">
        <v>141</v>
      </c>
      <c r="BIS108">
        <v>229</v>
      </c>
      <c r="BIT108">
        <v>109</v>
      </c>
      <c r="BIU108">
        <v>218</v>
      </c>
      <c r="BIV108">
        <v>78</v>
      </c>
      <c r="BIW108">
        <v>63</v>
      </c>
      <c r="BIX108">
        <v>203</v>
      </c>
      <c r="BIY108">
        <v>181</v>
      </c>
      <c r="BIZ108">
        <v>156</v>
      </c>
      <c r="BJA108">
        <v>93</v>
      </c>
      <c r="BJB108">
        <v>125</v>
      </c>
      <c r="BJC108">
        <v>125</v>
      </c>
      <c r="BJD108">
        <v>94</v>
      </c>
      <c r="BJE108">
        <v>234</v>
      </c>
      <c r="BJF108">
        <v>156</v>
      </c>
      <c r="BJG108">
        <v>188</v>
      </c>
      <c r="BJH108">
        <v>94</v>
      </c>
      <c r="BJI108">
        <v>62</v>
      </c>
      <c r="BJJ108">
        <v>234</v>
      </c>
      <c r="BJK108">
        <v>234</v>
      </c>
      <c r="BJL108">
        <v>156</v>
      </c>
      <c r="BJM108">
        <v>234</v>
      </c>
      <c r="BJN108">
        <v>131</v>
      </c>
      <c r="BJO108">
        <v>194</v>
      </c>
      <c r="BJP108">
        <v>63</v>
      </c>
      <c r="BJQ108">
        <v>250</v>
      </c>
      <c r="BJR108">
        <v>62</v>
      </c>
      <c r="BJS108">
        <v>172</v>
      </c>
      <c r="BJT108">
        <v>250</v>
      </c>
      <c r="BJU108">
        <v>157</v>
      </c>
      <c r="BJV108">
        <v>156</v>
      </c>
      <c r="BJW108">
        <v>109</v>
      </c>
      <c r="BJX108">
        <v>156</v>
      </c>
      <c r="BJY108">
        <v>79</v>
      </c>
      <c r="BJZ108">
        <v>187</v>
      </c>
      <c r="BKA108">
        <v>79</v>
      </c>
      <c r="BKB108">
        <v>177</v>
      </c>
      <c r="BKC108">
        <v>141</v>
      </c>
      <c r="BKD108">
        <v>171</v>
      </c>
      <c r="BKE108">
        <v>156</v>
      </c>
      <c r="BKF108">
        <v>140</v>
      </c>
      <c r="BKG108">
        <v>172</v>
      </c>
      <c r="BKH108">
        <v>93</v>
      </c>
      <c r="BKI108">
        <v>110</v>
      </c>
      <c r="BKJ108">
        <v>93</v>
      </c>
      <c r="BKK108">
        <v>110</v>
      </c>
      <c r="BKL108">
        <v>109</v>
      </c>
      <c r="BKM108">
        <v>62</v>
      </c>
      <c r="BKN108">
        <v>202</v>
      </c>
      <c r="BKO108">
        <v>125</v>
      </c>
      <c r="BKP108">
        <v>109</v>
      </c>
      <c r="BKQ108">
        <v>96</v>
      </c>
      <c r="BKR108">
        <v>125</v>
      </c>
      <c r="BKS108">
        <v>265</v>
      </c>
      <c r="BKT108">
        <v>187</v>
      </c>
      <c r="BKU108">
        <v>204</v>
      </c>
      <c r="BKV108">
        <v>78</v>
      </c>
      <c r="BKW108">
        <v>109</v>
      </c>
      <c r="BKX108">
        <v>78</v>
      </c>
      <c r="BKY108">
        <v>219</v>
      </c>
      <c r="BKZ108">
        <v>162</v>
      </c>
      <c r="BLA108">
        <v>328</v>
      </c>
      <c r="BLB108">
        <v>93</v>
      </c>
      <c r="BLC108">
        <v>156</v>
      </c>
      <c r="BLD108">
        <v>124</v>
      </c>
      <c r="BLE108">
        <v>109</v>
      </c>
      <c r="BLF108">
        <v>172</v>
      </c>
      <c r="BLG108">
        <v>78</v>
      </c>
      <c r="BLH108">
        <v>117</v>
      </c>
      <c r="BLI108">
        <v>117</v>
      </c>
      <c r="BLJ108">
        <v>78</v>
      </c>
      <c r="BLK108">
        <v>188</v>
      </c>
      <c r="BLL108">
        <v>140</v>
      </c>
      <c r="BLM108">
        <v>171</v>
      </c>
      <c r="BLN108">
        <v>62</v>
      </c>
      <c r="BLO108">
        <v>94</v>
      </c>
      <c r="BLP108">
        <v>94</v>
      </c>
      <c r="BLQ108">
        <v>250</v>
      </c>
      <c r="BLR108">
        <v>62</v>
      </c>
      <c r="BLS108">
        <v>203</v>
      </c>
      <c r="BLT108">
        <v>125</v>
      </c>
      <c r="BLU108">
        <v>125</v>
      </c>
      <c r="BLV108">
        <v>187</v>
      </c>
      <c r="BLW108">
        <v>125</v>
      </c>
      <c r="BLX108">
        <v>125</v>
      </c>
      <c r="BLY108">
        <v>78</v>
      </c>
      <c r="BLZ108">
        <v>78</v>
      </c>
      <c r="BMA108">
        <v>63</v>
      </c>
      <c r="BMB108">
        <v>141</v>
      </c>
      <c r="BMC108">
        <v>110</v>
      </c>
      <c r="BMD108">
        <v>62</v>
      </c>
      <c r="BME108">
        <v>140</v>
      </c>
      <c r="BMF108">
        <v>125</v>
      </c>
      <c r="BMG108">
        <v>219</v>
      </c>
      <c r="BMH108">
        <v>78</v>
      </c>
      <c r="BMI108">
        <v>93</v>
      </c>
      <c r="BMJ108">
        <v>93</v>
      </c>
      <c r="BMK108">
        <v>157</v>
      </c>
      <c r="BML108">
        <v>63</v>
      </c>
      <c r="BMM108">
        <v>250</v>
      </c>
      <c r="BMN108">
        <v>125</v>
      </c>
      <c r="BMO108">
        <v>78</v>
      </c>
      <c r="BMP108">
        <v>155</v>
      </c>
      <c r="BMQ108">
        <v>218</v>
      </c>
      <c r="BMR108">
        <v>172</v>
      </c>
      <c r="BMS108">
        <v>250</v>
      </c>
      <c r="BMT108">
        <v>219</v>
      </c>
      <c r="BMU108">
        <v>157</v>
      </c>
      <c r="BMV108">
        <v>187</v>
      </c>
      <c r="BMW108">
        <v>109</v>
      </c>
      <c r="BMX108">
        <v>62</v>
      </c>
      <c r="BMY108">
        <v>47</v>
      </c>
      <c r="BMZ108">
        <v>187</v>
      </c>
      <c r="BNA108">
        <v>156</v>
      </c>
      <c r="BNB108">
        <v>93</v>
      </c>
      <c r="BNC108">
        <v>250</v>
      </c>
      <c r="BND108">
        <v>94</v>
      </c>
      <c r="BNE108">
        <v>133</v>
      </c>
      <c r="BNF108">
        <v>88</v>
      </c>
      <c r="BNG108">
        <v>234</v>
      </c>
      <c r="BNH108">
        <v>62</v>
      </c>
      <c r="BNI108">
        <v>219</v>
      </c>
      <c r="BNJ108">
        <v>114</v>
      </c>
      <c r="BNK108">
        <v>187</v>
      </c>
      <c r="BNL108">
        <v>63</v>
      </c>
      <c r="BNM108">
        <v>93</v>
      </c>
      <c r="BNN108">
        <v>109</v>
      </c>
      <c r="BNO108">
        <v>97</v>
      </c>
      <c r="BNP108">
        <v>157</v>
      </c>
      <c r="BNQ108">
        <v>156</v>
      </c>
      <c r="BNR108">
        <v>156</v>
      </c>
      <c r="BNS108">
        <v>140</v>
      </c>
      <c r="BNT108">
        <v>172</v>
      </c>
      <c r="BNU108">
        <v>157</v>
      </c>
      <c r="BNV108">
        <v>94</v>
      </c>
      <c r="BNW108">
        <v>124</v>
      </c>
      <c r="BNX108">
        <v>78</v>
      </c>
      <c r="BNY108">
        <v>177</v>
      </c>
      <c r="BNZ108">
        <v>110</v>
      </c>
      <c r="BOA108">
        <v>78</v>
      </c>
      <c r="BOB108">
        <v>234</v>
      </c>
      <c r="BOC108">
        <v>63</v>
      </c>
      <c r="BOD108">
        <v>94</v>
      </c>
      <c r="BOE108">
        <v>78</v>
      </c>
      <c r="BOF108">
        <v>204</v>
      </c>
      <c r="BOG108">
        <v>236</v>
      </c>
      <c r="BOH108">
        <v>62</v>
      </c>
      <c r="BOI108">
        <v>94</v>
      </c>
      <c r="BOJ108">
        <v>124</v>
      </c>
      <c r="BOK108">
        <v>222</v>
      </c>
      <c r="BOL108">
        <v>140</v>
      </c>
      <c r="BOM108">
        <v>184</v>
      </c>
      <c r="BON108">
        <v>125</v>
      </c>
      <c r="BOO108">
        <v>229</v>
      </c>
      <c r="BOP108">
        <v>148</v>
      </c>
      <c r="BOQ108">
        <v>215</v>
      </c>
      <c r="BOR108">
        <v>251</v>
      </c>
      <c r="BOS108">
        <v>105</v>
      </c>
      <c r="BOT108">
        <v>123</v>
      </c>
      <c r="BOU108">
        <v>88</v>
      </c>
      <c r="BOV108">
        <v>245</v>
      </c>
      <c r="BOW108">
        <v>75</v>
      </c>
      <c r="BOX108">
        <v>142</v>
      </c>
      <c r="BOY108">
        <v>235</v>
      </c>
      <c r="BOZ108">
        <v>173</v>
      </c>
      <c r="BPA108">
        <v>188</v>
      </c>
      <c r="BPB108">
        <v>236</v>
      </c>
      <c r="BPC108">
        <v>109</v>
      </c>
      <c r="BPD108">
        <v>156</v>
      </c>
      <c r="BPE108">
        <v>109</v>
      </c>
      <c r="BPF108">
        <v>78</v>
      </c>
      <c r="BPG108">
        <v>78</v>
      </c>
      <c r="BPH108">
        <v>78</v>
      </c>
      <c r="BPI108">
        <v>60</v>
      </c>
      <c r="BPJ108">
        <v>153</v>
      </c>
      <c r="BPK108">
        <v>78</v>
      </c>
      <c r="BPL108">
        <v>63</v>
      </c>
      <c r="BPM108">
        <v>91</v>
      </c>
      <c r="BPN108">
        <v>141</v>
      </c>
      <c r="BPO108">
        <v>229</v>
      </c>
      <c r="BPP108">
        <v>117</v>
      </c>
      <c r="BPQ108">
        <v>125</v>
      </c>
      <c r="BPR108">
        <v>78</v>
      </c>
      <c r="BPS108">
        <v>197</v>
      </c>
      <c r="BPT108">
        <v>78</v>
      </c>
      <c r="BPU108">
        <v>217</v>
      </c>
      <c r="BPV108">
        <v>79</v>
      </c>
      <c r="BPW108">
        <v>156</v>
      </c>
      <c r="BPX108">
        <v>94</v>
      </c>
      <c r="BPY108">
        <v>250</v>
      </c>
      <c r="BPZ108">
        <v>125</v>
      </c>
      <c r="BQA108">
        <v>78</v>
      </c>
      <c r="BQB108">
        <v>172</v>
      </c>
      <c r="BQC108">
        <v>131</v>
      </c>
      <c r="BQD108">
        <v>109</v>
      </c>
      <c r="BQE108">
        <v>251</v>
      </c>
      <c r="BQF108">
        <v>63</v>
      </c>
      <c r="BQG108">
        <v>62</v>
      </c>
      <c r="BQH108">
        <v>78</v>
      </c>
      <c r="BQI108">
        <v>109</v>
      </c>
      <c r="BQJ108">
        <v>172</v>
      </c>
      <c r="BQK108">
        <v>235</v>
      </c>
      <c r="BQL108">
        <v>63</v>
      </c>
      <c r="BQM108">
        <v>125</v>
      </c>
      <c r="BQN108">
        <v>125</v>
      </c>
      <c r="BQO108">
        <v>204</v>
      </c>
      <c r="BQP108">
        <v>93</v>
      </c>
      <c r="BQQ108">
        <v>110</v>
      </c>
      <c r="BQR108">
        <v>172</v>
      </c>
      <c r="BQS108">
        <v>235</v>
      </c>
      <c r="BQT108">
        <v>94</v>
      </c>
      <c r="BQU108">
        <v>126</v>
      </c>
      <c r="BQV108">
        <v>109</v>
      </c>
      <c r="BQW108">
        <v>94</v>
      </c>
      <c r="BQX108">
        <v>238</v>
      </c>
      <c r="BQY108">
        <v>78</v>
      </c>
      <c r="BQZ108">
        <v>63</v>
      </c>
      <c r="BRA108">
        <v>94</v>
      </c>
      <c r="BRB108">
        <v>93</v>
      </c>
      <c r="BRC108">
        <v>110</v>
      </c>
      <c r="BRD108">
        <v>125</v>
      </c>
      <c r="BRE108">
        <v>172</v>
      </c>
      <c r="BRF108">
        <v>234</v>
      </c>
      <c r="BRG108">
        <v>126</v>
      </c>
      <c r="BRH108">
        <v>251</v>
      </c>
      <c r="BRI108">
        <v>109</v>
      </c>
      <c r="BRJ108">
        <v>218</v>
      </c>
      <c r="BRK108">
        <v>141</v>
      </c>
      <c r="BRL108">
        <v>171</v>
      </c>
      <c r="BRM108">
        <v>123</v>
      </c>
      <c r="BRN108">
        <v>281</v>
      </c>
      <c r="BRO108">
        <v>234</v>
      </c>
      <c r="BRP108">
        <v>63</v>
      </c>
      <c r="BRQ108">
        <v>73</v>
      </c>
      <c r="BRR108">
        <v>63</v>
      </c>
      <c r="BRS108">
        <v>250</v>
      </c>
      <c r="BRT108">
        <v>250</v>
      </c>
      <c r="BRU108">
        <v>243</v>
      </c>
      <c r="BRV108">
        <v>109</v>
      </c>
      <c r="BRW108">
        <v>109</v>
      </c>
      <c r="BRX108">
        <v>149</v>
      </c>
      <c r="BRY108">
        <v>148</v>
      </c>
      <c r="BRZ108">
        <v>47</v>
      </c>
      <c r="BSA108">
        <v>94</v>
      </c>
      <c r="BSB108">
        <v>156</v>
      </c>
      <c r="BSC108">
        <v>150</v>
      </c>
      <c r="BSD108">
        <v>78</v>
      </c>
      <c r="BSE108">
        <v>219</v>
      </c>
      <c r="BSF108">
        <v>187</v>
      </c>
      <c r="BSG108">
        <v>125</v>
      </c>
      <c r="BSH108">
        <v>172</v>
      </c>
      <c r="BSI108">
        <v>313</v>
      </c>
      <c r="BSJ108">
        <v>205</v>
      </c>
      <c r="BSK108">
        <v>141</v>
      </c>
      <c r="BSL108">
        <v>141</v>
      </c>
      <c r="BSM108">
        <v>94</v>
      </c>
      <c r="BSN108">
        <v>140</v>
      </c>
      <c r="BSO108">
        <v>109</v>
      </c>
      <c r="BSP108">
        <v>62</v>
      </c>
      <c r="BSQ108">
        <v>94</v>
      </c>
      <c r="BSR108">
        <v>109</v>
      </c>
      <c r="BSS108">
        <v>218</v>
      </c>
      <c r="BST108">
        <v>172</v>
      </c>
      <c r="BSU108">
        <v>78</v>
      </c>
      <c r="BSV108">
        <v>172</v>
      </c>
      <c r="BSW108">
        <v>219</v>
      </c>
      <c r="BSX108">
        <v>62</v>
      </c>
      <c r="BSY108">
        <v>235</v>
      </c>
      <c r="BSZ108">
        <v>109</v>
      </c>
      <c r="BTA108">
        <v>172</v>
      </c>
      <c r="BTB108">
        <v>94</v>
      </c>
      <c r="BTC108">
        <v>237</v>
      </c>
      <c r="BTD108">
        <v>218</v>
      </c>
      <c r="BTE108">
        <v>140</v>
      </c>
      <c r="BTF108">
        <v>156</v>
      </c>
      <c r="BTG108">
        <v>109</v>
      </c>
      <c r="BTH108">
        <v>109</v>
      </c>
      <c r="BTI108">
        <v>219</v>
      </c>
      <c r="BTJ108">
        <v>109</v>
      </c>
      <c r="BTK108">
        <v>203</v>
      </c>
      <c r="BTL108">
        <v>109</v>
      </c>
      <c r="BTM108">
        <v>78</v>
      </c>
      <c r="BTN108">
        <v>94</v>
      </c>
      <c r="BTO108">
        <v>219</v>
      </c>
      <c r="BTP108">
        <v>219</v>
      </c>
      <c r="BTQ108">
        <v>187</v>
      </c>
      <c r="BTR108">
        <v>94</v>
      </c>
      <c r="BTS108">
        <v>78</v>
      </c>
      <c r="BTT108">
        <v>62</v>
      </c>
      <c r="BTU108">
        <v>53</v>
      </c>
      <c r="BTV108">
        <v>77</v>
      </c>
      <c r="BTW108">
        <v>47</v>
      </c>
      <c r="BTX108">
        <v>68</v>
      </c>
      <c r="BTY108">
        <v>63</v>
      </c>
      <c r="BTZ108">
        <v>63</v>
      </c>
      <c r="BUA108">
        <v>78</v>
      </c>
      <c r="BUB108">
        <v>63</v>
      </c>
      <c r="BUC108">
        <v>62</v>
      </c>
      <c r="BUD108">
        <v>62</v>
      </c>
      <c r="BUE108">
        <v>140</v>
      </c>
      <c r="BUF108">
        <v>234</v>
      </c>
      <c r="BUG108">
        <v>125</v>
      </c>
      <c r="BUH108">
        <v>203</v>
      </c>
      <c r="BUI108">
        <v>78</v>
      </c>
      <c r="BUJ108">
        <v>109</v>
      </c>
      <c r="BUK108">
        <v>131</v>
      </c>
      <c r="BUL108">
        <v>178</v>
      </c>
      <c r="BUM108">
        <v>156</v>
      </c>
      <c r="BUN108">
        <v>141</v>
      </c>
      <c r="BUO108">
        <v>170</v>
      </c>
      <c r="BUP108">
        <v>203</v>
      </c>
      <c r="BUQ108">
        <v>156</v>
      </c>
      <c r="BUR108">
        <v>157</v>
      </c>
      <c r="BUS108">
        <v>141</v>
      </c>
      <c r="BUT108">
        <v>125</v>
      </c>
      <c r="BUU108">
        <v>62</v>
      </c>
      <c r="BUV108">
        <v>78</v>
      </c>
      <c r="BUW108">
        <v>219</v>
      </c>
      <c r="BUX108">
        <v>94</v>
      </c>
      <c r="BUY108">
        <v>165</v>
      </c>
      <c r="BUZ108">
        <v>181</v>
      </c>
      <c r="BVA108">
        <v>109</v>
      </c>
      <c r="BVB108">
        <v>78</v>
      </c>
      <c r="BVC108">
        <v>125</v>
      </c>
      <c r="BVD108">
        <v>156</v>
      </c>
      <c r="BVE108">
        <v>94</v>
      </c>
      <c r="BVF108">
        <v>94</v>
      </c>
      <c r="BVG108">
        <v>125</v>
      </c>
      <c r="BVH108">
        <v>110</v>
      </c>
      <c r="BVI108">
        <v>141</v>
      </c>
      <c r="BVJ108">
        <v>187</v>
      </c>
      <c r="BVK108">
        <v>218</v>
      </c>
      <c r="BVL108">
        <v>203</v>
      </c>
      <c r="BVM108">
        <v>156</v>
      </c>
      <c r="BVN108">
        <v>78</v>
      </c>
      <c r="BVO108">
        <v>219</v>
      </c>
      <c r="BVP108">
        <v>110</v>
      </c>
      <c r="BVQ108">
        <v>160</v>
      </c>
      <c r="BVR108">
        <v>223</v>
      </c>
      <c r="BVS108">
        <v>125</v>
      </c>
      <c r="BVT108">
        <v>219</v>
      </c>
      <c r="BVU108">
        <v>141</v>
      </c>
      <c r="BVV108">
        <v>245</v>
      </c>
      <c r="BVW108">
        <v>156</v>
      </c>
      <c r="BVX108">
        <v>250</v>
      </c>
      <c r="BVY108">
        <v>141</v>
      </c>
      <c r="BVZ108">
        <v>110</v>
      </c>
      <c r="BWA108">
        <v>78</v>
      </c>
      <c r="BWB108">
        <v>126</v>
      </c>
      <c r="BWC108">
        <v>110</v>
      </c>
      <c r="BWD108">
        <v>62</v>
      </c>
      <c r="BWE108">
        <v>156</v>
      </c>
      <c r="BWF108">
        <v>63</v>
      </c>
      <c r="BWG108">
        <v>156</v>
      </c>
      <c r="BWH108">
        <v>219</v>
      </c>
      <c r="BWI108">
        <v>154</v>
      </c>
      <c r="BWJ108">
        <v>218</v>
      </c>
      <c r="BWK108">
        <v>203</v>
      </c>
      <c r="BWL108">
        <v>157</v>
      </c>
      <c r="BWM108">
        <v>62</v>
      </c>
      <c r="BWN108">
        <v>156</v>
      </c>
      <c r="BWO108">
        <v>143</v>
      </c>
      <c r="BWP108">
        <v>62</v>
      </c>
      <c r="BWQ108">
        <v>235</v>
      </c>
      <c r="BWR108">
        <v>62</v>
      </c>
      <c r="BWS108">
        <v>125</v>
      </c>
      <c r="BWT108">
        <v>140</v>
      </c>
      <c r="BWU108">
        <v>172</v>
      </c>
      <c r="BWV108">
        <v>125</v>
      </c>
      <c r="BWW108">
        <v>141</v>
      </c>
      <c r="BWX108">
        <v>188</v>
      </c>
      <c r="BWY108">
        <v>136</v>
      </c>
      <c r="BWZ108">
        <v>172</v>
      </c>
      <c r="BXA108">
        <v>218</v>
      </c>
      <c r="BXB108">
        <v>93</v>
      </c>
      <c r="BXC108">
        <v>141</v>
      </c>
      <c r="BXD108">
        <v>140</v>
      </c>
      <c r="BXE108">
        <v>64</v>
      </c>
      <c r="BXF108">
        <v>219</v>
      </c>
      <c r="BXG108">
        <v>172</v>
      </c>
      <c r="BXH108">
        <v>125</v>
      </c>
      <c r="BXI108">
        <v>157</v>
      </c>
      <c r="BXJ108">
        <v>235</v>
      </c>
      <c r="BXK108">
        <v>172</v>
      </c>
      <c r="BXL108">
        <v>219</v>
      </c>
      <c r="BXM108">
        <v>156</v>
      </c>
      <c r="BXN108">
        <v>187</v>
      </c>
      <c r="BXO108">
        <v>62</v>
      </c>
      <c r="BXP108">
        <v>109</v>
      </c>
      <c r="BXQ108">
        <v>234</v>
      </c>
      <c r="BXR108">
        <v>220</v>
      </c>
      <c r="BXS108">
        <v>172</v>
      </c>
      <c r="BXT108">
        <v>140</v>
      </c>
      <c r="BXU108">
        <v>140</v>
      </c>
      <c r="BXV108">
        <v>218</v>
      </c>
      <c r="BXW108">
        <v>142</v>
      </c>
      <c r="BXX108">
        <v>62</v>
      </c>
      <c r="BXY108">
        <v>203</v>
      </c>
      <c r="BXZ108">
        <v>187</v>
      </c>
    </row>
    <row r="128" spans="803:2002" x14ac:dyDescent="0.25">
      <c r="ADW128">
        <v>801</v>
      </c>
      <c r="ADX128">
        <v>802</v>
      </c>
      <c r="ADY128">
        <v>803</v>
      </c>
      <c r="ADZ128">
        <v>804</v>
      </c>
      <c r="AEA128">
        <v>805</v>
      </c>
      <c r="AEB128">
        <v>806</v>
      </c>
      <c r="AEC128">
        <v>807</v>
      </c>
      <c r="AED128">
        <v>808</v>
      </c>
      <c r="AEE128">
        <v>809</v>
      </c>
      <c r="AEF128">
        <v>810</v>
      </c>
      <c r="AEG128">
        <v>811</v>
      </c>
      <c r="AEH128">
        <v>812</v>
      </c>
      <c r="AEI128">
        <v>813</v>
      </c>
      <c r="AEJ128">
        <v>814</v>
      </c>
      <c r="AEK128">
        <v>815</v>
      </c>
      <c r="AEL128">
        <v>816</v>
      </c>
      <c r="AEM128">
        <v>817</v>
      </c>
      <c r="AEN128">
        <v>818</v>
      </c>
      <c r="AEO128">
        <v>819</v>
      </c>
      <c r="AEP128">
        <v>820</v>
      </c>
      <c r="AEQ128">
        <v>821</v>
      </c>
      <c r="AER128">
        <v>822</v>
      </c>
      <c r="AES128">
        <v>823</v>
      </c>
      <c r="AET128">
        <v>824</v>
      </c>
      <c r="AEU128">
        <v>825</v>
      </c>
      <c r="AEV128">
        <v>826</v>
      </c>
      <c r="AEW128">
        <v>827</v>
      </c>
      <c r="AEX128">
        <v>828</v>
      </c>
      <c r="AEY128">
        <v>829</v>
      </c>
      <c r="AEZ128">
        <v>830</v>
      </c>
      <c r="AFA128">
        <v>831</v>
      </c>
      <c r="AFB128">
        <v>832</v>
      </c>
      <c r="AFC128">
        <v>833</v>
      </c>
      <c r="AFD128">
        <v>834</v>
      </c>
      <c r="AFE128">
        <v>835</v>
      </c>
      <c r="AFF128">
        <v>836</v>
      </c>
      <c r="AFG128">
        <v>837</v>
      </c>
      <c r="AFH128">
        <v>838</v>
      </c>
      <c r="AFI128">
        <v>839</v>
      </c>
      <c r="AFJ128">
        <v>840</v>
      </c>
      <c r="AFK128">
        <v>841</v>
      </c>
      <c r="AFL128">
        <v>842</v>
      </c>
      <c r="AFM128">
        <v>843</v>
      </c>
      <c r="AFN128">
        <v>844</v>
      </c>
      <c r="AFO128">
        <v>845</v>
      </c>
      <c r="AFP128">
        <v>846</v>
      </c>
      <c r="AFQ128">
        <v>847</v>
      </c>
      <c r="AFR128">
        <v>848</v>
      </c>
      <c r="AFS128">
        <v>849</v>
      </c>
      <c r="AFT128">
        <v>850</v>
      </c>
      <c r="AFU128">
        <v>851</v>
      </c>
      <c r="AFV128">
        <v>852</v>
      </c>
      <c r="AFW128">
        <v>853</v>
      </c>
      <c r="AFX128">
        <v>854</v>
      </c>
      <c r="AFY128">
        <v>855</v>
      </c>
      <c r="AFZ128">
        <v>856</v>
      </c>
      <c r="AGA128">
        <v>857</v>
      </c>
      <c r="AGB128">
        <v>858</v>
      </c>
      <c r="AGC128">
        <v>859</v>
      </c>
      <c r="AGD128">
        <v>860</v>
      </c>
      <c r="AGE128">
        <v>861</v>
      </c>
      <c r="AGF128">
        <v>862</v>
      </c>
      <c r="AGG128">
        <v>863</v>
      </c>
      <c r="AGH128">
        <v>864</v>
      </c>
      <c r="AGI128">
        <v>865</v>
      </c>
      <c r="AGJ128">
        <v>866</v>
      </c>
      <c r="AGK128">
        <v>867</v>
      </c>
      <c r="AGL128">
        <v>868</v>
      </c>
      <c r="AGM128">
        <v>869</v>
      </c>
      <c r="AGN128">
        <v>870</v>
      </c>
      <c r="AGO128">
        <v>871</v>
      </c>
      <c r="AGP128">
        <v>872</v>
      </c>
      <c r="AGQ128">
        <v>873</v>
      </c>
      <c r="AGR128">
        <v>874</v>
      </c>
      <c r="AGS128">
        <v>875</v>
      </c>
      <c r="AGT128">
        <v>876</v>
      </c>
      <c r="AGU128">
        <v>877</v>
      </c>
      <c r="AGV128">
        <v>878</v>
      </c>
      <c r="AGW128">
        <v>879</v>
      </c>
      <c r="AGX128">
        <v>880</v>
      </c>
      <c r="AGY128">
        <v>881</v>
      </c>
      <c r="AGZ128">
        <v>882</v>
      </c>
      <c r="AHA128">
        <v>883</v>
      </c>
      <c r="AHB128">
        <v>884</v>
      </c>
      <c r="AHC128">
        <v>885</v>
      </c>
      <c r="AHD128">
        <v>886</v>
      </c>
      <c r="AHE128">
        <v>887</v>
      </c>
      <c r="AHF128">
        <v>888</v>
      </c>
      <c r="AHG128">
        <v>889</v>
      </c>
      <c r="AHH128">
        <v>890</v>
      </c>
      <c r="AHI128">
        <v>891</v>
      </c>
      <c r="AHJ128">
        <v>892</v>
      </c>
      <c r="AHK128">
        <v>893</v>
      </c>
      <c r="AHL128">
        <v>894</v>
      </c>
      <c r="AHM128">
        <v>895</v>
      </c>
      <c r="AHN128">
        <v>896</v>
      </c>
      <c r="AHO128">
        <v>897</v>
      </c>
      <c r="AHP128">
        <v>898</v>
      </c>
      <c r="AHQ128">
        <v>899</v>
      </c>
      <c r="AHR128">
        <v>900</v>
      </c>
      <c r="AHS128">
        <v>901</v>
      </c>
      <c r="AHT128">
        <v>902</v>
      </c>
      <c r="AHU128">
        <v>903</v>
      </c>
      <c r="AHV128">
        <v>904</v>
      </c>
      <c r="AHW128">
        <v>905</v>
      </c>
      <c r="AHX128">
        <v>906</v>
      </c>
      <c r="AHY128">
        <v>907</v>
      </c>
      <c r="AHZ128">
        <v>908</v>
      </c>
      <c r="AIA128">
        <v>909</v>
      </c>
      <c r="AIB128">
        <v>910</v>
      </c>
      <c r="AIC128">
        <v>911</v>
      </c>
      <c r="AID128">
        <v>912</v>
      </c>
      <c r="AIE128">
        <v>913</v>
      </c>
      <c r="AIF128">
        <v>914</v>
      </c>
      <c r="AIG128">
        <v>915</v>
      </c>
      <c r="AIH128">
        <v>916</v>
      </c>
      <c r="AII128">
        <v>917</v>
      </c>
      <c r="AIJ128">
        <v>918</v>
      </c>
      <c r="AIK128">
        <v>919</v>
      </c>
      <c r="AIL128">
        <v>920</v>
      </c>
      <c r="AIM128">
        <v>921</v>
      </c>
      <c r="AIN128">
        <v>922</v>
      </c>
      <c r="AIO128">
        <v>923</v>
      </c>
      <c r="AIP128">
        <v>924</v>
      </c>
      <c r="AIQ128">
        <v>925</v>
      </c>
      <c r="AIR128">
        <v>926</v>
      </c>
      <c r="AIS128">
        <v>927</v>
      </c>
      <c r="AIT128">
        <v>928</v>
      </c>
      <c r="AIU128">
        <v>929</v>
      </c>
      <c r="AIV128">
        <v>930</v>
      </c>
      <c r="AIW128">
        <v>931</v>
      </c>
      <c r="AIX128">
        <v>932</v>
      </c>
      <c r="AIY128">
        <v>933</v>
      </c>
      <c r="AIZ128">
        <v>934</v>
      </c>
      <c r="AJA128">
        <v>935</v>
      </c>
      <c r="AJB128">
        <v>936</v>
      </c>
      <c r="AJC128">
        <v>937</v>
      </c>
      <c r="AJD128">
        <v>938</v>
      </c>
      <c r="AJE128">
        <v>939</v>
      </c>
      <c r="AJF128">
        <v>940</v>
      </c>
      <c r="AJG128">
        <v>941</v>
      </c>
      <c r="AJH128">
        <v>942</v>
      </c>
      <c r="AJI128">
        <v>943</v>
      </c>
      <c r="AJJ128">
        <v>944</v>
      </c>
      <c r="AJK128">
        <v>945</v>
      </c>
      <c r="AJL128">
        <v>946</v>
      </c>
      <c r="AJM128">
        <v>947</v>
      </c>
      <c r="AJN128">
        <v>948</v>
      </c>
      <c r="AJO128">
        <v>949</v>
      </c>
      <c r="AJP128">
        <v>950</v>
      </c>
      <c r="AJQ128">
        <v>951</v>
      </c>
      <c r="AJR128">
        <v>952</v>
      </c>
      <c r="AJS128">
        <v>953</v>
      </c>
      <c r="AJT128">
        <v>954</v>
      </c>
      <c r="AJU128">
        <v>955</v>
      </c>
      <c r="AJV128">
        <v>956</v>
      </c>
      <c r="AJW128">
        <v>957</v>
      </c>
      <c r="AJX128">
        <v>958</v>
      </c>
      <c r="AJY128">
        <v>959</v>
      </c>
      <c r="AJZ128">
        <v>960</v>
      </c>
      <c r="AKA128">
        <v>961</v>
      </c>
      <c r="AKB128">
        <v>962</v>
      </c>
      <c r="AKC128">
        <v>963</v>
      </c>
      <c r="AKD128">
        <v>964</v>
      </c>
      <c r="AKE128">
        <v>965</v>
      </c>
      <c r="AKF128">
        <v>966</v>
      </c>
      <c r="AKG128">
        <v>967</v>
      </c>
      <c r="AKH128">
        <v>968</v>
      </c>
      <c r="AKI128">
        <v>969</v>
      </c>
      <c r="AKJ128">
        <v>970</v>
      </c>
      <c r="AKK128">
        <v>971</v>
      </c>
      <c r="AKL128">
        <v>972</v>
      </c>
      <c r="AKM128">
        <v>973</v>
      </c>
      <c r="AKN128">
        <v>974</v>
      </c>
      <c r="AKO128">
        <v>975</v>
      </c>
      <c r="AKP128">
        <v>976</v>
      </c>
      <c r="AKQ128">
        <v>977</v>
      </c>
      <c r="AKR128">
        <v>978</v>
      </c>
      <c r="AKS128">
        <v>979</v>
      </c>
      <c r="AKT128">
        <v>980</v>
      </c>
      <c r="AKU128">
        <v>981</v>
      </c>
      <c r="AKV128">
        <v>982</v>
      </c>
      <c r="AKW128">
        <v>983</v>
      </c>
      <c r="AKX128">
        <v>984</v>
      </c>
      <c r="AKY128">
        <v>985</v>
      </c>
      <c r="AKZ128">
        <v>986</v>
      </c>
      <c r="ALA128">
        <v>987</v>
      </c>
      <c r="ALB128">
        <v>988</v>
      </c>
      <c r="ALC128">
        <v>989</v>
      </c>
      <c r="ALD128">
        <v>990</v>
      </c>
      <c r="ALE128">
        <v>991</v>
      </c>
      <c r="ALF128">
        <v>992</v>
      </c>
      <c r="ALG128">
        <v>993</v>
      </c>
      <c r="ALH128">
        <v>994</v>
      </c>
      <c r="ALI128">
        <v>995</v>
      </c>
      <c r="ALJ128">
        <v>996</v>
      </c>
      <c r="ALK128">
        <v>997</v>
      </c>
      <c r="ALL128">
        <v>998</v>
      </c>
      <c r="ALM128">
        <v>999</v>
      </c>
      <c r="ALN128">
        <v>1000</v>
      </c>
      <c r="ALO128">
        <v>1001</v>
      </c>
      <c r="ALP128">
        <v>1002</v>
      </c>
      <c r="ALQ128">
        <v>1003</v>
      </c>
      <c r="ALR128">
        <v>1004</v>
      </c>
      <c r="ALS128">
        <v>1005</v>
      </c>
      <c r="ALT128">
        <v>1006</v>
      </c>
      <c r="ALU128">
        <v>1007</v>
      </c>
      <c r="ALV128">
        <v>1008</v>
      </c>
      <c r="ALW128">
        <v>1009</v>
      </c>
      <c r="ALX128">
        <v>1010</v>
      </c>
      <c r="ALY128">
        <v>1011</v>
      </c>
      <c r="ALZ128">
        <v>1012</v>
      </c>
      <c r="AMA128">
        <v>1013</v>
      </c>
      <c r="AMB128">
        <v>1014</v>
      </c>
      <c r="AMC128">
        <v>1015</v>
      </c>
      <c r="AMD128">
        <v>1016</v>
      </c>
      <c r="AME128">
        <v>1017</v>
      </c>
      <c r="AMF128">
        <v>1018</v>
      </c>
      <c r="AMG128">
        <v>1019</v>
      </c>
      <c r="AMH128">
        <v>1020</v>
      </c>
      <c r="AMI128">
        <v>1021</v>
      </c>
      <c r="AMJ128">
        <v>1022</v>
      </c>
      <c r="AMK128">
        <v>1023</v>
      </c>
      <c r="AML128">
        <v>1024</v>
      </c>
      <c r="AMM128">
        <v>1025</v>
      </c>
      <c r="AMN128">
        <v>1026</v>
      </c>
      <c r="AMO128">
        <v>1027</v>
      </c>
      <c r="AMP128">
        <v>1028</v>
      </c>
      <c r="AMQ128">
        <v>1029</v>
      </c>
      <c r="AMR128">
        <v>1030</v>
      </c>
      <c r="AMS128">
        <v>1031</v>
      </c>
      <c r="AMT128">
        <v>1032</v>
      </c>
      <c r="AMU128">
        <v>1033</v>
      </c>
      <c r="AMV128">
        <v>1034</v>
      </c>
      <c r="AMW128">
        <v>1035</v>
      </c>
      <c r="AMX128">
        <v>1036</v>
      </c>
      <c r="AMY128">
        <v>1037</v>
      </c>
      <c r="AMZ128">
        <v>1038</v>
      </c>
      <c r="ANA128">
        <v>1039</v>
      </c>
      <c r="ANB128">
        <v>1040</v>
      </c>
      <c r="ANC128">
        <v>1041</v>
      </c>
      <c r="AND128">
        <v>1042</v>
      </c>
      <c r="ANE128">
        <v>1043</v>
      </c>
      <c r="ANF128">
        <v>1044</v>
      </c>
      <c r="ANG128">
        <v>1045</v>
      </c>
      <c r="ANH128">
        <v>1046</v>
      </c>
      <c r="ANI128">
        <v>1047</v>
      </c>
      <c r="ANJ128">
        <v>1048</v>
      </c>
      <c r="ANK128">
        <v>1049</v>
      </c>
      <c r="ANL128">
        <v>1050</v>
      </c>
      <c r="ANM128">
        <v>1051</v>
      </c>
      <c r="ANN128">
        <v>1052</v>
      </c>
      <c r="ANO128">
        <v>1053</v>
      </c>
      <c r="ANP128">
        <v>1054</v>
      </c>
      <c r="ANQ128">
        <v>1055</v>
      </c>
      <c r="ANR128">
        <v>1056</v>
      </c>
      <c r="ANS128">
        <v>1057</v>
      </c>
      <c r="ANT128">
        <v>1058</v>
      </c>
      <c r="ANU128">
        <v>1059</v>
      </c>
      <c r="ANV128">
        <v>1060</v>
      </c>
      <c r="ANW128">
        <v>1061</v>
      </c>
      <c r="ANX128">
        <v>1062</v>
      </c>
      <c r="ANY128">
        <v>1063</v>
      </c>
      <c r="ANZ128">
        <v>1064</v>
      </c>
      <c r="AOA128">
        <v>1065</v>
      </c>
      <c r="AOB128">
        <v>1066</v>
      </c>
      <c r="AOC128">
        <v>1067</v>
      </c>
      <c r="AOD128">
        <v>1068</v>
      </c>
      <c r="AOE128">
        <v>1069</v>
      </c>
      <c r="AOF128">
        <v>1070</v>
      </c>
      <c r="AOG128">
        <v>1071</v>
      </c>
      <c r="AOH128">
        <v>1072</v>
      </c>
      <c r="AOI128">
        <v>1073</v>
      </c>
      <c r="AOJ128">
        <v>1074</v>
      </c>
      <c r="AOK128">
        <v>1075</v>
      </c>
      <c r="AOL128">
        <v>1076</v>
      </c>
      <c r="AOM128">
        <v>1077</v>
      </c>
      <c r="AON128">
        <v>1078</v>
      </c>
      <c r="AOO128">
        <v>1079</v>
      </c>
      <c r="AOP128">
        <v>1080</v>
      </c>
      <c r="AOQ128">
        <v>1081</v>
      </c>
      <c r="AOR128">
        <v>1082</v>
      </c>
      <c r="AOS128">
        <v>1083</v>
      </c>
      <c r="AOT128">
        <v>1084</v>
      </c>
      <c r="AOU128">
        <v>1085</v>
      </c>
      <c r="AOV128">
        <v>1086</v>
      </c>
      <c r="AOW128">
        <v>1087</v>
      </c>
      <c r="AOX128">
        <v>1088</v>
      </c>
      <c r="AOY128">
        <v>1089</v>
      </c>
      <c r="AOZ128">
        <v>1090</v>
      </c>
      <c r="APA128">
        <v>1091</v>
      </c>
      <c r="APB128">
        <v>1092</v>
      </c>
      <c r="APC128">
        <v>1093</v>
      </c>
      <c r="APD128">
        <v>1094</v>
      </c>
      <c r="APE128">
        <v>1095</v>
      </c>
      <c r="APF128">
        <v>1096</v>
      </c>
      <c r="APG128">
        <v>1097</v>
      </c>
      <c r="APH128">
        <v>1098</v>
      </c>
      <c r="API128">
        <v>1099</v>
      </c>
      <c r="APJ128">
        <v>1100</v>
      </c>
      <c r="APK128">
        <v>1101</v>
      </c>
      <c r="APL128">
        <v>1102</v>
      </c>
      <c r="APM128">
        <v>1103</v>
      </c>
      <c r="APN128">
        <v>1104</v>
      </c>
      <c r="APO128">
        <v>1105</v>
      </c>
      <c r="APP128">
        <v>1106</v>
      </c>
      <c r="APQ128">
        <v>1107</v>
      </c>
      <c r="APR128">
        <v>1108</v>
      </c>
      <c r="APS128">
        <v>1109</v>
      </c>
      <c r="APT128">
        <v>1110</v>
      </c>
      <c r="APU128">
        <v>1111</v>
      </c>
      <c r="APV128">
        <v>1112</v>
      </c>
      <c r="APW128">
        <v>1113</v>
      </c>
      <c r="APX128">
        <v>1114</v>
      </c>
      <c r="APY128">
        <v>1115</v>
      </c>
      <c r="APZ128">
        <v>1116</v>
      </c>
      <c r="AQA128">
        <v>1117</v>
      </c>
      <c r="AQB128">
        <v>1118</v>
      </c>
      <c r="AQC128">
        <v>1119</v>
      </c>
      <c r="AQD128">
        <v>1120</v>
      </c>
      <c r="AQE128">
        <v>1121</v>
      </c>
      <c r="AQF128">
        <v>1122</v>
      </c>
      <c r="AQG128">
        <v>1123</v>
      </c>
      <c r="AQH128">
        <v>1124</v>
      </c>
      <c r="AQI128">
        <v>1125</v>
      </c>
      <c r="AQJ128">
        <v>1126</v>
      </c>
      <c r="AQK128">
        <v>1127</v>
      </c>
      <c r="AQL128">
        <v>1128</v>
      </c>
      <c r="AQM128">
        <v>1129</v>
      </c>
      <c r="AQN128">
        <v>1130</v>
      </c>
      <c r="AQO128">
        <v>1131</v>
      </c>
      <c r="AQP128">
        <v>1132</v>
      </c>
      <c r="AQQ128">
        <v>1133</v>
      </c>
      <c r="AQR128">
        <v>1134</v>
      </c>
      <c r="AQS128">
        <v>1135</v>
      </c>
      <c r="AQT128">
        <v>1136</v>
      </c>
      <c r="AQU128">
        <v>1137</v>
      </c>
      <c r="AQV128">
        <v>1138</v>
      </c>
      <c r="AQW128">
        <v>1139</v>
      </c>
      <c r="AQX128">
        <v>1140</v>
      </c>
      <c r="AQY128">
        <v>1141</v>
      </c>
      <c r="AQZ128">
        <v>1142</v>
      </c>
      <c r="ARA128">
        <v>1143</v>
      </c>
      <c r="ARB128">
        <v>1144</v>
      </c>
      <c r="ARC128">
        <v>1145</v>
      </c>
      <c r="ARD128">
        <v>1146</v>
      </c>
      <c r="ARE128">
        <v>1147</v>
      </c>
      <c r="ARF128">
        <v>1148</v>
      </c>
      <c r="ARG128">
        <v>1149</v>
      </c>
      <c r="ARH128">
        <v>1150</v>
      </c>
      <c r="ARI128">
        <v>1151</v>
      </c>
      <c r="ARJ128">
        <v>1152</v>
      </c>
      <c r="ARK128">
        <v>1153</v>
      </c>
      <c r="ARL128">
        <v>1154</v>
      </c>
      <c r="ARM128">
        <v>1155</v>
      </c>
      <c r="ARN128">
        <v>1156</v>
      </c>
      <c r="ARO128">
        <v>1157</v>
      </c>
      <c r="ARP128">
        <v>1158</v>
      </c>
      <c r="ARQ128">
        <v>1159</v>
      </c>
      <c r="ARR128">
        <v>1160</v>
      </c>
      <c r="ARS128">
        <v>1161</v>
      </c>
      <c r="ART128">
        <v>1162</v>
      </c>
      <c r="ARU128">
        <v>1163</v>
      </c>
      <c r="ARV128">
        <v>1164</v>
      </c>
      <c r="ARW128">
        <v>1165</v>
      </c>
      <c r="ARX128">
        <v>1166</v>
      </c>
      <c r="ARY128">
        <v>1167</v>
      </c>
      <c r="ARZ128">
        <v>1168</v>
      </c>
      <c r="ASA128">
        <v>1169</v>
      </c>
      <c r="ASB128">
        <v>1170</v>
      </c>
      <c r="ASC128">
        <v>1171</v>
      </c>
      <c r="ASD128">
        <v>1172</v>
      </c>
      <c r="ASE128">
        <v>1173</v>
      </c>
      <c r="ASF128">
        <v>1174</v>
      </c>
      <c r="ASG128">
        <v>1175</v>
      </c>
      <c r="ASH128">
        <v>1176</v>
      </c>
      <c r="ASI128">
        <v>1177</v>
      </c>
      <c r="ASJ128">
        <v>1178</v>
      </c>
      <c r="ASK128">
        <v>1179</v>
      </c>
      <c r="ASL128">
        <v>1180</v>
      </c>
      <c r="ASM128">
        <v>1181</v>
      </c>
      <c r="ASN128">
        <v>1182</v>
      </c>
      <c r="ASO128">
        <v>1183</v>
      </c>
      <c r="ASP128">
        <v>1184</v>
      </c>
      <c r="ASQ128">
        <v>1185</v>
      </c>
      <c r="ASR128">
        <v>1186</v>
      </c>
      <c r="ASS128">
        <v>1187</v>
      </c>
      <c r="AST128">
        <v>1188</v>
      </c>
      <c r="ASU128">
        <v>1189</v>
      </c>
      <c r="ASV128">
        <v>1190</v>
      </c>
      <c r="ASW128">
        <v>1191</v>
      </c>
      <c r="ASX128">
        <v>1192</v>
      </c>
      <c r="ASY128">
        <v>1193</v>
      </c>
      <c r="ASZ128">
        <v>1194</v>
      </c>
      <c r="ATA128">
        <v>1195</v>
      </c>
      <c r="ATB128">
        <v>1196</v>
      </c>
      <c r="ATC128">
        <v>1197</v>
      </c>
      <c r="ATD128">
        <v>1198</v>
      </c>
      <c r="ATE128">
        <v>1199</v>
      </c>
      <c r="ATF128">
        <v>1200</v>
      </c>
      <c r="ATG128">
        <v>1201</v>
      </c>
      <c r="ATH128">
        <v>1202</v>
      </c>
      <c r="ATI128">
        <v>1203</v>
      </c>
      <c r="ATJ128">
        <v>1204</v>
      </c>
      <c r="ATK128">
        <v>1205</v>
      </c>
      <c r="ATL128">
        <v>1206</v>
      </c>
      <c r="ATM128">
        <v>1207</v>
      </c>
      <c r="ATN128">
        <v>1208</v>
      </c>
      <c r="ATO128">
        <v>1209</v>
      </c>
      <c r="ATP128">
        <v>1210</v>
      </c>
      <c r="ATQ128">
        <v>1211</v>
      </c>
      <c r="ATR128">
        <v>1212</v>
      </c>
      <c r="ATS128">
        <v>1213</v>
      </c>
      <c r="ATT128">
        <v>1214</v>
      </c>
      <c r="ATU128">
        <v>1215</v>
      </c>
      <c r="ATV128">
        <v>1216</v>
      </c>
      <c r="ATW128">
        <v>1217</v>
      </c>
      <c r="ATX128">
        <v>1218</v>
      </c>
      <c r="ATY128">
        <v>1219</v>
      </c>
      <c r="ATZ128">
        <v>1220</v>
      </c>
      <c r="AUA128">
        <v>1221</v>
      </c>
      <c r="AUB128">
        <v>1222</v>
      </c>
      <c r="AUC128">
        <v>1223</v>
      </c>
      <c r="AUD128">
        <v>1224</v>
      </c>
      <c r="AUE128">
        <v>1225</v>
      </c>
      <c r="AUF128">
        <v>1226</v>
      </c>
      <c r="AUG128">
        <v>1227</v>
      </c>
      <c r="AUH128">
        <v>1228</v>
      </c>
      <c r="AUI128">
        <v>1229</v>
      </c>
      <c r="AUJ128">
        <v>1230</v>
      </c>
      <c r="AUK128">
        <v>1231</v>
      </c>
      <c r="AUL128">
        <v>1232</v>
      </c>
      <c r="AUM128">
        <v>1233</v>
      </c>
      <c r="AUN128">
        <v>1234</v>
      </c>
      <c r="AUO128">
        <v>1235</v>
      </c>
      <c r="AUP128">
        <v>1236</v>
      </c>
      <c r="AUQ128">
        <v>1237</v>
      </c>
      <c r="AUR128">
        <v>1238</v>
      </c>
      <c r="AUS128">
        <v>1239</v>
      </c>
      <c r="AUT128">
        <v>1240</v>
      </c>
      <c r="AUU128">
        <v>1241</v>
      </c>
      <c r="AUV128">
        <v>1242</v>
      </c>
      <c r="AUW128">
        <v>1243</v>
      </c>
      <c r="AUX128">
        <v>1244</v>
      </c>
      <c r="AUY128">
        <v>1245</v>
      </c>
      <c r="AUZ128">
        <v>1246</v>
      </c>
      <c r="AVA128">
        <v>1247</v>
      </c>
      <c r="AVB128">
        <v>1248</v>
      </c>
      <c r="AVC128">
        <v>1249</v>
      </c>
      <c r="AVD128">
        <v>1250</v>
      </c>
      <c r="AVE128">
        <v>1251</v>
      </c>
      <c r="AVF128">
        <v>1252</v>
      </c>
      <c r="AVG128">
        <v>1253</v>
      </c>
      <c r="AVH128">
        <v>1254</v>
      </c>
      <c r="AVI128">
        <v>1255</v>
      </c>
      <c r="AVJ128">
        <v>1256</v>
      </c>
      <c r="AVK128">
        <v>1257</v>
      </c>
      <c r="AVL128">
        <v>1258</v>
      </c>
      <c r="AVM128">
        <v>1259</v>
      </c>
      <c r="AVN128">
        <v>1260</v>
      </c>
      <c r="AVO128">
        <v>1261</v>
      </c>
      <c r="AVP128">
        <v>1262</v>
      </c>
      <c r="AVQ128">
        <v>1263</v>
      </c>
      <c r="AVR128">
        <v>1264</v>
      </c>
      <c r="AVS128">
        <v>1265</v>
      </c>
      <c r="AVT128">
        <v>1266</v>
      </c>
      <c r="AVU128">
        <v>1267</v>
      </c>
      <c r="AVV128">
        <v>1268</v>
      </c>
      <c r="AVW128">
        <v>1269</v>
      </c>
      <c r="AVX128">
        <v>1270</v>
      </c>
      <c r="AVY128">
        <v>1271</v>
      </c>
      <c r="AVZ128">
        <v>1272</v>
      </c>
      <c r="AWA128">
        <v>1273</v>
      </c>
      <c r="AWB128">
        <v>1274</v>
      </c>
      <c r="AWC128">
        <v>1275</v>
      </c>
      <c r="AWD128">
        <v>1276</v>
      </c>
      <c r="AWE128">
        <v>1277</v>
      </c>
      <c r="AWF128">
        <v>1278</v>
      </c>
      <c r="AWG128">
        <v>1279</v>
      </c>
      <c r="AWH128">
        <v>1280</v>
      </c>
      <c r="AWI128">
        <v>1281</v>
      </c>
      <c r="AWJ128">
        <v>1282</v>
      </c>
      <c r="AWK128">
        <v>1283</v>
      </c>
      <c r="AWL128">
        <v>1284</v>
      </c>
      <c r="AWM128">
        <v>1285</v>
      </c>
      <c r="AWN128">
        <v>1286</v>
      </c>
      <c r="AWO128">
        <v>1287</v>
      </c>
      <c r="AWP128">
        <v>1288</v>
      </c>
      <c r="AWQ128">
        <v>1289</v>
      </c>
      <c r="AWR128">
        <v>1290</v>
      </c>
      <c r="AWS128">
        <v>1291</v>
      </c>
      <c r="AWT128">
        <v>1292</v>
      </c>
      <c r="AWU128">
        <v>1293</v>
      </c>
      <c r="AWV128">
        <v>1294</v>
      </c>
      <c r="AWW128">
        <v>1295</v>
      </c>
      <c r="AWX128">
        <v>1296</v>
      </c>
      <c r="AWY128">
        <v>1297</v>
      </c>
      <c r="AWZ128">
        <v>1298</v>
      </c>
      <c r="AXA128">
        <v>1299</v>
      </c>
      <c r="AXB128">
        <v>1300</v>
      </c>
      <c r="AXC128">
        <v>1301</v>
      </c>
      <c r="AXD128">
        <v>1302</v>
      </c>
      <c r="AXE128">
        <v>1303</v>
      </c>
      <c r="AXF128">
        <v>1304</v>
      </c>
      <c r="AXG128">
        <v>1305</v>
      </c>
      <c r="AXH128">
        <v>1306</v>
      </c>
      <c r="AXI128">
        <v>1307</v>
      </c>
      <c r="AXJ128">
        <v>1308</v>
      </c>
      <c r="AXK128">
        <v>1309</v>
      </c>
      <c r="AXL128">
        <v>1310</v>
      </c>
      <c r="AXM128">
        <v>1311</v>
      </c>
      <c r="AXN128">
        <v>1312</v>
      </c>
      <c r="AXO128">
        <v>1313</v>
      </c>
      <c r="AXP128">
        <v>1314</v>
      </c>
      <c r="AXQ128">
        <v>1315</v>
      </c>
      <c r="AXR128">
        <v>1316</v>
      </c>
      <c r="AXS128">
        <v>1317</v>
      </c>
      <c r="AXT128">
        <v>1318</v>
      </c>
      <c r="AXU128">
        <v>1319</v>
      </c>
      <c r="AXV128">
        <v>1320</v>
      </c>
      <c r="AXW128">
        <v>1321</v>
      </c>
      <c r="AXX128">
        <v>1322</v>
      </c>
      <c r="AXY128">
        <v>1323</v>
      </c>
      <c r="AXZ128">
        <v>1324</v>
      </c>
      <c r="AYA128">
        <v>1325</v>
      </c>
      <c r="AYB128">
        <v>1326</v>
      </c>
      <c r="AYC128">
        <v>1327</v>
      </c>
      <c r="AYD128">
        <v>1328</v>
      </c>
      <c r="AYE128">
        <v>1329</v>
      </c>
      <c r="AYF128">
        <v>1330</v>
      </c>
      <c r="AYG128">
        <v>1331</v>
      </c>
      <c r="AYH128">
        <v>1332</v>
      </c>
      <c r="AYI128">
        <v>1333</v>
      </c>
      <c r="AYJ128">
        <v>1334</v>
      </c>
      <c r="AYK128">
        <v>1335</v>
      </c>
      <c r="AYL128">
        <v>1336</v>
      </c>
      <c r="AYM128">
        <v>1337</v>
      </c>
      <c r="AYN128">
        <v>1338</v>
      </c>
      <c r="AYO128">
        <v>1339</v>
      </c>
      <c r="AYP128">
        <v>1340</v>
      </c>
      <c r="AYQ128">
        <v>1341</v>
      </c>
      <c r="AYR128">
        <v>1342</v>
      </c>
      <c r="AYS128">
        <v>1343</v>
      </c>
      <c r="AYT128">
        <v>1344</v>
      </c>
      <c r="AYU128">
        <v>1345</v>
      </c>
      <c r="AYV128">
        <v>1346</v>
      </c>
      <c r="AYW128">
        <v>1347</v>
      </c>
      <c r="AYX128">
        <v>1348</v>
      </c>
      <c r="AYY128">
        <v>1349</v>
      </c>
      <c r="AYZ128">
        <v>1350</v>
      </c>
      <c r="AZA128">
        <v>1351</v>
      </c>
      <c r="AZB128">
        <v>1352</v>
      </c>
      <c r="AZC128">
        <v>1353</v>
      </c>
      <c r="AZD128">
        <v>1354</v>
      </c>
      <c r="AZE128">
        <v>1355</v>
      </c>
      <c r="AZF128">
        <v>1356</v>
      </c>
      <c r="AZG128">
        <v>1357</v>
      </c>
      <c r="AZH128">
        <v>1358</v>
      </c>
      <c r="AZI128">
        <v>1359</v>
      </c>
      <c r="AZJ128">
        <v>1360</v>
      </c>
      <c r="AZK128">
        <v>1361</v>
      </c>
      <c r="AZL128">
        <v>1362</v>
      </c>
      <c r="AZM128">
        <v>1363</v>
      </c>
      <c r="AZN128">
        <v>1364</v>
      </c>
      <c r="AZO128">
        <v>1365</v>
      </c>
      <c r="AZP128">
        <v>1366</v>
      </c>
      <c r="AZQ128">
        <v>1367</v>
      </c>
      <c r="AZR128">
        <v>1368</v>
      </c>
      <c r="AZS128">
        <v>1369</v>
      </c>
      <c r="AZT128">
        <v>1370</v>
      </c>
      <c r="AZU128">
        <v>1371</v>
      </c>
      <c r="AZV128">
        <v>1372</v>
      </c>
      <c r="AZW128">
        <v>1373</v>
      </c>
      <c r="AZX128">
        <v>1374</v>
      </c>
      <c r="AZY128">
        <v>1375</v>
      </c>
      <c r="AZZ128">
        <v>1376</v>
      </c>
      <c r="BAA128">
        <v>1377</v>
      </c>
      <c r="BAB128">
        <v>1378</v>
      </c>
      <c r="BAC128">
        <v>1379</v>
      </c>
      <c r="BAD128">
        <v>1380</v>
      </c>
      <c r="BAE128">
        <v>1381</v>
      </c>
      <c r="BAF128">
        <v>1382</v>
      </c>
      <c r="BAG128">
        <v>1383</v>
      </c>
      <c r="BAH128">
        <v>1384</v>
      </c>
      <c r="BAI128">
        <v>1385</v>
      </c>
      <c r="BAJ128">
        <v>1386</v>
      </c>
      <c r="BAK128">
        <v>1387</v>
      </c>
      <c r="BAL128">
        <v>1388</v>
      </c>
      <c r="BAM128">
        <v>1389</v>
      </c>
      <c r="BAN128">
        <v>1390</v>
      </c>
      <c r="BAO128">
        <v>1391</v>
      </c>
      <c r="BAP128">
        <v>1392</v>
      </c>
      <c r="BAQ128">
        <v>1393</v>
      </c>
      <c r="BAR128">
        <v>1394</v>
      </c>
      <c r="BAS128">
        <v>1395</v>
      </c>
      <c r="BAT128">
        <v>1396</v>
      </c>
      <c r="BAU128">
        <v>1397</v>
      </c>
      <c r="BAV128">
        <v>1398</v>
      </c>
      <c r="BAW128">
        <v>1399</v>
      </c>
      <c r="BAX128">
        <v>1400</v>
      </c>
      <c r="BAY128">
        <v>1401</v>
      </c>
      <c r="BAZ128">
        <v>1402</v>
      </c>
      <c r="BBA128">
        <v>1403</v>
      </c>
      <c r="BBB128">
        <v>1404</v>
      </c>
      <c r="BBC128">
        <v>1405</v>
      </c>
      <c r="BBD128">
        <v>1406</v>
      </c>
      <c r="BBE128">
        <v>1407</v>
      </c>
      <c r="BBF128">
        <v>1408</v>
      </c>
      <c r="BBG128">
        <v>1409</v>
      </c>
      <c r="BBH128">
        <v>1410</v>
      </c>
      <c r="BBI128">
        <v>1411</v>
      </c>
      <c r="BBJ128">
        <v>1412</v>
      </c>
      <c r="BBK128">
        <v>1413</v>
      </c>
      <c r="BBL128">
        <v>1414</v>
      </c>
      <c r="BBM128">
        <v>1415</v>
      </c>
      <c r="BBN128">
        <v>1416</v>
      </c>
      <c r="BBO128">
        <v>1417</v>
      </c>
      <c r="BBP128">
        <v>1418</v>
      </c>
      <c r="BBQ128">
        <v>1419</v>
      </c>
      <c r="BBR128">
        <v>1420</v>
      </c>
      <c r="BBS128">
        <v>1421</v>
      </c>
      <c r="BBT128">
        <v>1422</v>
      </c>
      <c r="BBU128">
        <v>1423</v>
      </c>
      <c r="BBV128">
        <v>1424</v>
      </c>
      <c r="BBW128">
        <v>1425</v>
      </c>
      <c r="BBX128">
        <v>1426</v>
      </c>
      <c r="BBY128">
        <v>1427</v>
      </c>
      <c r="BBZ128">
        <v>1428</v>
      </c>
      <c r="BCA128">
        <v>1429</v>
      </c>
      <c r="BCB128">
        <v>1430</v>
      </c>
      <c r="BCC128">
        <v>1431</v>
      </c>
      <c r="BCD128">
        <v>1432</v>
      </c>
      <c r="BCE128">
        <v>1433</v>
      </c>
      <c r="BCF128">
        <v>1434</v>
      </c>
      <c r="BCG128">
        <v>1435</v>
      </c>
      <c r="BCH128">
        <v>1436</v>
      </c>
      <c r="BCI128">
        <v>1437</v>
      </c>
      <c r="BCJ128">
        <v>1438</v>
      </c>
      <c r="BCK128">
        <v>1439</v>
      </c>
      <c r="BCL128">
        <v>1440</v>
      </c>
      <c r="BCM128">
        <v>1441</v>
      </c>
      <c r="BCN128">
        <v>1442</v>
      </c>
      <c r="BCO128">
        <v>1443</v>
      </c>
      <c r="BCP128">
        <v>1444</v>
      </c>
      <c r="BCQ128">
        <v>1445</v>
      </c>
      <c r="BCR128">
        <v>1446</v>
      </c>
      <c r="BCS128">
        <v>1447</v>
      </c>
      <c r="BCT128">
        <v>1448</v>
      </c>
      <c r="BCU128">
        <v>1449</v>
      </c>
      <c r="BCV128">
        <v>1450</v>
      </c>
      <c r="BCW128">
        <v>1451</v>
      </c>
      <c r="BCX128">
        <v>1452</v>
      </c>
      <c r="BCY128">
        <v>1453</v>
      </c>
      <c r="BCZ128">
        <v>1454</v>
      </c>
      <c r="BDA128">
        <v>1455</v>
      </c>
      <c r="BDB128">
        <v>1456</v>
      </c>
      <c r="BDC128">
        <v>1457</v>
      </c>
      <c r="BDD128">
        <v>1458</v>
      </c>
      <c r="BDE128">
        <v>1459</v>
      </c>
      <c r="BDF128">
        <v>1460</v>
      </c>
      <c r="BDG128">
        <v>1461</v>
      </c>
      <c r="BDH128">
        <v>1462</v>
      </c>
      <c r="BDI128">
        <v>1463</v>
      </c>
      <c r="BDJ128">
        <v>1464</v>
      </c>
      <c r="BDK128">
        <v>1465</v>
      </c>
      <c r="BDL128">
        <v>1466</v>
      </c>
      <c r="BDM128">
        <v>1467</v>
      </c>
      <c r="BDN128">
        <v>1468</v>
      </c>
      <c r="BDO128">
        <v>1469</v>
      </c>
      <c r="BDP128">
        <v>1470</v>
      </c>
      <c r="BDQ128">
        <v>1471</v>
      </c>
      <c r="BDR128">
        <v>1472</v>
      </c>
      <c r="BDS128">
        <v>1473</v>
      </c>
      <c r="BDT128">
        <v>1474</v>
      </c>
      <c r="BDU128">
        <v>1475</v>
      </c>
      <c r="BDV128">
        <v>1476</v>
      </c>
      <c r="BDW128">
        <v>1477</v>
      </c>
      <c r="BDX128">
        <v>1478</v>
      </c>
      <c r="BDY128">
        <v>1479</v>
      </c>
      <c r="BDZ128">
        <v>1480</v>
      </c>
      <c r="BEA128">
        <v>1481</v>
      </c>
      <c r="BEB128">
        <v>1482</v>
      </c>
      <c r="BEC128">
        <v>1483</v>
      </c>
      <c r="BED128">
        <v>1484</v>
      </c>
      <c r="BEE128">
        <v>1485</v>
      </c>
      <c r="BEF128">
        <v>1486</v>
      </c>
      <c r="BEG128">
        <v>1487</v>
      </c>
      <c r="BEH128">
        <v>1488</v>
      </c>
      <c r="BEI128">
        <v>1489</v>
      </c>
      <c r="BEJ128">
        <v>1490</v>
      </c>
      <c r="BEK128">
        <v>1491</v>
      </c>
      <c r="BEL128">
        <v>1492</v>
      </c>
      <c r="BEM128">
        <v>1493</v>
      </c>
      <c r="BEN128">
        <v>1494</v>
      </c>
      <c r="BEO128">
        <v>1495</v>
      </c>
      <c r="BEP128">
        <v>1496</v>
      </c>
      <c r="BEQ128">
        <v>1497</v>
      </c>
      <c r="BER128">
        <v>1498</v>
      </c>
      <c r="BES128">
        <v>1499</v>
      </c>
      <c r="BET128">
        <v>1500</v>
      </c>
      <c r="BEU128">
        <v>1501</v>
      </c>
      <c r="BEV128">
        <v>1502</v>
      </c>
      <c r="BEW128">
        <v>1503</v>
      </c>
      <c r="BEX128">
        <v>1504</v>
      </c>
      <c r="BEY128">
        <v>1505</v>
      </c>
      <c r="BEZ128">
        <v>1506</v>
      </c>
      <c r="BFA128">
        <v>1507</v>
      </c>
      <c r="BFB128">
        <v>1508</v>
      </c>
      <c r="BFC128">
        <v>1509</v>
      </c>
      <c r="BFD128">
        <v>1510</v>
      </c>
      <c r="BFE128">
        <v>1511</v>
      </c>
      <c r="BFF128">
        <v>1512</v>
      </c>
      <c r="BFG128">
        <v>1513</v>
      </c>
      <c r="BFH128">
        <v>1514</v>
      </c>
      <c r="BFI128">
        <v>1515</v>
      </c>
      <c r="BFJ128">
        <v>1516</v>
      </c>
      <c r="BFK128">
        <v>1517</v>
      </c>
      <c r="BFL128">
        <v>1518</v>
      </c>
      <c r="BFM128">
        <v>1519</v>
      </c>
      <c r="BFN128">
        <v>1520</v>
      </c>
      <c r="BFO128">
        <v>1521</v>
      </c>
      <c r="BFP128">
        <v>1522</v>
      </c>
      <c r="BFQ128">
        <v>1523</v>
      </c>
      <c r="BFR128">
        <v>1524</v>
      </c>
      <c r="BFS128">
        <v>1525</v>
      </c>
      <c r="BFT128">
        <v>1526</v>
      </c>
      <c r="BFU128">
        <v>1527</v>
      </c>
      <c r="BFV128">
        <v>1528</v>
      </c>
      <c r="BFW128">
        <v>1529</v>
      </c>
      <c r="BFX128">
        <v>1530</v>
      </c>
      <c r="BFY128">
        <v>1531</v>
      </c>
      <c r="BFZ128">
        <v>1532</v>
      </c>
      <c r="BGA128">
        <v>1533</v>
      </c>
      <c r="BGB128">
        <v>1534</v>
      </c>
      <c r="BGC128">
        <v>1535</v>
      </c>
      <c r="BGD128">
        <v>1536</v>
      </c>
      <c r="BGE128">
        <v>1537</v>
      </c>
      <c r="BGF128">
        <v>1538</v>
      </c>
      <c r="BGG128">
        <v>1539</v>
      </c>
      <c r="BGH128">
        <v>1540</v>
      </c>
      <c r="BGI128">
        <v>1541</v>
      </c>
      <c r="BGJ128">
        <v>1542</v>
      </c>
      <c r="BGK128">
        <v>1543</v>
      </c>
      <c r="BGL128">
        <v>1544</v>
      </c>
      <c r="BGM128">
        <v>1545</v>
      </c>
      <c r="BGN128">
        <v>1546</v>
      </c>
      <c r="BGO128">
        <v>1547</v>
      </c>
      <c r="BGP128">
        <v>1548</v>
      </c>
      <c r="BGQ128">
        <v>1549</v>
      </c>
      <c r="BGR128">
        <v>1550</v>
      </c>
      <c r="BGS128">
        <v>1551</v>
      </c>
      <c r="BGT128">
        <v>1552</v>
      </c>
      <c r="BGU128">
        <v>1553</v>
      </c>
      <c r="BGV128">
        <v>1554</v>
      </c>
      <c r="BGW128">
        <v>1555</v>
      </c>
      <c r="BGX128">
        <v>1556</v>
      </c>
      <c r="BGY128">
        <v>1557</v>
      </c>
      <c r="BGZ128">
        <v>1558</v>
      </c>
      <c r="BHA128">
        <v>1559</v>
      </c>
      <c r="BHB128">
        <v>1560</v>
      </c>
      <c r="BHC128">
        <v>1561</v>
      </c>
      <c r="BHD128">
        <v>1562</v>
      </c>
      <c r="BHE128">
        <v>1563</v>
      </c>
      <c r="BHF128">
        <v>1564</v>
      </c>
      <c r="BHG128">
        <v>1565</v>
      </c>
      <c r="BHH128">
        <v>1566</v>
      </c>
      <c r="BHI128">
        <v>1567</v>
      </c>
      <c r="BHJ128">
        <v>1568</v>
      </c>
      <c r="BHK128">
        <v>1569</v>
      </c>
      <c r="BHL128">
        <v>1570</v>
      </c>
      <c r="BHM128">
        <v>1571</v>
      </c>
      <c r="BHN128">
        <v>1572</v>
      </c>
      <c r="BHO128">
        <v>1573</v>
      </c>
      <c r="BHP128">
        <v>1574</v>
      </c>
      <c r="BHQ128">
        <v>1575</v>
      </c>
      <c r="BHR128">
        <v>1576</v>
      </c>
      <c r="BHS128">
        <v>1577</v>
      </c>
      <c r="BHT128">
        <v>1578</v>
      </c>
      <c r="BHU128">
        <v>1579</v>
      </c>
      <c r="BHV128">
        <v>1580</v>
      </c>
      <c r="BHW128">
        <v>1581</v>
      </c>
      <c r="BHX128">
        <v>1582</v>
      </c>
      <c r="BHY128">
        <v>1583</v>
      </c>
      <c r="BHZ128">
        <v>1584</v>
      </c>
      <c r="BIA128">
        <v>1585</v>
      </c>
      <c r="BIB128">
        <v>1586</v>
      </c>
      <c r="BIC128">
        <v>1587</v>
      </c>
      <c r="BID128">
        <v>1588</v>
      </c>
      <c r="BIE128">
        <v>1589</v>
      </c>
      <c r="BIF128">
        <v>1590</v>
      </c>
      <c r="BIG128">
        <v>1591</v>
      </c>
      <c r="BIH128">
        <v>1592</v>
      </c>
      <c r="BII128">
        <v>1593</v>
      </c>
      <c r="BIJ128">
        <v>1594</v>
      </c>
      <c r="BIK128">
        <v>1595</v>
      </c>
      <c r="BIL128">
        <v>1596</v>
      </c>
      <c r="BIM128">
        <v>1597</v>
      </c>
      <c r="BIN128">
        <v>1598</v>
      </c>
      <c r="BIO128">
        <v>1599</v>
      </c>
      <c r="BIP128">
        <v>1600</v>
      </c>
      <c r="BIQ128">
        <v>1601</v>
      </c>
      <c r="BIR128">
        <v>1602</v>
      </c>
      <c r="BIS128">
        <v>1603</v>
      </c>
      <c r="BIT128">
        <v>1604</v>
      </c>
      <c r="BIU128">
        <v>1605</v>
      </c>
      <c r="BIV128">
        <v>1606</v>
      </c>
      <c r="BIW128">
        <v>1607</v>
      </c>
      <c r="BIX128">
        <v>1608</v>
      </c>
      <c r="BIY128">
        <v>1609</v>
      </c>
      <c r="BIZ128">
        <v>1610</v>
      </c>
      <c r="BJA128">
        <v>1611</v>
      </c>
      <c r="BJB128">
        <v>1612</v>
      </c>
      <c r="BJC128">
        <v>1613</v>
      </c>
      <c r="BJD128">
        <v>1614</v>
      </c>
      <c r="BJE128">
        <v>1615</v>
      </c>
      <c r="BJF128">
        <v>1616</v>
      </c>
      <c r="BJG128">
        <v>1617</v>
      </c>
      <c r="BJH128">
        <v>1618</v>
      </c>
      <c r="BJI128">
        <v>1619</v>
      </c>
      <c r="BJJ128">
        <v>1620</v>
      </c>
      <c r="BJK128">
        <v>1621</v>
      </c>
      <c r="BJL128">
        <v>1622</v>
      </c>
      <c r="BJM128">
        <v>1623</v>
      </c>
      <c r="BJN128">
        <v>1624</v>
      </c>
      <c r="BJO128">
        <v>1625</v>
      </c>
      <c r="BJP128">
        <v>1626</v>
      </c>
      <c r="BJQ128">
        <v>1627</v>
      </c>
      <c r="BJR128">
        <v>1628</v>
      </c>
      <c r="BJS128">
        <v>1629</v>
      </c>
      <c r="BJT128">
        <v>1630</v>
      </c>
      <c r="BJU128">
        <v>1631</v>
      </c>
      <c r="BJV128">
        <v>1632</v>
      </c>
      <c r="BJW128">
        <v>1633</v>
      </c>
      <c r="BJX128">
        <v>1634</v>
      </c>
      <c r="BJY128">
        <v>1635</v>
      </c>
      <c r="BJZ128">
        <v>1636</v>
      </c>
      <c r="BKA128">
        <v>1637</v>
      </c>
      <c r="BKB128">
        <v>1638</v>
      </c>
      <c r="BKC128">
        <v>1639</v>
      </c>
      <c r="BKD128">
        <v>1640</v>
      </c>
      <c r="BKE128">
        <v>1641</v>
      </c>
      <c r="BKF128">
        <v>1642</v>
      </c>
      <c r="BKG128">
        <v>1643</v>
      </c>
      <c r="BKH128">
        <v>1644</v>
      </c>
      <c r="BKI128">
        <v>1645</v>
      </c>
      <c r="BKJ128">
        <v>1646</v>
      </c>
      <c r="BKK128">
        <v>1647</v>
      </c>
      <c r="BKL128">
        <v>1648</v>
      </c>
      <c r="BKM128">
        <v>1649</v>
      </c>
      <c r="BKN128">
        <v>1650</v>
      </c>
      <c r="BKO128">
        <v>1651</v>
      </c>
      <c r="BKP128">
        <v>1652</v>
      </c>
      <c r="BKQ128">
        <v>1653</v>
      </c>
      <c r="BKR128">
        <v>1654</v>
      </c>
      <c r="BKS128">
        <v>1655</v>
      </c>
      <c r="BKT128">
        <v>1656</v>
      </c>
      <c r="BKU128">
        <v>1657</v>
      </c>
      <c r="BKV128">
        <v>1658</v>
      </c>
      <c r="BKW128">
        <v>1659</v>
      </c>
      <c r="BKX128">
        <v>1660</v>
      </c>
      <c r="BKY128">
        <v>1661</v>
      </c>
      <c r="BKZ128">
        <v>1662</v>
      </c>
      <c r="BLA128">
        <v>1663</v>
      </c>
      <c r="BLB128">
        <v>1664</v>
      </c>
      <c r="BLC128">
        <v>1665</v>
      </c>
      <c r="BLD128">
        <v>1666</v>
      </c>
      <c r="BLE128">
        <v>1667</v>
      </c>
      <c r="BLF128">
        <v>1668</v>
      </c>
      <c r="BLG128">
        <v>1669</v>
      </c>
      <c r="BLH128">
        <v>1670</v>
      </c>
      <c r="BLI128">
        <v>1671</v>
      </c>
      <c r="BLJ128">
        <v>1672</v>
      </c>
      <c r="BLK128">
        <v>1673</v>
      </c>
      <c r="BLL128">
        <v>1674</v>
      </c>
      <c r="BLM128">
        <v>1675</v>
      </c>
      <c r="BLN128">
        <v>1676</v>
      </c>
      <c r="BLO128">
        <v>1677</v>
      </c>
      <c r="BLP128">
        <v>1678</v>
      </c>
      <c r="BLQ128">
        <v>1679</v>
      </c>
      <c r="BLR128">
        <v>1680</v>
      </c>
      <c r="BLS128">
        <v>1681</v>
      </c>
      <c r="BLT128">
        <v>1682</v>
      </c>
      <c r="BLU128">
        <v>1683</v>
      </c>
      <c r="BLV128">
        <v>1684</v>
      </c>
      <c r="BLW128">
        <v>1685</v>
      </c>
      <c r="BLX128">
        <v>1686</v>
      </c>
      <c r="BLY128">
        <v>1687</v>
      </c>
      <c r="BLZ128">
        <v>1688</v>
      </c>
      <c r="BMA128">
        <v>1689</v>
      </c>
      <c r="BMB128">
        <v>1690</v>
      </c>
      <c r="BMC128">
        <v>1691</v>
      </c>
      <c r="BMD128">
        <v>1692</v>
      </c>
      <c r="BME128">
        <v>1693</v>
      </c>
      <c r="BMF128">
        <v>1694</v>
      </c>
      <c r="BMG128">
        <v>1695</v>
      </c>
      <c r="BMH128">
        <v>1696</v>
      </c>
      <c r="BMI128">
        <v>1697</v>
      </c>
      <c r="BMJ128">
        <v>1698</v>
      </c>
      <c r="BMK128">
        <v>1699</v>
      </c>
      <c r="BML128">
        <v>1700</v>
      </c>
      <c r="BMM128">
        <v>1701</v>
      </c>
      <c r="BMN128">
        <v>1702</v>
      </c>
      <c r="BMO128">
        <v>1703</v>
      </c>
      <c r="BMP128">
        <v>1704</v>
      </c>
      <c r="BMQ128">
        <v>1705</v>
      </c>
      <c r="BMR128">
        <v>1706</v>
      </c>
      <c r="BMS128">
        <v>1707</v>
      </c>
      <c r="BMT128">
        <v>1708</v>
      </c>
      <c r="BMU128">
        <v>1709</v>
      </c>
      <c r="BMV128">
        <v>1710</v>
      </c>
      <c r="BMW128">
        <v>1711</v>
      </c>
      <c r="BMX128">
        <v>1712</v>
      </c>
      <c r="BMY128">
        <v>1713</v>
      </c>
      <c r="BMZ128">
        <v>1714</v>
      </c>
      <c r="BNA128">
        <v>1715</v>
      </c>
      <c r="BNB128">
        <v>1716</v>
      </c>
      <c r="BNC128">
        <v>1717</v>
      </c>
      <c r="BND128">
        <v>1718</v>
      </c>
      <c r="BNE128">
        <v>1719</v>
      </c>
      <c r="BNF128">
        <v>1720</v>
      </c>
      <c r="BNG128">
        <v>1721</v>
      </c>
      <c r="BNH128">
        <v>1722</v>
      </c>
      <c r="BNI128">
        <v>1723</v>
      </c>
      <c r="BNJ128">
        <v>1724</v>
      </c>
      <c r="BNK128">
        <v>1725</v>
      </c>
      <c r="BNL128">
        <v>1726</v>
      </c>
      <c r="BNM128">
        <v>1727</v>
      </c>
      <c r="BNN128">
        <v>1728</v>
      </c>
      <c r="BNO128">
        <v>1729</v>
      </c>
      <c r="BNP128">
        <v>1730</v>
      </c>
      <c r="BNQ128">
        <v>1731</v>
      </c>
      <c r="BNR128">
        <v>1732</v>
      </c>
      <c r="BNS128">
        <v>1733</v>
      </c>
      <c r="BNT128">
        <v>1734</v>
      </c>
      <c r="BNU128">
        <v>1735</v>
      </c>
      <c r="BNV128">
        <v>1736</v>
      </c>
      <c r="BNW128">
        <v>1737</v>
      </c>
      <c r="BNX128">
        <v>1738</v>
      </c>
      <c r="BNY128">
        <v>1739</v>
      </c>
      <c r="BNZ128">
        <v>1740</v>
      </c>
      <c r="BOA128">
        <v>1741</v>
      </c>
      <c r="BOB128">
        <v>1742</v>
      </c>
      <c r="BOC128">
        <v>1743</v>
      </c>
      <c r="BOD128">
        <v>1744</v>
      </c>
      <c r="BOE128">
        <v>1745</v>
      </c>
      <c r="BOF128">
        <v>1746</v>
      </c>
      <c r="BOG128">
        <v>1747</v>
      </c>
      <c r="BOH128">
        <v>1748</v>
      </c>
      <c r="BOI128">
        <v>1749</v>
      </c>
      <c r="BOJ128">
        <v>1750</v>
      </c>
      <c r="BOK128">
        <v>1751</v>
      </c>
      <c r="BOL128">
        <v>1752</v>
      </c>
      <c r="BOM128">
        <v>1753</v>
      </c>
      <c r="BON128">
        <v>1754</v>
      </c>
      <c r="BOO128">
        <v>1755</v>
      </c>
      <c r="BOP128">
        <v>1756</v>
      </c>
      <c r="BOQ128">
        <v>1757</v>
      </c>
      <c r="BOR128">
        <v>1758</v>
      </c>
      <c r="BOS128">
        <v>1759</v>
      </c>
      <c r="BOT128">
        <v>1760</v>
      </c>
      <c r="BOU128">
        <v>1761</v>
      </c>
      <c r="BOV128">
        <v>1762</v>
      </c>
      <c r="BOW128">
        <v>1763</v>
      </c>
      <c r="BOX128">
        <v>1764</v>
      </c>
      <c r="BOY128">
        <v>1765</v>
      </c>
      <c r="BOZ128">
        <v>1766</v>
      </c>
      <c r="BPA128">
        <v>1767</v>
      </c>
      <c r="BPB128">
        <v>1768</v>
      </c>
      <c r="BPC128">
        <v>1769</v>
      </c>
      <c r="BPD128">
        <v>1770</v>
      </c>
      <c r="BPE128">
        <v>1771</v>
      </c>
      <c r="BPF128">
        <v>1772</v>
      </c>
      <c r="BPG128">
        <v>1773</v>
      </c>
      <c r="BPH128">
        <v>1774</v>
      </c>
      <c r="BPI128">
        <v>1775</v>
      </c>
      <c r="BPJ128">
        <v>1776</v>
      </c>
      <c r="BPK128">
        <v>1777</v>
      </c>
      <c r="BPL128">
        <v>1778</v>
      </c>
      <c r="BPM128">
        <v>1779</v>
      </c>
      <c r="BPN128">
        <v>1780</v>
      </c>
      <c r="BPO128">
        <v>1781</v>
      </c>
      <c r="BPP128">
        <v>1782</v>
      </c>
      <c r="BPQ128">
        <v>1783</v>
      </c>
      <c r="BPR128">
        <v>1784</v>
      </c>
      <c r="BPS128">
        <v>1785</v>
      </c>
      <c r="BPT128">
        <v>1786</v>
      </c>
      <c r="BPU128">
        <v>1787</v>
      </c>
      <c r="BPV128">
        <v>1788</v>
      </c>
      <c r="BPW128">
        <v>1789</v>
      </c>
      <c r="BPX128">
        <v>1790</v>
      </c>
      <c r="BPY128">
        <v>1791</v>
      </c>
      <c r="BPZ128">
        <v>1792</v>
      </c>
      <c r="BQA128">
        <v>1793</v>
      </c>
      <c r="BQB128">
        <v>1794</v>
      </c>
      <c r="BQC128">
        <v>1795</v>
      </c>
      <c r="BQD128">
        <v>1796</v>
      </c>
      <c r="BQE128">
        <v>1797</v>
      </c>
      <c r="BQF128">
        <v>1798</v>
      </c>
      <c r="BQG128">
        <v>1799</v>
      </c>
      <c r="BQH128">
        <v>1800</v>
      </c>
      <c r="BQI128">
        <v>1801</v>
      </c>
      <c r="BQJ128">
        <v>1802</v>
      </c>
      <c r="BQK128">
        <v>1803</v>
      </c>
      <c r="BQL128">
        <v>1804</v>
      </c>
      <c r="BQM128">
        <v>1805</v>
      </c>
      <c r="BQN128">
        <v>1806</v>
      </c>
      <c r="BQO128">
        <v>1807</v>
      </c>
      <c r="BQP128">
        <v>1808</v>
      </c>
      <c r="BQQ128">
        <v>1809</v>
      </c>
      <c r="BQR128">
        <v>1810</v>
      </c>
      <c r="BQS128">
        <v>1811</v>
      </c>
      <c r="BQT128">
        <v>1812</v>
      </c>
      <c r="BQU128">
        <v>1813</v>
      </c>
      <c r="BQV128">
        <v>1814</v>
      </c>
      <c r="BQW128">
        <v>1815</v>
      </c>
      <c r="BQX128">
        <v>1816</v>
      </c>
      <c r="BQY128">
        <v>1817</v>
      </c>
      <c r="BQZ128">
        <v>1818</v>
      </c>
      <c r="BRA128">
        <v>1819</v>
      </c>
      <c r="BRB128">
        <v>1820</v>
      </c>
      <c r="BRC128">
        <v>1821</v>
      </c>
      <c r="BRD128">
        <v>1822</v>
      </c>
      <c r="BRE128">
        <v>1823</v>
      </c>
      <c r="BRF128">
        <v>1824</v>
      </c>
      <c r="BRG128">
        <v>1825</v>
      </c>
      <c r="BRH128">
        <v>1826</v>
      </c>
      <c r="BRI128">
        <v>1827</v>
      </c>
      <c r="BRJ128">
        <v>1828</v>
      </c>
      <c r="BRK128">
        <v>1829</v>
      </c>
      <c r="BRL128">
        <v>1830</v>
      </c>
      <c r="BRM128">
        <v>1831</v>
      </c>
      <c r="BRN128">
        <v>1832</v>
      </c>
      <c r="BRO128">
        <v>1833</v>
      </c>
      <c r="BRP128">
        <v>1834</v>
      </c>
      <c r="BRQ128">
        <v>1835</v>
      </c>
      <c r="BRR128">
        <v>1836</v>
      </c>
      <c r="BRS128">
        <v>1837</v>
      </c>
      <c r="BRT128">
        <v>1838</v>
      </c>
      <c r="BRU128">
        <v>1839</v>
      </c>
      <c r="BRV128">
        <v>1840</v>
      </c>
      <c r="BRW128">
        <v>1841</v>
      </c>
      <c r="BRX128">
        <v>1842</v>
      </c>
      <c r="BRY128">
        <v>1843</v>
      </c>
      <c r="BRZ128">
        <v>1844</v>
      </c>
      <c r="BSA128">
        <v>1845</v>
      </c>
      <c r="BSB128">
        <v>1846</v>
      </c>
      <c r="BSC128">
        <v>1847</v>
      </c>
      <c r="BSD128">
        <v>1848</v>
      </c>
      <c r="BSE128">
        <v>1849</v>
      </c>
      <c r="BSF128">
        <v>1850</v>
      </c>
      <c r="BSG128">
        <v>1851</v>
      </c>
      <c r="BSH128">
        <v>1852</v>
      </c>
      <c r="BSI128">
        <v>1853</v>
      </c>
      <c r="BSJ128">
        <v>1854</v>
      </c>
      <c r="BSK128">
        <v>1855</v>
      </c>
      <c r="BSL128">
        <v>1856</v>
      </c>
      <c r="BSM128">
        <v>1857</v>
      </c>
      <c r="BSN128">
        <v>1858</v>
      </c>
      <c r="BSO128">
        <v>1859</v>
      </c>
      <c r="BSP128">
        <v>1860</v>
      </c>
      <c r="BSQ128">
        <v>1861</v>
      </c>
      <c r="BSR128">
        <v>1862</v>
      </c>
      <c r="BSS128">
        <v>1863</v>
      </c>
      <c r="BST128">
        <v>1864</v>
      </c>
      <c r="BSU128">
        <v>1865</v>
      </c>
      <c r="BSV128">
        <v>1866</v>
      </c>
      <c r="BSW128">
        <v>1867</v>
      </c>
      <c r="BSX128">
        <v>1868</v>
      </c>
      <c r="BSY128">
        <v>1869</v>
      </c>
      <c r="BSZ128">
        <v>1870</v>
      </c>
      <c r="BTA128">
        <v>1871</v>
      </c>
      <c r="BTB128">
        <v>1872</v>
      </c>
      <c r="BTC128">
        <v>1873</v>
      </c>
      <c r="BTD128">
        <v>1874</v>
      </c>
      <c r="BTE128">
        <v>1875</v>
      </c>
      <c r="BTF128">
        <v>1876</v>
      </c>
      <c r="BTG128">
        <v>1877</v>
      </c>
      <c r="BTH128">
        <v>1878</v>
      </c>
      <c r="BTI128">
        <v>1879</v>
      </c>
      <c r="BTJ128">
        <v>1880</v>
      </c>
      <c r="BTK128">
        <v>1881</v>
      </c>
      <c r="BTL128">
        <v>1882</v>
      </c>
      <c r="BTM128">
        <v>1883</v>
      </c>
      <c r="BTN128">
        <v>1884</v>
      </c>
      <c r="BTO128">
        <v>1885</v>
      </c>
      <c r="BTP128">
        <v>1886</v>
      </c>
      <c r="BTQ128">
        <v>1887</v>
      </c>
      <c r="BTR128">
        <v>1888</v>
      </c>
      <c r="BTS128">
        <v>1889</v>
      </c>
      <c r="BTT128">
        <v>1890</v>
      </c>
      <c r="BTU128">
        <v>1891</v>
      </c>
      <c r="BTV128">
        <v>1892</v>
      </c>
      <c r="BTW128">
        <v>1893</v>
      </c>
      <c r="BTX128">
        <v>1894</v>
      </c>
      <c r="BTY128">
        <v>1895</v>
      </c>
      <c r="BTZ128">
        <v>1896</v>
      </c>
      <c r="BUA128">
        <v>1897</v>
      </c>
      <c r="BUB128">
        <v>1898</v>
      </c>
      <c r="BUC128">
        <v>1899</v>
      </c>
      <c r="BUD128">
        <v>1900</v>
      </c>
      <c r="BUE128">
        <v>1901</v>
      </c>
      <c r="BUF128">
        <v>1902</v>
      </c>
      <c r="BUG128">
        <v>1903</v>
      </c>
      <c r="BUH128">
        <v>1904</v>
      </c>
      <c r="BUI128">
        <v>1905</v>
      </c>
      <c r="BUJ128">
        <v>1906</v>
      </c>
      <c r="BUK128">
        <v>1907</v>
      </c>
      <c r="BUL128">
        <v>1908</v>
      </c>
      <c r="BUM128">
        <v>1909</v>
      </c>
      <c r="BUN128">
        <v>1910</v>
      </c>
      <c r="BUO128">
        <v>1911</v>
      </c>
      <c r="BUP128">
        <v>1912</v>
      </c>
      <c r="BUQ128">
        <v>1913</v>
      </c>
      <c r="BUR128">
        <v>1914</v>
      </c>
      <c r="BUS128">
        <v>1915</v>
      </c>
      <c r="BUT128">
        <v>1916</v>
      </c>
      <c r="BUU128">
        <v>1917</v>
      </c>
      <c r="BUV128">
        <v>1918</v>
      </c>
      <c r="BUW128">
        <v>1919</v>
      </c>
      <c r="BUX128">
        <v>1920</v>
      </c>
      <c r="BUY128">
        <v>1921</v>
      </c>
      <c r="BUZ128">
        <v>1922</v>
      </c>
      <c r="BVA128">
        <v>1923</v>
      </c>
      <c r="BVB128">
        <v>1924</v>
      </c>
      <c r="BVC128">
        <v>1925</v>
      </c>
      <c r="BVD128">
        <v>1926</v>
      </c>
      <c r="BVE128">
        <v>1927</v>
      </c>
      <c r="BVF128">
        <v>1928</v>
      </c>
      <c r="BVG128">
        <v>1929</v>
      </c>
      <c r="BVH128">
        <v>1930</v>
      </c>
      <c r="BVI128">
        <v>1931</v>
      </c>
      <c r="BVJ128">
        <v>1932</v>
      </c>
      <c r="BVK128">
        <v>1933</v>
      </c>
      <c r="BVL128">
        <v>1934</v>
      </c>
      <c r="BVM128">
        <v>1935</v>
      </c>
      <c r="BVN128">
        <v>1936</v>
      </c>
      <c r="BVO128">
        <v>1937</v>
      </c>
      <c r="BVP128">
        <v>1938</v>
      </c>
      <c r="BVQ128">
        <v>1939</v>
      </c>
      <c r="BVR128">
        <v>1940</v>
      </c>
      <c r="BVS128">
        <v>1941</v>
      </c>
      <c r="BVT128">
        <v>1942</v>
      </c>
      <c r="BVU128">
        <v>1943</v>
      </c>
      <c r="BVV128">
        <v>1944</v>
      </c>
      <c r="BVW128">
        <v>1945</v>
      </c>
      <c r="BVX128">
        <v>1946</v>
      </c>
      <c r="BVY128">
        <v>1947</v>
      </c>
      <c r="BVZ128">
        <v>1948</v>
      </c>
      <c r="BWA128">
        <v>1949</v>
      </c>
      <c r="BWB128">
        <v>1950</v>
      </c>
      <c r="BWC128">
        <v>1951</v>
      </c>
      <c r="BWD128">
        <v>1952</v>
      </c>
      <c r="BWE128">
        <v>1953</v>
      </c>
      <c r="BWF128">
        <v>1954</v>
      </c>
      <c r="BWG128">
        <v>1955</v>
      </c>
      <c r="BWH128">
        <v>1956</v>
      </c>
      <c r="BWI128">
        <v>1957</v>
      </c>
      <c r="BWJ128">
        <v>1958</v>
      </c>
      <c r="BWK128">
        <v>1959</v>
      </c>
      <c r="BWL128">
        <v>1960</v>
      </c>
      <c r="BWM128">
        <v>1961</v>
      </c>
      <c r="BWN128">
        <v>1962</v>
      </c>
      <c r="BWO128">
        <v>1963</v>
      </c>
      <c r="BWP128">
        <v>1964</v>
      </c>
      <c r="BWQ128">
        <v>1965</v>
      </c>
      <c r="BWR128">
        <v>1966</v>
      </c>
      <c r="BWS128">
        <v>1967</v>
      </c>
      <c r="BWT128">
        <v>1968</v>
      </c>
      <c r="BWU128">
        <v>1969</v>
      </c>
      <c r="BWV128">
        <v>1970</v>
      </c>
      <c r="BWW128">
        <v>1971</v>
      </c>
      <c r="BWX128">
        <v>1972</v>
      </c>
      <c r="BWY128">
        <v>1973</v>
      </c>
      <c r="BWZ128">
        <v>1974</v>
      </c>
      <c r="BXA128">
        <v>1975</v>
      </c>
      <c r="BXB128">
        <v>1976</v>
      </c>
      <c r="BXC128">
        <v>1977</v>
      </c>
      <c r="BXD128">
        <v>1978</v>
      </c>
      <c r="BXE128">
        <v>1979</v>
      </c>
      <c r="BXF128">
        <v>1980</v>
      </c>
      <c r="BXG128">
        <v>1981</v>
      </c>
      <c r="BXH128">
        <v>1982</v>
      </c>
      <c r="BXI128">
        <v>1983</v>
      </c>
      <c r="BXJ128">
        <v>1984</v>
      </c>
      <c r="BXK128">
        <v>1985</v>
      </c>
      <c r="BXL128">
        <v>1986</v>
      </c>
      <c r="BXM128">
        <v>1987</v>
      </c>
      <c r="BXN128">
        <v>1988</v>
      </c>
      <c r="BXO128">
        <v>1989</v>
      </c>
      <c r="BXP128">
        <v>1990</v>
      </c>
      <c r="BXQ128">
        <v>1991</v>
      </c>
      <c r="BXR128">
        <v>1992</v>
      </c>
      <c r="BXS128">
        <v>1993</v>
      </c>
      <c r="BXT128">
        <v>1994</v>
      </c>
      <c r="BXU128">
        <v>1995</v>
      </c>
      <c r="BXV128">
        <v>1996</v>
      </c>
      <c r="BXW128">
        <v>1997</v>
      </c>
      <c r="BXX128">
        <v>1998</v>
      </c>
      <c r="BXY128">
        <v>1999</v>
      </c>
      <c r="BXZ128">
        <v>2000</v>
      </c>
    </row>
    <row r="130" spans="1:802" x14ac:dyDescent="0.25">
      <c r="A130" t="s">
        <v>5</v>
      </c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>
        <v>9</v>
      </c>
      <c r="L130">
        <v>10</v>
      </c>
      <c r="M130">
        <v>11</v>
      </c>
      <c r="N130">
        <v>12</v>
      </c>
      <c r="O130">
        <v>13</v>
      </c>
      <c r="P130">
        <v>14</v>
      </c>
      <c r="Q130">
        <v>15</v>
      </c>
      <c r="R130">
        <v>16</v>
      </c>
      <c r="S130">
        <v>17</v>
      </c>
      <c r="T130">
        <v>18</v>
      </c>
      <c r="U130">
        <v>19</v>
      </c>
      <c r="V130">
        <v>20</v>
      </c>
      <c r="W130">
        <v>21</v>
      </c>
      <c r="X130">
        <v>22</v>
      </c>
      <c r="Y130">
        <v>23</v>
      </c>
      <c r="Z130">
        <v>24</v>
      </c>
      <c r="AA130">
        <v>25</v>
      </c>
      <c r="AB130">
        <v>26</v>
      </c>
      <c r="AC130">
        <v>27</v>
      </c>
      <c r="AD130">
        <v>28</v>
      </c>
      <c r="AE130">
        <v>29</v>
      </c>
      <c r="AF130">
        <v>30</v>
      </c>
      <c r="AG130">
        <v>31</v>
      </c>
      <c r="AH130">
        <v>32</v>
      </c>
      <c r="AI130">
        <v>33</v>
      </c>
      <c r="AJ130">
        <v>34</v>
      </c>
      <c r="AK130">
        <v>35</v>
      </c>
      <c r="AL130">
        <v>36</v>
      </c>
      <c r="AM130">
        <v>37</v>
      </c>
      <c r="AN130">
        <v>38</v>
      </c>
      <c r="AO130">
        <v>39</v>
      </c>
      <c r="AP130">
        <v>40</v>
      </c>
      <c r="AQ130">
        <v>41</v>
      </c>
      <c r="AR130">
        <v>42</v>
      </c>
      <c r="AS130">
        <v>43</v>
      </c>
      <c r="AT130">
        <v>44</v>
      </c>
      <c r="AU130">
        <v>45</v>
      </c>
      <c r="AV130">
        <v>46</v>
      </c>
      <c r="AW130">
        <v>47</v>
      </c>
      <c r="AX130">
        <v>48</v>
      </c>
      <c r="AY130">
        <v>49</v>
      </c>
      <c r="AZ130">
        <v>50</v>
      </c>
      <c r="BA130">
        <v>51</v>
      </c>
      <c r="BB130">
        <v>52</v>
      </c>
      <c r="BC130">
        <v>53</v>
      </c>
      <c r="BD130">
        <v>54</v>
      </c>
      <c r="BE130">
        <v>55</v>
      </c>
      <c r="BF130">
        <v>56</v>
      </c>
      <c r="BG130">
        <v>57</v>
      </c>
      <c r="BH130">
        <v>58</v>
      </c>
      <c r="BI130">
        <v>59</v>
      </c>
      <c r="BJ130">
        <v>60</v>
      </c>
      <c r="BK130">
        <v>61</v>
      </c>
      <c r="BL130">
        <v>62</v>
      </c>
      <c r="BM130">
        <v>63</v>
      </c>
      <c r="BN130">
        <v>64</v>
      </c>
      <c r="BO130">
        <v>65</v>
      </c>
      <c r="BP130">
        <v>66</v>
      </c>
      <c r="BQ130">
        <v>67</v>
      </c>
      <c r="BR130">
        <v>68</v>
      </c>
      <c r="BS130">
        <v>69</v>
      </c>
      <c r="BT130">
        <v>70</v>
      </c>
      <c r="BU130">
        <v>71</v>
      </c>
      <c r="BV130">
        <v>72</v>
      </c>
      <c r="BW130">
        <v>73</v>
      </c>
      <c r="BX130">
        <v>74</v>
      </c>
      <c r="BY130">
        <v>75</v>
      </c>
      <c r="BZ130">
        <v>76</v>
      </c>
      <c r="CA130">
        <v>77</v>
      </c>
      <c r="CB130">
        <v>78</v>
      </c>
      <c r="CC130">
        <v>79</v>
      </c>
      <c r="CD130">
        <v>80</v>
      </c>
      <c r="CE130">
        <v>81</v>
      </c>
      <c r="CF130">
        <v>82</v>
      </c>
      <c r="CG130">
        <v>83</v>
      </c>
      <c r="CH130">
        <v>84</v>
      </c>
      <c r="CI130">
        <v>85</v>
      </c>
      <c r="CJ130">
        <v>86</v>
      </c>
      <c r="CK130">
        <v>87</v>
      </c>
      <c r="CL130">
        <v>88</v>
      </c>
      <c r="CM130">
        <v>89</v>
      </c>
      <c r="CN130">
        <v>90</v>
      </c>
      <c r="CO130">
        <v>91</v>
      </c>
      <c r="CP130">
        <v>92</v>
      </c>
      <c r="CQ130">
        <v>93</v>
      </c>
      <c r="CR130">
        <v>94</v>
      </c>
      <c r="CS130">
        <v>95</v>
      </c>
      <c r="CT130">
        <v>96</v>
      </c>
      <c r="CU130">
        <v>97</v>
      </c>
      <c r="CV130">
        <v>98</v>
      </c>
      <c r="CW130">
        <v>99</v>
      </c>
      <c r="CX130">
        <v>100</v>
      </c>
      <c r="CY130">
        <v>101</v>
      </c>
      <c r="CZ130">
        <v>102</v>
      </c>
      <c r="DA130">
        <v>103</v>
      </c>
      <c r="DB130">
        <v>104</v>
      </c>
      <c r="DC130">
        <v>105</v>
      </c>
      <c r="DD130">
        <v>106</v>
      </c>
      <c r="DE130">
        <v>107</v>
      </c>
      <c r="DF130">
        <v>108</v>
      </c>
      <c r="DG130">
        <v>109</v>
      </c>
      <c r="DH130">
        <v>110</v>
      </c>
      <c r="DI130">
        <v>111</v>
      </c>
      <c r="DJ130">
        <v>112</v>
      </c>
      <c r="DK130">
        <v>113</v>
      </c>
      <c r="DL130">
        <v>114</v>
      </c>
      <c r="DM130">
        <v>115</v>
      </c>
      <c r="DN130">
        <v>116</v>
      </c>
      <c r="DO130">
        <v>117</v>
      </c>
      <c r="DP130">
        <v>118</v>
      </c>
      <c r="DQ130">
        <v>119</v>
      </c>
      <c r="DR130">
        <v>120</v>
      </c>
      <c r="DS130">
        <v>121</v>
      </c>
      <c r="DT130">
        <v>122</v>
      </c>
      <c r="DU130">
        <v>123</v>
      </c>
      <c r="DV130">
        <v>124</v>
      </c>
      <c r="DW130">
        <v>125</v>
      </c>
      <c r="DX130">
        <v>126</v>
      </c>
      <c r="DY130">
        <v>127</v>
      </c>
      <c r="DZ130">
        <v>128</v>
      </c>
      <c r="EA130">
        <v>129</v>
      </c>
      <c r="EB130">
        <v>130</v>
      </c>
      <c r="EC130">
        <v>131</v>
      </c>
      <c r="ED130">
        <v>132</v>
      </c>
      <c r="EE130">
        <v>133</v>
      </c>
      <c r="EF130">
        <v>134</v>
      </c>
      <c r="EG130">
        <v>135</v>
      </c>
      <c r="EH130">
        <v>136</v>
      </c>
      <c r="EI130">
        <v>137</v>
      </c>
      <c r="EJ130">
        <v>138</v>
      </c>
      <c r="EK130">
        <v>139</v>
      </c>
      <c r="EL130">
        <v>140</v>
      </c>
      <c r="EM130">
        <v>141</v>
      </c>
      <c r="EN130">
        <v>142</v>
      </c>
      <c r="EO130">
        <v>143</v>
      </c>
      <c r="EP130">
        <v>144</v>
      </c>
      <c r="EQ130">
        <v>145</v>
      </c>
      <c r="ER130">
        <v>146</v>
      </c>
      <c r="ES130">
        <v>147</v>
      </c>
      <c r="ET130">
        <v>148</v>
      </c>
      <c r="EU130">
        <v>149</v>
      </c>
      <c r="EV130">
        <v>150</v>
      </c>
      <c r="EW130">
        <v>151</v>
      </c>
      <c r="EX130">
        <v>152</v>
      </c>
      <c r="EY130">
        <v>153</v>
      </c>
      <c r="EZ130">
        <v>154</v>
      </c>
      <c r="FA130">
        <v>155</v>
      </c>
      <c r="FB130">
        <v>156</v>
      </c>
      <c r="FC130">
        <v>157</v>
      </c>
      <c r="FD130">
        <v>158</v>
      </c>
      <c r="FE130">
        <v>159</v>
      </c>
      <c r="FF130">
        <v>160</v>
      </c>
      <c r="FG130">
        <v>161</v>
      </c>
      <c r="FH130">
        <v>162</v>
      </c>
      <c r="FI130">
        <v>163</v>
      </c>
      <c r="FJ130">
        <v>164</v>
      </c>
      <c r="FK130">
        <v>165</v>
      </c>
      <c r="FL130">
        <v>166</v>
      </c>
      <c r="FM130">
        <v>167</v>
      </c>
      <c r="FN130">
        <v>168</v>
      </c>
      <c r="FO130">
        <v>169</v>
      </c>
      <c r="FP130">
        <v>170</v>
      </c>
      <c r="FQ130">
        <v>171</v>
      </c>
      <c r="FR130">
        <v>172</v>
      </c>
      <c r="FS130">
        <v>173</v>
      </c>
      <c r="FT130">
        <v>174</v>
      </c>
      <c r="FU130">
        <v>175</v>
      </c>
      <c r="FV130">
        <v>176</v>
      </c>
      <c r="FW130">
        <v>177</v>
      </c>
      <c r="FX130">
        <v>178</v>
      </c>
      <c r="FY130">
        <v>179</v>
      </c>
      <c r="FZ130">
        <v>180</v>
      </c>
      <c r="GA130">
        <v>181</v>
      </c>
      <c r="GB130">
        <v>182</v>
      </c>
      <c r="GC130">
        <v>183</v>
      </c>
      <c r="GD130">
        <v>184</v>
      </c>
      <c r="GE130">
        <v>185</v>
      </c>
      <c r="GF130">
        <v>186</v>
      </c>
      <c r="GG130">
        <v>187</v>
      </c>
      <c r="GH130">
        <v>188</v>
      </c>
      <c r="GI130">
        <v>189</v>
      </c>
      <c r="GJ130">
        <v>190</v>
      </c>
      <c r="GK130">
        <v>191</v>
      </c>
      <c r="GL130">
        <v>192</v>
      </c>
      <c r="GM130">
        <v>193</v>
      </c>
      <c r="GN130">
        <v>194</v>
      </c>
      <c r="GO130">
        <v>195</v>
      </c>
      <c r="GP130">
        <v>196</v>
      </c>
      <c r="GQ130">
        <v>197</v>
      </c>
      <c r="GR130">
        <v>198</v>
      </c>
      <c r="GS130">
        <v>199</v>
      </c>
      <c r="GT130">
        <v>200</v>
      </c>
      <c r="GU130">
        <v>201</v>
      </c>
      <c r="GV130">
        <v>202</v>
      </c>
      <c r="GW130">
        <v>203</v>
      </c>
      <c r="GX130">
        <v>204</v>
      </c>
      <c r="GY130">
        <v>205</v>
      </c>
      <c r="GZ130">
        <v>206</v>
      </c>
      <c r="HA130">
        <v>207</v>
      </c>
      <c r="HB130">
        <v>208</v>
      </c>
      <c r="HC130">
        <v>209</v>
      </c>
      <c r="HD130">
        <v>210</v>
      </c>
      <c r="HE130">
        <v>211</v>
      </c>
      <c r="HF130">
        <v>212</v>
      </c>
      <c r="HG130">
        <v>213</v>
      </c>
      <c r="HH130">
        <v>214</v>
      </c>
      <c r="HI130">
        <v>215</v>
      </c>
      <c r="HJ130">
        <v>216</v>
      </c>
      <c r="HK130">
        <v>217</v>
      </c>
      <c r="HL130">
        <v>218</v>
      </c>
      <c r="HM130">
        <v>219</v>
      </c>
      <c r="HN130">
        <v>220</v>
      </c>
      <c r="HO130">
        <v>221</v>
      </c>
      <c r="HP130">
        <v>222</v>
      </c>
      <c r="HQ130">
        <v>223</v>
      </c>
      <c r="HR130">
        <v>224</v>
      </c>
      <c r="HS130">
        <v>225</v>
      </c>
      <c r="HT130">
        <v>226</v>
      </c>
      <c r="HU130">
        <v>227</v>
      </c>
      <c r="HV130">
        <v>228</v>
      </c>
      <c r="HW130">
        <v>229</v>
      </c>
      <c r="HX130">
        <v>230</v>
      </c>
      <c r="HY130">
        <v>231</v>
      </c>
      <c r="HZ130">
        <v>232</v>
      </c>
      <c r="IA130">
        <v>233</v>
      </c>
      <c r="IB130">
        <v>234</v>
      </c>
      <c r="IC130">
        <v>235</v>
      </c>
      <c r="ID130">
        <v>236</v>
      </c>
      <c r="IE130">
        <v>237</v>
      </c>
      <c r="IF130">
        <v>238</v>
      </c>
      <c r="IG130">
        <v>239</v>
      </c>
      <c r="IH130">
        <v>240</v>
      </c>
      <c r="II130">
        <v>241</v>
      </c>
      <c r="IJ130">
        <v>242</v>
      </c>
      <c r="IK130">
        <v>243</v>
      </c>
      <c r="IL130">
        <v>244</v>
      </c>
      <c r="IM130">
        <v>245</v>
      </c>
      <c r="IN130">
        <v>246</v>
      </c>
      <c r="IO130">
        <v>247</v>
      </c>
      <c r="IP130">
        <v>248</v>
      </c>
      <c r="IQ130">
        <v>249</v>
      </c>
      <c r="IR130">
        <v>250</v>
      </c>
      <c r="IS130">
        <v>251</v>
      </c>
      <c r="IT130">
        <v>252</v>
      </c>
      <c r="IU130">
        <v>253</v>
      </c>
      <c r="IV130">
        <v>254</v>
      </c>
      <c r="IW130">
        <v>255</v>
      </c>
      <c r="IX130">
        <v>256</v>
      </c>
      <c r="IY130">
        <v>257</v>
      </c>
      <c r="IZ130">
        <v>258</v>
      </c>
      <c r="JA130">
        <v>259</v>
      </c>
      <c r="JB130">
        <v>260</v>
      </c>
      <c r="JC130">
        <v>261</v>
      </c>
      <c r="JD130">
        <v>262</v>
      </c>
      <c r="JE130">
        <v>263</v>
      </c>
      <c r="JF130">
        <v>264</v>
      </c>
      <c r="JG130">
        <v>265</v>
      </c>
      <c r="JH130">
        <v>266</v>
      </c>
      <c r="JI130">
        <v>267</v>
      </c>
      <c r="JJ130">
        <v>268</v>
      </c>
      <c r="JK130">
        <v>269</v>
      </c>
      <c r="JL130">
        <v>270</v>
      </c>
      <c r="JM130">
        <v>271</v>
      </c>
      <c r="JN130">
        <v>272</v>
      </c>
      <c r="JO130">
        <v>273</v>
      </c>
      <c r="JP130">
        <v>274</v>
      </c>
      <c r="JQ130">
        <v>275</v>
      </c>
      <c r="JR130">
        <v>276</v>
      </c>
      <c r="JS130">
        <v>277</v>
      </c>
      <c r="JT130">
        <v>278</v>
      </c>
      <c r="JU130">
        <v>279</v>
      </c>
      <c r="JV130">
        <v>280</v>
      </c>
      <c r="JW130">
        <v>281</v>
      </c>
      <c r="JX130">
        <v>282</v>
      </c>
      <c r="JY130">
        <v>283</v>
      </c>
      <c r="JZ130">
        <v>284</v>
      </c>
      <c r="KA130">
        <v>285</v>
      </c>
      <c r="KB130">
        <v>286</v>
      </c>
      <c r="KC130">
        <v>287</v>
      </c>
      <c r="KD130">
        <v>288</v>
      </c>
      <c r="KE130">
        <v>289</v>
      </c>
      <c r="KF130">
        <v>290</v>
      </c>
      <c r="KG130">
        <v>291</v>
      </c>
      <c r="KH130">
        <v>292</v>
      </c>
      <c r="KI130">
        <v>293</v>
      </c>
      <c r="KJ130">
        <v>294</v>
      </c>
      <c r="KK130">
        <v>295</v>
      </c>
      <c r="KL130">
        <v>296</v>
      </c>
      <c r="KM130">
        <v>297</v>
      </c>
      <c r="KN130">
        <v>298</v>
      </c>
      <c r="KO130">
        <v>299</v>
      </c>
      <c r="KP130">
        <v>300</v>
      </c>
      <c r="KQ130">
        <v>301</v>
      </c>
      <c r="KR130">
        <v>302</v>
      </c>
      <c r="KS130">
        <v>303</v>
      </c>
      <c r="KT130">
        <v>304</v>
      </c>
      <c r="KU130">
        <v>305</v>
      </c>
      <c r="KV130">
        <v>306</v>
      </c>
      <c r="KW130">
        <v>307</v>
      </c>
      <c r="KX130">
        <v>308</v>
      </c>
      <c r="KY130">
        <v>309</v>
      </c>
      <c r="KZ130">
        <v>310</v>
      </c>
      <c r="LA130">
        <v>311</v>
      </c>
      <c r="LB130">
        <v>312</v>
      </c>
      <c r="LC130">
        <v>313</v>
      </c>
      <c r="LD130">
        <v>314</v>
      </c>
      <c r="LE130">
        <v>315</v>
      </c>
      <c r="LF130">
        <v>316</v>
      </c>
      <c r="LG130">
        <v>317</v>
      </c>
      <c r="LH130">
        <v>318</v>
      </c>
      <c r="LI130">
        <v>319</v>
      </c>
      <c r="LJ130">
        <v>320</v>
      </c>
      <c r="LK130">
        <v>321</v>
      </c>
      <c r="LL130">
        <v>322</v>
      </c>
      <c r="LM130">
        <v>323</v>
      </c>
      <c r="LN130">
        <v>324</v>
      </c>
      <c r="LO130">
        <v>325</v>
      </c>
      <c r="LP130">
        <v>326</v>
      </c>
      <c r="LQ130">
        <v>327</v>
      </c>
      <c r="LR130">
        <v>328</v>
      </c>
      <c r="LS130">
        <v>329</v>
      </c>
      <c r="LT130">
        <v>330</v>
      </c>
      <c r="LU130">
        <v>331</v>
      </c>
      <c r="LV130">
        <v>332</v>
      </c>
      <c r="LW130">
        <v>333</v>
      </c>
      <c r="LX130">
        <v>334</v>
      </c>
      <c r="LY130">
        <v>335</v>
      </c>
      <c r="LZ130">
        <v>336</v>
      </c>
      <c r="MA130">
        <v>337</v>
      </c>
      <c r="MB130">
        <v>338</v>
      </c>
      <c r="MC130">
        <v>339</v>
      </c>
      <c r="MD130">
        <v>340</v>
      </c>
      <c r="ME130">
        <v>341</v>
      </c>
      <c r="MF130">
        <v>342</v>
      </c>
      <c r="MG130">
        <v>343</v>
      </c>
      <c r="MH130">
        <v>344</v>
      </c>
      <c r="MI130">
        <v>345</v>
      </c>
      <c r="MJ130">
        <v>346</v>
      </c>
      <c r="MK130">
        <v>347</v>
      </c>
      <c r="ML130">
        <v>348</v>
      </c>
      <c r="MM130">
        <v>349</v>
      </c>
      <c r="MN130">
        <v>350</v>
      </c>
      <c r="MO130">
        <v>351</v>
      </c>
      <c r="MP130">
        <v>352</v>
      </c>
      <c r="MQ130">
        <v>353</v>
      </c>
      <c r="MR130">
        <v>354</v>
      </c>
      <c r="MS130">
        <v>355</v>
      </c>
      <c r="MT130">
        <v>356</v>
      </c>
      <c r="MU130">
        <v>357</v>
      </c>
      <c r="MV130">
        <v>358</v>
      </c>
      <c r="MW130">
        <v>359</v>
      </c>
      <c r="MX130">
        <v>360</v>
      </c>
      <c r="MY130">
        <v>361</v>
      </c>
      <c r="MZ130">
        <v>362</v>
      </c>
      <c r="NA130">
        <v>363</v>
      </c>
      <c r="NB130">
        <v>364</v>
      </c>
      <c r="NC130">
        <v>365</v>
      </c>
      <c r="ND130">
        <v>366</v>
      </c>
      <c r="NE130">
        <v>367</v>
      </c>
      <c r="NF130">
        <v>368</v>
      </c>
      <c r="NG130">
        <v>369</v>
      </c>
      <c r="NH130">
        <v>370</v>
      </c>
      <c r="NI130">
        <v>371</v>
      </c>
      <c r="NJ130">
        <v>372</v>
      </c>
      <c r="NK130">
        <v>373</v>
      </c>
      <c r="NL130">
        <v>374</v>
      </c>
      <c r="NM130">
        <v>375</v>
      </c>
      <c r="NN130">
        <v>376</v>
      </c>
      <c r="NO130">
        <v>377</v>
      </c>
      <c r="NP130">
        <v>378</v>
      </c>
      <c r="NQ130">
        <v>379</v>
      </c>
      <c r="NR130">
        <v>380</v>
      </c>
      <c r="NS130">
        <v>381</v>
      </c>
      <c r="NT130">
        <v>382</v>
      </c>
      <c r="NU130">
        <v>383</v>
      </c>
      <c r="NV130">
        <v>384</v>
      </c>
      <c r="NW130">
        <v>385</v>
      </c>
      <c r="NX130">
        <v>386</v>
      </c>
      <c r="NY130">
        <v>387</v>
      </c>
      <c r="NZ130">
        <v>388</v>
      </c>
      <c r="OA130">
        <v>389</v>
      </c>
      <c r="OB130">
        <v>390</v>
      </c>
      <c r="OC130">
        <v>391</v>
      </c>
      <c r="OD130">
        <v>392</v>
      </c>
      <c r="OE130">
        <v>393</v>
      </c>
      <c r="OF130">
        <v>394</v>
      </c>
      <c r="OG130">
        <v>395</v>
      </c>
      <c r="OH130">
        <v>396</v>
      </c>
      <c r="OI130">
        <v>397</v>
      </c>
      <c r="OJ130">
        <v>398</v>
      </c>
      <c r="OK130">
        <v>399</v>
      </c>
      <c r="OL130">
        <v>400</v>
      </c>
      <c r="OM130">
        <v>401</v>
      </c>
      <c r="ON130">
        <v>402</v>
      </c>
      <c r="OO130">
        <v>403</v>
      </c>
      <c r="OP130">
        <v>404</v>
      </c>
      <c r="OQ130">
        <v>405</v>
      </c>
      <c r="OR130">
        <v>406</v>
      </c>
      <c r="OS130">
        <v>407</v>
      </c>
      <c r="OT130">
        <v>408</v>
      </c>
      <c r="OU130">
        <v>409</v>
      </c>
      <c r="OV130">
        <v>410</v>
      </c>
      <c r="OW130">
        <v>411</v>
      </c>
      <c r="OX130">
        <v>412</v>
      </c>
      <c r="OY130">
        <v>413</v>
      </c>
      <c r="OZ130">
        <v>414</v>
      </c>
      <c r="PA130">
        <v>415</v>
      </c>
      <c r="PB130">
        <v>416</v>
      </c>
      <c r="PC130">
        <v>417</v>
      </c>
      <c r="PD130">
        <v>418</v>
      </c>
      <c r="PE130">
        <v>419</v>
      </c>
      <c r="PF130">
        <v>420</v>
      </c>
      <c r="PG130">
        <v>421</v>
      </c>
      <c r="PH130">
        <v>422</v>
      </c>
      <c r="PI130">
        <v>423</v>
      </c>
      <c r="PJ130">
        <v>424</v>
      </c>
      <c r="PK130">
        <v>425</v>
      </c>
      <c r="PL130">
        <v>426</v>
      </c>
      <c r="PM130">
        <v>427</v>
      </c>
      <c r="PN130">
        <v>428</v>
      </c>
      <c r="PO130">
        <v>429</v>
      </c>
      <c r="PP130">
        <v>430</v>
      </c>
      <c r="PQ130">
        <v>431</v>
      </c>
      <c r="PR130">
        <v>432</v>
      </c>
      <c r="PS130">
        <v>433</v>
      </c>
      <c r="PT130">
        <v>434</v>
      </c>
      <c r="PU130">
        <v>435</v>
      </c>
      <c r="PV130">
        <v>436</v>
      </c>
      <c r="PW130">
        <v>437</v>
      </c>
      <c r="PX130">
        <v>438</v>
      </c>
      <c r="PY130">
        <v>439</v>
      </c>
      <c r="PZ130">
        <v>440</v>
      </c>
      <c r="QA130">
        <v>441</v>
      </c>
      <c r="QB130">
        <v>442</v>
      </c>
      <c r="QC130">
        <v>443</v>
      </c>
      <c r="QD130">
        <v>444</v>
      </c>
      <c r="QE130">
        <v>445</v>
      </c>
      <c r="QF130">
        <v>446</v>
      </c>
      <c r="QG130">
        <v>447</v>
      </c>
      <c r="QH130">
        <v>448</v>
      </c>
      <c r="QI130">
        <v>449</v>
      </c>
      <c r="QJ130">
        <v>450</v>
      </c>
      <c r="QK130">
        <v>451</v>
      </c>
      <c r="QL130">
        <v>452</v>
      </c>
      <c r="QM130">
        <v>453</v>
      </c>
      <c r="QN130">
        <v>454</v>
      </c>
      <c r="QO130">
        <v>455</v>
      </c>
      <c r="QP130">
        <v>456</v>
      </c>
      <c r="QQ130">
        <v>457</v>
      </c>
      <c r="QR130">
        <v>458</v>
      </c>
      <c r="QS130">
        <v>459</v>
      </c>
      <c r="QT130">
        <v>460</v>
      </c>
      <c r="QU130">
        <v>461</v>
      </c>
      <c r="QV130">
        <v>462</v>
      </c>
      <c r="QW130">
        <v>463</v>
      </c>
      <c r="QX130">
        <v>464</v>
      </c>
      <c r="QY130">
        <v>465</v>
      </c>
      <c r="QZ130">
        <v>466</v>
      </c>
      <c r="RA130">
        <v>467</v>
      </c>
      <c r="RB130">
        <v>468</v>
      </c>
      <c r="RC130">
        <v>469</v>
      </c>
      <c r="RD130">
        <v>470</v>
      </c>
      <c r="RE130">
        <v>471</v>
      </c>
      <c r="RF130">
        <v>472</v>
      </c>
      <c r="RG130">
        <v>473</v>
      </c>
      <c r="RH130">
        <v>474</v>
      </c>
      <c r="RI130">
        <v>475</v>
      </c>
      <c r="RJ130">
        <v>476</v>
      </c>
      <c r="RK130">
        <v>477</v>
      </c>
      <c r="RL130">
        <v>478</v>
      </c>
      <c r="RM130">
        <v>479</v>
      </c>
      <c r="RN130">
        <v>480</v>
      </c>
      <c r="RO130">
        <v>481</v>
      </c>
      <c r="RP130">
        <v>482</v>
      </c>
      <c r="RQ130">
        <v>483</v>
      </c>
      <c r="RR130">
        <v>484</v>
      </c>
      <c r="RS130">
        <v>485</v>
      </c>
      <c r="RT130">
        <v>486</v>
      </c>
      <c r="RU130">
        <v>487</v>
      </c>
      <c r="RV130">
        <v>488</v>
      </c>
      <c r="RW130">
        <v>489</v>
      </c>
      <c r="RX130">
        <v>490</v>
      </c>
      <c r="RY130">
        <v>491</v>
      </c>
      <c r="RZ130">
        <v>492</v>
      </c>
      <c r="SA130">
        <v>493</v>
      </c>
      <c r="SB130">
        <v>494</v>
      </c>
      <c r="SC130">
        <v>495</v>
      </c>
      <c r="SD130">
        <v>496</v>
      </c>
      <c r="SE130">
        <v>497</v>
      </c>
      <c r="SF130">
        <v>498</v>
      </c>
      <c r="SG130">
        <v>499</v>
      </c>
      <c r="SH130">
        <v>500</v>
      </c>
      <c r="SI130">
        <v>501</v>
      </c>
      <c r="SJ130">
        <v>502</v>
      </c>
      <c r="SK130">
        <v>503</v>
      </c>
      <c r="SL130">
        <v>504</v>
      </c>
      <c r="SM130">
        <v>505</v>
      </c>
      <c r="SN130">
        <v>506</v>
      </c>
      <c r="SO130">
        <v>507</v>
      </c>
      <c r="SP130">
        <v>508</v>
      </c>
      <c r="SQ130">
        <v>509</v>
      </c>
      <c r="SR130">
        <v>510</v>
      </c>
      <c r="SS130">
        <v>511</v>
      </c>
      <c r="ST130">
        <v>512</v>
      </c>
      <c r="SU130">
        <v>513</v>
      </c>
      <c r="SV130">
        <v>514</v>
      </c>
      <c r="SW130">
        <v>515</v>
      </c>
      <c r="SX130">
        <v>516</v>
      </c>
      <c r="SY130">
        <v>517</v>
      </c>
      <c r="SZ130">
        <v>518</v>
      </c>
      <c r="TA130">
        <v>519</v>
      </c>
      <c r="TB130">
        <v>520</v>
      </c>
      <c r="TC130">
        <v>521</v>
      </c>
      <c r="TD130">
        <v>522</v>
      </c>
      <c r="TE130">
        <v>523</v>
      </c>
      <c r="TF130">
        <v>524</v>
      </c>
      <c r="TG130">
        <v>525</v>
      </c>
      <c r="TH130">
        <v>526</v>
      </c>
      <c r="TI130">
        <v>527</v>
      </c>
      <c r="TJ130">
        <v>528</v>
      </c>
      <c r="TK130">
        <v>529</v>
      </c>
      <c r="TL130">
        <v>530</v>
      </c>
      <c r="TM130">
        <v>531</v>
      </c>
      <c r="TN130">
        <v>532</v>
      </c>
      <c r="TO130">
        <v>533</v>
      </c>
      <c r="TP130">
        <v>534</v>
      </c>
      <c r="TQ130">
        <v>535</v>
      </c>
      <c r="TR130">
        <v>536</v>
      </c>
      <c r="TS130">
        <v>537</v>
      </c>
      <c r="TT130">
        <v>538</v>
      </c>
      <c r="TU130">
        <v>539</v>
      </c>
      <c r="TV130">
        <v>540</v>
      </c>
      <c r="TW130">
        <v>541</v>
      </c>
      <c r="TX130">
        <v>542</v>
      </c>
      <c r="TY130">
        <v>543</v>
      </c>
      <c r="TZ130">
        <v>544</v>
      </c>
      <c r="UA130">
        <v>545</v>
      </c>
      <c r="UB130">
        <v>546</v>
      </c>
      <c r="UC130">
        <v>547</v>
      </c>
      <c r="UD130">
        <v>548</v>
      </c>
      <c r="UE130">
        <v>549</v>
      </c>
      <c r="UF130">
        <v>550</v>
      </c>
      <c r="UG130">
        <v>551</v>
      </c>
      <c r="UH130">
        <v>552</v>
      </c>
      <c r="UI130">
        <v>553</v>
      </c>
      <c r="UJ130">
        <v>554</v>
      </c>
      <c r="UK130">
        <v>555</v>
      </c>
      <c r="UL130">
        <v>556</v>
      </c>
      <c r="UM130">
        <v>557</v>
      </c>
      <c r="UN130">
        <v>558</v>
      </c>
      <c r="UO130">
        <v>559</v>
      </c>
      <c r="UP130">
        <v>560</v>
      </c>
      <c r="UQ130">
        <v>561</v>
      </c>
      <c r="UR130">
        <v>562</v>
      </c>
      <c r="US130">
        <v>563</v>
      </c>
      <c r="UT130">
        <v>564</v>
      </c>
      <c r="UU130">
        <v>565</v>
      </c>
      <c r="UV130">
        <v>566</v>
      </c>
      <c r="UW130">
        <v>567</v>
      </c>
      <c r="UX130">
        <v>568</v>
      </c>
      <c r="UY130">
        <v>569</v>
      </c>
      <c r="UZ130">
        <v>570</v>
      </c>
      <c r="VA130">
        <v>571</v>
      </c>
      <c r="VB130">
        <v>572</v>
      </c>
      <c r="VC130">
        <v>573</v>
      </c>
      <c r="VD130">
        <v>574</v>
      </c>
      <c r="VE130">
        <v>575</v>
      </c>
      <c r="VF130">
        <v>576</v>
      </c>
      <c r="VG130">
        <v>577</v>
      </c>
      <c r="VH130">
        <v>578</v>
      </c>
      <c r="VI130">
        <v>579</v>
      </c>
      <c r="VJ130">
        <v>580</v>
      </c>
      <c r="VK130">
        <v>581</v>
      </c>
      <c r="VL130">
        <v>582</v>
      </c>
      <c r="VM130">
        <v>583</v>
      </c>
      <c r="VN130">
        <v>584</v>
      </c>
      <c r="VO130">
        <v>585</v>
      </c>
      <c r="VP130">
        <v>586</v>
      </c>
      <c r="VQ130">
        <v>587</v>
      </c>
      <c r="VR130">
        <v>588</v>
      </c>
      <c r="VS130">
        <v>589</v>
      </c>
      <c r="VT130">
        <v>590</v>
      </c>
      <c r="VU130">
        <v>591</v>
      </c>
      <c r="VV130">
        <v>592</v>
      </c>
      <c r="VW130">
        <v>593</v>
      </c>
      <c r="VX130">
        <v>594</v>
      </c>
      <c r="VY130">
        <v>595</v>
      </c>
      <c r="VZ130">
        <v>596</v>
      </c>
      <c r="WA130">
        <v>597</v>
      </c>
      <c r="WB130">
        <v>598</v>
      </c>
      <c r="WC130">
        <v>599</v>
      </c>
      <c r="WD130">
        <v>600</v>
      </c>
      <c r="WE130">
        <v>601</v>
      </c>
      <c r="WF130">
        <v>602</v>
      </c>
      <c r="WG130">
        <v>603</v>
      </c>
      <c r="WH130">
        <v>604</v>
      </c>
      <c r="WI130">
        <v>605</v>
      </c>
      <c r="WJ130">
        <v>606</v>
      </c>
      <c r="WK130">
        <v>607</v>
      </c>
      <c r="WL130">
        <v>608</v>
      </c>
      <c r="WM130">
        <v>609</v>
      </c>
      <c r="WN130">
        <v>610</v>
      </c>
      <c r="WO130">
        <v>611</v>
      </c>
      <c r="WP130">
        <v>612</v>
      </c>
      <c r="WQ130">
        <v>613</v>
      </c>
      <c r="WR130">
        <v>614</v>
      </c>
      <c r="WS130">
        <v>615</v>
      </c>
      <c r="WT130">
        <v>616</v>
      </c>
      <c r="WU130">
        <v>617</v>
      </c>
      <c r="WV130">
        <v>618</v>
      </c>
      <c r="WW130">
        <v>619</v>
      </c>
      <c r="WX130">
        <v>620</v>
      </c>
      <c r="WY130">
        <v>621</v>
      </c>
      <c r="WZ130">
        <v>622</v>
      </c>
      <c r="XA130">
        <v>623</v>
      </c>
      <c r="XB130">
        <v>624</v>
      </c>
      <c r="XC130">
        <v>625</v>
      </c>
      <c r="XD130">
        <v>626</v>
      </c>
      <c r="XE130">
        <v>627</v>
      </c>
      <c r="XF130">
        <v>628</v>
      </c>
      <c r="XG130">
        <v>629</v>
      </c>
      <c r="XH130">
        <v>630</v>
      </c>
      <c r="XI130">
        <v>631</v>
      </c>
      <c r="XJ130">
        <v>632</v>
      </c>
      <c r="XK130">
        <v>633</v>
      </c>
      <c r="XL130">
        <v>634</v>
      </c>
      <c r="XM130">
        <v>635</v>
      </c>
      <c r="XN130">
        <v>636</v>
      </c>
      <c r="XO130">
        <v>637</v>
      </c>
      <c r="XP130">
        <v>638</v>
      </c>
      <c r="XQ130">
        <v>639</v>
      </c>
      <c r="XR130">
        <v>640</v>
      </c>
      <c r="XS130">
        <v>641</v>
      </c>
      <c r="XT130">
        <v>642</v>
      </c>
      <c r="XU130">
        <v>643</v>
      </c>
      <c r="XV130">
        <v>644</v>
      </c>
      <c r="XW130">
        <v>645</v>
      </c>
      <c r="XX130">
        <v>646</v>
      </c>
      <c r="XY130">
        <v>647</v>
      </c>
      <c r="XZ130">
        <v>648</v>
      </c>
      <c r="YA130">
        <v>649</v>
      </c>
      <c r="YB130">
        <v>650</v>
      </c>
      <c r="YC130">
        <v>651</v>
      </c>
      <c r="YD130">
        <v>652</v>
      </c>
      <c r="YE130">
        <v>653</v>
      </c>
      <c r="YF130">
        <v>654</v>
      </c>
      <c r="YG130">
        <v>655</v>
      </c>
      <c r="YH130">
        <v>656</v>
      </c>
      <c r="YI130">
        <v>657</v>
      </c>
      <c r="YJ130">
        <v>658</v>
      </c>
      <c r="YK130">
        <v>659</v>
      </c>
      <c r="YL130">
        <v>660</v>
      </c>
      <c r="YM130">
        <v>661</v>
      </c>
      <c r="YN130">
        <v>662</v>
      </c>
      <c r="YO130">
        <v>663</v>
      </c>
      <c r="YP130">
        <v>664</v>
      </c>
      <c r="YQ130">
        <v>665</v>
      </c>
      <c r="YR130">
        <v>666</v>
      </c>
      <c r="YS130">
        <v>667</v>
      </c>
      <c r="YT130">
        <v>668</v>
      </c>
      <c r="YU130">
        <v>669</v>
      </c>
      <c r="YV130">
        <v>670</v>
      </c>
      <c r="YW130">
        <v>671</v>
      </c>
      <c r="YX130">
        <v>672</v>
      </c>
      <c r="YY130">
        <v>673</v>
      </c>
      <c r="YZ130">
        <v>674</v>
      </c>
      <c r="ZA130">
        <v>675</v>
      </c>
      <c r="ZB130">
        <v>676</v>
      </c>
      <c r="ZC130">
        <v>677</v>
      </c>
      <c r="ZD130">
        <v>678</v>
      </c>
      <c r="ZE130">
        <v>679</v>
      </c>
      <c r="ZF130">
        <v>680</v>
      </c>
      <c r="ZG130">
        <v>681</v>
      </c>
      <c r="ZH130">
        <v>682</v>
      </c>
      <c r="ZI130">
        <v>683</v>
      </c>
      <c r="ZJ130">
        <v>684</v>
      </c>
      <c r="ZK130">
        <v>685</v>
      </c>
      <c r="ZL130">
        <v>686</v>
      </c>
      <c r="ZM130">
        <v>687</v>
      </c>
      <c r="ZN130">
        <v>688</v>
      </c>
      <c r="ZO130">
        <v>689</v>
      </c>
      <c r="ZP130">
        <v>690</v>
      </c>
      <c r="ZQ130">
        <v>691</v>
      </c>
      <c r="ZR130">
        <v>692</v>
      </c>
      <c r="ZS130">
        <v>693</v>
      </c>
      <c r="ZT130">
        <v>694</v>
      </c>
      <c r="ZU130">
        <v>695</v>
      </c>
      <c r="ZV130">
        <v>696</v>
      </c>
      <c r="ZW130">
        <v>697</v>
      </c>
      <c r="ZX130">
        <v>698</v>
      </c>
      <c r="ZY130">
        <v>699</v>
      </c>
      <c r="ZZ130">
        <v>700</v>
      </c>
      <c r="AAA130">
        <v>701</v>
      </c>
      <c r="AAB130">
        <v>702</v>
      </c>
      <c r="AAC130">
        <v>703</v>
      </c>
      <c r="AAD130">
        <v>704</v>
      </c>
      <c r="AAE130">
        <v>705</v>
      </c>
      <c r="AAF130">
        <v>706</v>
      </c>
      <c r="AAG130">
        <v>707</v>
      </c>
      <c r="AAH130">
        <v>708</v>
      </c>
      <c r="AAI130">
        <v>709</v>
      </c>
      <c r="AAJ130">
        <v>710</v>
      </c>
      <c r="AAK130">
        <v>711</v>
      </c>
      <c r="AAL130">
        <v>712</v>
      </c>
      <c r="AAM130">
        <v>713</v>
      </c>
      <c r="AAN130">
        <v>714</v>
      </c>
      <c r="AAO130">
        <v>715</v>
      </c>
      <c r="AAP130">
        <v>716</v>
      </c>
      <c r="AAQ130">
        <v>717</v>
      </c>
      <c r="AAR130">
        <v>718</v>
      </c>
      <c r="AAS130">
        <v>719</v>
      </c>
      <c r="AAT130">
        <v>720</v>
      </c>
      <c r="AAU130">
        <v>721</v>
      </c>
      <c r="AAV130">
        <v>722</v>
      </c>
      <c r="AAW130">
        <v>723</v>
      </c>
      <c r="AAX130">
        <v>724</v>
      </c>
      <c r="AAY130">
        <v>725</v>
      </c>
      <c r="AAZ130">
        <v>726</v>
      </c>
      <c r="ABA130">
        <v>727</v>
      </c>
      <c r="ABB130">
        <v>728</v>
      </c>
      <c r="ABC130">
        <v>729</v>
      </c>
      <c r="ABD130">
        <v>730</v>
      </c>
      <c r="ABE130">
        <v>731</v>
      </c>
      <c r="ABF130">
        <v>732</v>
      </c>
      <c r="ABG130">
        <v>733</v>
      </c>
      <c r="ABH130">
        <v>734</v>
      </c>
      <c r="ABI130">
        <v>735</v>
      </c>
      <c r="ABJ130">
        <v>736</v>
      </c>
      <c r="ABK130">
        <v>737</v>
      </c>
      <c r="ABL130">
        <v>738</v>
      </c>
      <c r="ABM130">
        <v>739</v>
      </c>
      <c r="ABN130">
        <v>740</v>
      </c>
      <c r="ABO130">
        <v>741</v>
      </c>
      <c r="ABP130">
        <v>742</v>
      </c>
      <c r="ABQ130">
        <v>743</v>
      </c>
      <c r="ABR130">
        <v>744</v>
      </c>
      <c r="ABS130">
        <v>745</v>
      </c>
      <c r="ABT130">
        <v>746</v>
      </c>
      <c r="ABU130">
        <v>747</v>
      </c>
      <c r="ABV130">
        <v>748</v>
      </c>
      <c r="ABW130">
        <v>749</v>
      </c>
      <c r="ABX130">
        <v>750</v>
      </c>
      <c r="ABY130">
        <v>751</v>
      </c>
      <c r="ABZ130">
        <v>752</v>
      </c>
      <c r="ACA130">
        <v>753</v>
      </c>
      <c r="ACB130">
        <v>754</v>
      </c>
      <c r="ACC130">
        <v>755</v>
      </c>
      <c r="ACD130">
        <v>756</v>
      </c>
      <c r="ACE130">
        <v>757</v>
      </c>
      <c r="ACF130">
        <v>758</v>
      </c>
      <c r="ACG130">
        <v>759</v>
      </c>
      <c r="ACH130">
        <v>760</v>
      </c>
      <c r="ACI130">
        <v>761</v>
      </c>
      <c r="ACJ130">
        <v>762</v>
      </c>
      <c r="ACK130">
        <v>763</v>
      </c>
      <c r="ACL130">
        <v>764</v>
      </c>
      <c r="ACM130">
        <v>765</v>
      </c>
      <c r="ACN130">
        <v>766</v>
      </c>
      <c r="ACO130">
        <v>767</v>
      </c>
      <c r="ACP130">
        <v>768</v>
      </c>
      <c r="ACQ130">
        <v>769</v>
      </c>
      <c r="ACR130">
        <v>770</v>
      </c>
      <c r="ACS130">
        <v>771</v>
      </c>
      <c r="ACT130">
        <v>772</v>
      </c>
      <c r="ACU130">
        <v>773</v>
      </c>
      <c r="ACV130">
        <v>774</v>
      </c>
      <c r="ACW130">
        <v>775</v>
      </c>
      <c r="ACX130">
        <v>776</v>
      </c>
      <c r="ACY130">
        <v>777</v>
      </c>
      <c r="ACZ130">
        <v>778</v>
      </c>
      <c r="ADA130">
        <v>779</v>
      </c>
      <c r="ADB130">
        <v>780</v>
      </c>
      <c r="ADC130">
        <v>781</v>
      </c>
      <c r="ADD130">
        <v>782</v>
      </c>
      <c r="ADE130">
        <v>783</v>
      </c>
      <c r="ADF130">
        <v>784</v>
      </c>
      <c r="ADG130">
        <v>785</v>
      </c>
      <c r="ADH130">
        <v>786</v>
      </c>
      <c r="ADI130">
        <v>787</v>
      </c>
      <c r="ADJ130">
        <v>788</v>
      </c>
      <c r="ADK130">
        <v>789</v>
      </c>
      <c r="ADL130">
        <v>790</v>
      </c>
      <c r="ADM130">
        <v>791</v>
      </c>
      <c r="ADN130">
        <v>792</v>
      </c>
      <c r="ADO130">
        <v>793</v>
      </c>
      <c r="ADP130">
        <v>794</v>
      </c>
      <c r="ADQ130">
        <v>795</v>
      </c>
      <c r="ADR130">
        <v>796</v>
      </c>
      <c r="ADS130">
        <v>797</v>
      </c>
      <c r="ADT130">
        <v>798</v>
      </c>
      <c r="ADU130">
        <v>799</v>
      </c>
      <c r="ADV130">
        <v>800</v>
      </c>
    </row>
    <row r="131" spans="1:802" x14ac:dyDescent="0.25">
      <c r="B131" t="s">
        <v>1</v>
      </c>
      <c r="C131">
        <v>22</v>
      </c>
      <c r="D131">
        <v>19</v>
      </c>
      <c r="E131">
        <v>21</v>
      </c>
      <c r="F131">
        <v>19</v>
      </c>
      <c r="G131">
        <v>19</v>
      </c>
      <c r="H131">
        <v>18</v>
      </c>
      <c r="I131">
        <v>19</v>
      </c>
      <c r="J131">
        <v>21</v>
      </c>
      <c r="K131">
        <v>21</v>
      </c>
      <c r="L131">
        <v>14</v>
      </c>
      <c r="M131">
        <v>21</v>
      </c>
      <c r="N131">
        <v>17</v>
      </c>
      <c r="O131">
        <v>20</v>
      </c>
      <c r="P131">
        <v>18</v>
      </c>
      <c r="Q131">
        <v>21</v>
      </c>
      <c r="R131">
        <v>21</v>
      </c>
      <c r="S131">
        <v>20</v>
      </c>
      <c r="T131">
        <v>19</v>
      </c>
      <c r="U131">
        <v>21</v>
      </c>
      <c r="V131">
        <v>21</v>
      </c>
      <c r="W131">
        <v>14</v>
      </c>
      <c r="X131">
        <v>14</v>
      </c>
      <c r="Y131">
        <v>15</v>
      </c>
      <c r="Z131">
        <v>20</v>
      </c>
      <c r="AA131">
        <v>20</v>
      </c>
      <c r="AB131">
        <v>13</v>
      </c>
      <c r="AC131">
        <v>20</v>
      </c>
      <c r="AD131">
        <v>18</v>
      </c>
      <c r="AE131">
        <v>18</v>
      </c>
      <c r="AF131">
        <v>14</v>
      </c>
      <c r="AG131">
        <v>19</v>
      </c>
      <c r="AH131">
        <v>22</v>
      </c>
      <c r="AI131">
        <v>22</v>
      </c>
      <c r="AJ131">
        <v>21</v>
      </c>
      <c r="AK131">
        <v>21</v>
      </c>
      <c r="AL131">
        <v>15</v>
      </c>
      <c r="AM131">
        <v>15</v>
      </c>
      <c r="AN131">
        <v>20</v>
      </c>
      <c r="AO131">
        <v>20</v>
      </c>
      <c r="AP131">
        <v>19</v>
      </c>
      <c r="AQ131">
        <v>21</v>
      </c>
      <c r="AR131">
        <v>21</v>
      </c>
      <c r="AS131">
        <v>19</v>
      </c>
      <c r="AT131">
        <v>18</v>
      </c>
      <c r="AU131">
        <v>18</v>
      </c>
      <c r="AV131">
        <v>17</v>
      </c>
      <c r="AW131">
        <v>19</v>
      </c>
      <c r="AX131">
        <v>20</v>
      </c>
      <c r="AY131">
        <v>20</v>
      </c>
      <c r="AZ131">
        <v>15</v>
      </c>
      <c r="BA131">
        <v>18</v>
      </c>
      <c r="BB131">
        <v>18</v>
      </c>
      <c r="BC131">
        <v>17</v>
      </c>
      <c r="BD131">
        <v>17</v>
      </c>
      <c r="BE131">
        <v>18</v>
      </c>
      <c r="BF131">
        <v>19</v>
      </c>
      <c r="BG131">
        <v>19</v>
      </c>
      <c r="BH131">
        <v>18</v>
      </c>
      <c r="BI131">
        <v>18</v>
      </c>
      <c r="BJ131">
        <v>19</v>
      </c>
      <c r="BK131">
        <v>19</v>
      </c>
      <c r="BL131">
        <v>19</v>
      </c>
      <c r="BM131">
        <v>19</v>
      </c>
      <c r="BN131">
        <v>14</v>
      </c>
      <c r="BO131">
        <v>21</v>
      </c>
      <c r="BP131">
        <v>19</v>
      </c>
      <c r="BQ131">
        <v>19</v>
      </c>
      <c r="BR131">
        <v>19</v>
      </c>
      <c r="BS131">
        <v>19</v>
      </c>
      <c r="BT131">
        <v>19</v>
      </c>
      <c r="BU131">
        <v>19</v>
      </c>
      <c r="BV131">
        <v>18</v>
      </c>
      <c r="BW131">
        <v>19</v>
      </c>
      <c r="BX131">
        <v>22</v>
      </c>
      <c r="BY131">
        <v>20</v>
      </c>
      <c r="BZ131">
        <v>22</v>
      </c>
      <c r="CA131">
        <v>20</v>
      </c>
      <c r="CB131">
        <v>20</v>
      </c>
      <c r="CC131">
        <v>17</v>
      </c>
      <c r="CD131">
        <v>21</v>
      </c>
      <c r="CE131">
        <v>20</v>
      </c>
      <c r="CF131">
        <v>21</v>
      </c>
      <c r="CG131">
        <v>21</v>
      </c>
      <c r="CH131">
        <v>18</v>
      </c>
      <c r="CI131">
        <v>19</v>
      </c>
      <c r="CJ131">
        <v>17</v>
      </c>
      <c r="CK131">
        <v>21</v>
      </c>
      <c r="CL131">
        <v>21</v>
      </c>
      <c r="CM131">
        <v>18</v>
      </c>
      <c r="CN131">
        <v>18</v>
      </c>
      <c r="CO131">
        <v>14</v>
      </c>
      <c r="CP131">
        <v>14</v>
      </c>
      <c r="CQ131">
        <v>18</v>
      </c>
      <c r="CR131">
        <v>18</v>
      </c>
      <c r="CS131">
        <v>14</v>
      </c>
      <c r="CT131">
        <v>14</v>
      </c>
      <c r="CU131">
        <v>19</v>
      </c>
      <c r="CV131">
        <v>20</v>
      </c>
      <c r="CW131">
        <v>19</v>
      </c>
      <c r="CX131">
        <v>19</v>
      </c>
      <c r="CY131">
        <v>17</v>
      </c>
      <c r="CZ131">
        <v>17</v>
      </c>
      <c r="DA131">
        <v>18</v>
      </c>
      <c r="DB131">
        <v>18</v>
      </c>
      <c r="DC131">
        <v>21</v>
      </c>
      <c r="DD131">
        <v>21</v>
      </c>
      <c r="DE131">
        <v>19</v>
      </c>
      <c r="DF131">
        <v>19</v>
      </c>
      <c r="DG131">
        <v>20</v>
      </c>
      <c r="DH131">
        <v>22</v>
      </c>
      <c r="DI131">
        <v>22</v>
      </c>
      <c r="DJ131">
        <v>13</v>
      </c>
      <c r="DK131">
        <v>13</v>
      </c>
      <c r="DL131">
        <v>17</v>
      </c>
      <c r="DM131">
        <v>17</v>
      </c>
      <c r="DN131">
        <v>20</v>
      </c>
      <c r="DO131">
        <v>21</v>
      </c>
      <c r="DP131">
        <v>21</v>
      </c>
      <c r="DQ131">
        <v>20</v>
      </c>
      <c r="DR131">
        <v>18</v>
      </c>
      <c r="DS131">
        <v>20</v>
      </c>
      <c r="DT131">
        <v>21</v>
      </c>
      <c r="DU131">
        <v>21</v>
      </c>
      <c r="DV131">
        <v>16</v>
      </c>
      <c r="DW131">
        <v>18</v>
      </c>
      <c r="DX131">
        <v>18</v>
      </c>
      <c r="DY131">
        <v>17</v>
      </c>
      <c r="DZ131">
        <v>23</v>
      </c>
      <c r="EA131">
        <v>19</v>
      </c>
      <c r="EB131">
        <v>20</v>
      </c>
      <c r="EC131">
        <v>17</v>
      </c>
      <c r="ED131">
        <v>22</v>
      </c>
      <c r="EE131">
        <v>18</v>
      </c>
      <c r="EF131">
        <v>18</v>
      </c>
      <c r="EG131">
        <v>18</v>
      </c>
      <c r="EH131">
        <v>19</v>
      </c>
      <c r="EI131">
        <v>18</v>
      </c>
      <c r="EJ131">
        <v>18</v>
      </c>
      <c r="EK131">
        <v>20</v>
      </c>
      <c r="EL131">
        <v>18</v>
      </c>
      <c r="EM131">
        <v>20</v>
      </c>
      <c r="EN131">
        <v>20</v>
      </c>
      <c r="EO131">
        <v>14</v>
      </c>
      <c r="EP131">
        <v>20</v>
      </c>
      <c r="EQ131">
        <v>19</v>
      </c>
      <c r="ER131">
        <v>17</v>
      </c>
      <c r="ES131">
        <v>17</v>
      </c>
      <c r="ET131">
        <v>14</v>
      </c>
      <c r="EU131">
        <v>14</v>
      </c>
      <c r="EV131">
        <v>19</v>
      </c>
      <c r="EW131">
        <v>21</v>
      </c>
      <c r="EX131">
        <v>21</v>
      </c>
      <c r="EY131">
        <v>19</v>
      </c>
      <c r="EZ131">
        <v>20</v>
      </c>
      <c r="FA131">
        <v>17</v>
      </c>
      <c r="FB131">
        <v>17</v>
      </c>
      <c r="FC131">
        <v>17</v>
      </c>
      <c r="FD131">
        <v>17</v>
      </c>
      <c r="FE131">
        <v>18</v>
      </c>
      <c r="FF131">
        <v>20</v>
      </c>
      <c r="FG131">
        <v>0</v>
      </c>
      <c r="FH131">
        <v>19</v>
      </c>
      <c r="FI131">
        <v>21</v>
      </c>
      <c r="FJ131">
        <v>23</v>
      </c>
      <c r="FK131">
        <v>28</v>
      </c>
      <c r="FL131">
        <v>21</v>
      </c>
      <c r="FM131">
        <v>22</v>
      </c>
      <c r="FN131">
        <v>19</v>
      </c>
      <c r="FO131">
        <v>17</v>
      </c>
      <c r="FP131">
        <v>17</v>
      </c>
      <c r="FQ131">
        <v>14</v>
      </c>
      <c r="FR131">
        <v>18</v>
      </c>
      <c r="FS131">
        <v>18</v>
      </c>
      <c r="FT131">
        <v>16</v>
      </c>
      <c r="FU131">
        <v>20</v>
      </c>
      <c r="FV131">
        <v>18</v>
      </c>
      <c r="FW131">
        <v>21</v>
      </c>
      <c r="FX131">
        <v>21</v>
      </c>
      <c r="FY131">
        <v>19</v>
      </c>
      <c r="FZ131">
        <v>21</v>
      </c>
      <c r="GA131">
        <v>20</v>
      </c>
      <c r="GB131">
        <v>20</v>
      </c>
      <c r="GC131">
        <v>17</v>
      </c>
      <c r="GD131">
        <v>17</v>
      </c>
      <c r="GE131">
        <v>19</v>
      </c>
      <c r="GF131">
        <v>19</v>
      </c>
      <c r="GG131">
        <v>14</v>
      </c>
      <c r="GH131">
        <v>15</v>
      </c>
      <c r="GI131">
        <v>17</v>
      </c>
      <c r="GJ131">
        <v>17</v>
      </c>
      <c r="GK131">
        <v>14</v>
      </c>
      <c r="GL131">
        <v>19</v>
      </c>
      <c r="GM131">
        <v>19</v>
      </c>
      <c r="GN131">
        <v>20</v>
      </c>
      <c r="GO131">
        <v>20</v>
      </c>
      <c r="GP131">
        <v>15</v>
      </c>
      <c r="GQ131">
        <v>15</v>
      </c>
      <c r="GR131">
        <v>16</v>
      </c>
      <c r="GS131">
        <v>21</v>
      </c>
      <c r="GT131">
        <v>21</v>
      </c>
      <c r="GU131">
        <v>19</v>
      </c>
      <c r="GV131">
        <v>20</v>
      </c>
      <c r="GW131">
        <v>20</v>
      </c>
      <c r="GX131">
        <v>15</v>
      </c>
      <c r="GY131">
        <v>19</v>
      </c>
      <c r="GZ131">
        <v>19</v>
      </c>
      <c r="HA131">
        <v>19</v>
      </c>
      <c r="HB131">
        <v>20</v>
      </c>
      <c r="HC131">
        <v>23</v>
      </c>
      <c r="HD131">
        <v>23</v>
      </c>
      <c r="HE131">
        <v>23</v>
      </c>
      <c r="HF131">
        <v>19</v>
      </c>
      <c r="HG131">
        <v>19</v>
      </c>
      <c r="HH131">
        <v>18</v>
      </c>
      <c r="HI131">
        <v>20</v>
      </c>
      <c r="HJ131">
        <v>18</v>
      </c>
      <c r="HK131">
        <v>18</v>
      </c>
      <c r="HL131">
        <v>18</v>
      </c>
      <c r="HM131">
        <v>20</v>
      </c>
      <c r="HN131">
        <v>19</v>
      </c>
      <c r="HO131">
        <v>17</v>
      </c>
      <c r="HP131">
        <v>17</v>
      </c>
      <c r="HQ131">
        <v>20</v>
      </c>
      <c r="HR131">
        <v>18</v>
      </c>
      <c r="HS131">
        <v>18</v>
      </c>
      <c r="HT131">
        <v>20</v>
      </c>
      <c r="HU131">
        <v>20</v>
      </c>
      <c r="HV131">
        <v>18</v>
      </c>
      <c r="HW131">
        <v>18</v>
      </c>
      <c r="HX131">
        <v>13</v>
      </c>
      <c r="HY131">
        <v>13</v>
      </c>
      <c r="HZ131">
        <v>15</v>
      </c>
      <c r="IA131">
        <v>22</v>
      </c>
      <c r="IB131">
        <v>19</v>
      </c>
      <c r="IC131">
        <v>18</v>
      </c>
      <c r="ID131">
        <v>19</v>
      </c>
      <c r="IE131">
        <v>19</v>
      </c>
      <c r="IF131">
        <v>14</v>
      </c>
      <c r="IG131">
        <v>19</v>
      </c>
      <c r="IH131">
        <v>18</v>
      </c>
      <c r="II131">
        <v>18</v>
      </c>
      <c r="IJ131">
        <v>16</v>
      </c>
      <c r="IK131">
        <v>18</v>
      </c>
      <c r="IL131">
        <v>0</v>
      </c>
      <c r="IM131">
        <v>18</v>
      </c>
      <c r="IN131">
        <v>14</v>
      </c>
      <c r="IO131">
        <v>16</v>
      </c>
      <c r="IP131">
        <v>15</v>
      </c>
      <c r="IQ131">
        <v>18</v>
      </c>
      <c r="IR131">
        <v>18</v>
      </c>
      <c r="IS131">
        <v>18</v>
      </c>
      <c r="IT131">
        <v>20</v>
      </c>
      <c r="IU131">
        <v>22</v>
      </c>
      <c r="IV131">
        <v>19</v>
      </c>
      <c r="IW131">
        <v>17</v>
      </c>
      <c r="IX131">
        <v>21</v>
      </c>
      <c r="IY131">
        <v>21</v>
      </c>
      <c r="IZ131">
        <v>14</v>
      </c>
      <c r="JA131">
        <v>14</v>
      </c>
      <c r="JB131">
        <v>17</v>
      </c>
      <c r="JC131">
        <v>17</v>
      </c>
      <c r="JD131">
        <v>16</v>
      </c>
      <c r="JE131">
        <v>22</v>
      </c>
      <c r="JF131">
        <v>18</v>
      </c>
      <c r="JG131">
        <v>22</v>
      </c>
      <c r="JH131">
        <v>17</v>
      </c>
      <c r="JI131">
        <v>20</v>
      </c>
      <c r="JJ131">
        <v>20</v>
      </c>
      <c r="JK131">
        <v>16</v>
      </c>
      <c r="JL131">
        <v>21</v>
      </c>
      <c r="JM131">
        <v>19</v>
      </c>
      <c r="JN131">
        <v>22</v>
      </c>
      <c r="JO131">
        <v>22</v>
      </c>
      <c r="JP131">
        <v>20</v>
      </c>
      <c r="JQ131">
        <v>20</v>
      </c>
      <c r="JR131">
        <v>14</v>
      </c>
      <c r="JS131">
        <v>17</v>
      </c>
      <c r="JT131">
        <v>21</v>
      </c>
      <c r="JU131">
        <v>17</v>
      </c>
      <c r="JV131">
        <v>17</v>
      </c>
      <c r="JW131">
        <v>20</v>
      </c>
      <c r="JX131">
        <v>20</v>
      </c>
      <c r="JY131">
        <v>19</v>
      </c>
      <c r="JZ131">
        <v>19</v>
      </c>
      <c r="KA131">
        <v>15</v>
      </c>
      <c r="KB131">
        <v>15</v>
      </c>
      <c r="KC131">
        <v>15</v>
      </c>
      <c r="KD131">
        <v>19</v>
      </c>
      <c r="KE131">
        <v>19</v>
      </c>
      <c r="KF131">
        <v>22</v>
      </c>
      <c r="KG131">
        <v>22</v>
      </c>
      <c r="KH131">
        <v>17</v>
      </c>
      <c r="KI131">
        <v>16</v>
      </c>
      <c r="KJ131">
        <v>19</v>
      </c>
      <c r="KK131">
        <v>23</v>
      </c>
      <c r="KL131">
        <v>20</v>
      </c>
      <c r="KM131">
        <v>20</v>
      </c>
      <c r="KN131">
        <v>18</v>
      </c>
      <c r="KO131">
        <v>13</v>
      </c>
      <c r="KP131">
        <v>13</v>
      </c>
      <c r="KQ131">
        <v>19</v>
      </c>
      <c r="KR131">
        <v>20</v>
      </c>
      <c r="KS131">
        <v>20</v>
      </c>
      <c r="KT131">
        <v>21</v>
      </c>
      <c r="KU131">
        <v>19</v>
      </c>
      <c r="KV131">
        <v>22</v>
      </c>
      <c r="KW131">
        <v>21</v>
      </c>
      <c r="KX131">
        <v>19</v>
      </c>
      <c r="KY131">
        <v>20</v>
      </c>
      <c r="KZ131">
        <v>20</v>
      </c>
      <c r="LA131">
        <v>16</v>
      </c>
      <c r="LB131">
        <v>20</v>
      </c>
      <c r="LC131">
        <v>20</v>
      </c>
      <c r="LD131">
        <v>20</v>
      </c>
      <c r="LE131">
        <v>14</v>
      </c>
      <c r="LF131">
        <v>14</v>
      </c>
      <c r="LG131">
        <v>16</v>
      </c>
      <c r="LH131">
        <v>16</v>
      </c>
      <c r="LI131">
        <v>17</v>
      </c>
      <c r="LJ131">
        <v>15</v>
      </c>
      <c r="LK131">
        <v>15</v>
      </c>
      <c r="LL131">
        <v>20</v>
      </c>
      <c r="LM131">
        <v>20</v>
      </c>
      <c r="LN131">
        <v>18</v>
      </c>
      <c r="LO131">
        <v>18</v>
      </c>
      <c r="LP131">
        <v>18</v>
      </c>
      <c r="LQ131">
        <v>18</v>
      </c>
      <c r="LR131">
        <v>18</v>
      </c>
      <c r="LS131">
        <v>19</v>
      </c>
      <c r="LT131">
        <v>19</v>
      </c>
      <c r="LU131">
        <v>18</v>
      </c>
      <c r="LV131">
        <v>18</v>
      </c>
      <c r="LW131">
        <v>18</v>
      </c>
      <c r="LX131">
        <v>22</v>
      </c>
      <c r="LY131">
        <v>17</v>
      </c>
      <c r="LZ131">
        <v>17</v>
      </c>
      <c r="MA131">
        <v>17</v>
      </c>
      <c r="MB131">
        <v>17</v>
      </c>
      <c r="MC131">
        <v>17</v>
      </c>
      <c r="MD131">
        <v>20</v>
      </c>
      <c r="ME131">
        <v>23</v>
      </c>
      <c r="MF131">
        <v>20</v>
      </c>
      <c r="MG131">
        <v>20</v>
      </c>
      <c r="MH131">
        <v>18</v>
      </c>
      <c r="MI131">
        <v>18</v>
      </c>
      <c r="MJ131">
        <v>21</v>
      </c>
      <c r="MK131">
        <v>21</v>
      </c>
      <c r="ML131">
        <v>15</v>
      </c>
      <c r="MM131">
        <v>18</v>
      </c>
      <c r="MN131">
        <v>21</v>
      </c>
      <c r="MO131">
        <v>18</v>
      </c>
      <c r="MP131">
        <v>20</v>
      </c>
      <c r="MQ131">
        <v>20</v>
      </c>
      <c r="MR131">
        <v>16</v>
      </c>
      <c r="MS131">
        <v>20</v>
      </c>
      <c r="MT131">
        <v>20</v>
      </c>
      <c r="MU131">
        <v>19</v>
      </c>
      <c r="MV131">
        <v>19</v>
      </c>
      <c r="MW131">
        <v>19</v>
      </c>
      <c r="MX131">
        <v>19</v>
      </c>
      <c r="MY131">
        <v>20</v>
      </c>
      <c r="MZ131">
        <v>20</v>
      </c>
      <c r="NA131">
        <v>19</v>
      </c>
      <c r="NB131">
        <v>19</v>
      </c>
      <c r="NC131">
        <v>14</v>
      </c>
      <c r="ND131">
        <v>22</v>
      </c>
      <c r="NE131">
        <v>18</v>
      </c>
      <c r="NF131">
        <v>21</v>
      </c>
      <c r="NG131">
        <v>21</v>
      </c>
      <c r="NH131">
        <v>21</v>
      </c>
      <c r="NI131">
        <v>20</v>
      </c>
      <c r="NJ131">
        <v>22</v>
      </c>
      <c r="NK131">
        <v>22</v>
      </c>
      <c r="NL131">
        <v>16</v>
      </c>
      <c r="NM131">
        <v>20</v>
      </c>
      <c r="NN131">
        <v>20</v>
      </c>
      <c r="NO131">
        <v>19</v>
      </c>
      <c r="NP131">
        <v>20</v>
      </c>
      <c r="NQ131">
        <v>19</v>
      </c>
      <c r="NR131">
        <v>19</v>
      </c>
      <c r="NS131">
        <v>16</v>
      </c>
      <c r="NT131">
        <v>18</v>
      </c>
      <c r="NU131">
        <v>20</v>
      </c>
      <c r="NV131">
        <v>19</v>
      </c>
      <c r="NW131">
        <v>19</v>
      </c>
      <c r="NX131">
        <v>19</v>
      </c>
      <c r="NY131">
        <v>18</v>
      </c>
      <c r="NZ131">
        <v>22</v>
      </c>
      <c r="OA131">
        <v>22</v>
      </c>
      <c r="OB131">
        <v>17</v>
      </c>
      <c r="OC131">
        <v>20</v>
      </c>
      <c r="OD131">
        <v>20</v>
      </c>
      <c r="OE131">
        <v>16</v>
      </c>
      <c r="OF131">
        <v>19</v>
      </c>
      <c r="OG131">
        <v>19</v>
      </c>
      <c r="OH131">
        <v>22</v>
      </c>
      <c r="OI131">
        <v>22</v>
      </c>
      <c r="OJ131">
        <v>14</v>
      </c>
      <c r="OK131">
        <v>21</v>
      </c>
      <c r="OL131">
        <v>21</v>
      </c>
      <c r="OM131">
        <v>20</v>
      </c>
      <c r="ON131">
        <v>20</v>
      </c>
      <c r="OO131">
        <v>19</v>
      </c>
      <c r="OP131">
        <v>19</v>
      </c>
      <c r="OQ131">
        <v>17</v>
      </c>
      <c r="OR131">
        <v>17</v>
      </c>
      <c r="OS131">
        <v>20</v>
      </c>
      <c r="OT131">
        <v>20</v>
      </c>
      <c r="OU131">
        <v>20</v>
      </c>
      <c r="OV131">
        <v>20</v>
      </c>
      <c r="OW131">
        <v>19</v>
      </c>
      <c r="OX131">
        <v>20</v>
      </c>
      <c r="OY131">
        <v>20</v>
      </c>
      <c r="OZ131">
        <v>17</v>
      </c>
      <c r="PA131">
        <v>19</v>
      </c>
      <c r="PB131">
        <v>20</v>
      </c>
      <c r="PC131">
        <v>18</v>
      </c>
      <c r="PD131">
        <v>22</v>
      </c>
      <c r="PE131">
        <v>22</v>
      </c>
      <c r="PF131">
        <v>12</v>
      </c>
      <c r="PG131">
        <v>21</v>
      </c>
      <c r="PH131">
        <v>21</v>
      </c>
      <c r="PI131">
        <v>13</v>
      </c>
      <c r="PJ131">
        <v>21</v>
      </c>
      <c r="PK131">
        <v>22</v>
      </c>
      <c r="PL131">
        <v>20</v>
      </c>
      <c r="PM131">
        <v>21</v>
      </c>
      <c r="PN131">
        <v>18</v>
      </c>
      <c r="PO131">
        <v>25</v>
      </c>
      <c r="PP131">
        <v>18</v>
      </c>
      <c r="PQ131">
        <v>18</v>
      </c>
      <c r="PR131">
        <v>20</v>
      </c>
      <c r="PS131">
        <v>20</v>
      </c>
      <c r="PT131">
        <v>18</v>
      </c>
      <c r="PU131">
        <v>19</v>
      </c>
      <c r="PV131">
        <v>16</v>
      </c>
      <c r="PW131">
        <v>17</v>
      </c>
      <c r="PX131">
        <v>20</v>
      </c>
      <c r="PY131">
        <v>18</v>
      </c>
      <c r="PZ131">
        <v>19</v>
      </c>
      <c r="QA131">
        <v>20</v>
      </c>
      <c r="QB131">
        <v>20</v>
      </c>
      <c r="QC131">
        <v>20</v>
      </c>
      <c r="QD131">
        <v>16</v>
      </c>
      <c r="QE131">
        <v>18</v>
      </c>
      <c r="QF131">
        <v>18</v>
      </c>
      <c r="QG131">
        <v>17</v>
      </c>
      <c r="QH131">
        <v>13</v>
      </c>
      <c r="QI131">
        <v>21</v>
      </c>
      <c r="QJ131">
        <v>18</v>
      </c>
      <c r="QK131">
        <v>18</v>
      </c>
      <c r="QL131">
        <v>14</v>
      </c>
      <c r="QM131">
        <v>21</v>
      </c>
      <c r="QN131">
        <v>21</v>
      </c>
      <c r="QO131">
        <v>14</v>
      </c>
      <c r="QP131">
        <v>16</v>
      </c>
      <c r="QQ131">
        <v>16</v>
      </c>
      <c r="QR131">
        <v>16</v>
      </c>
      <c r="QS131">
        <v>19</v>
      </c>
      <c r="QT131">
        <v>17</v>
      </c>
      <c r="QU131">
        <v>19</v>
      </c>
      <c r="QV131">
        <v>20</v>
      </c>
      <c r="QW131">
        <v>18</v>
      </c>
      <c r="QX131">
        <v>18</v>
      </c>
      <c r="QY131">
        <v>17</v>
      </c>
      <c r="QZ131">
        <v>17</v>
      </c>
      <c r="RA131">
        <v>13</v>
      </c>
      <c r="RB131">
        <v>20</v>
      </c>
      <c r="RC131">
        <v>19</v>
      </c>
      <c r="RD131">
        <v>19</v>
      </c>
      <c r="RE131">
        <v>19</v>
      </c>
      <c r="RF131">
        <v>19</v>
      </c>
      <c r="RG131">
        <v>17</v>
      </c>
      <c r="RH131">
        <v>18</v>
      </c>
      <c r="RI131">
        <v>18</v>
      </c>
      <c r="RJ131">
        <v>20</v>
      </c>
      <c r="RK131">
        <v>19</v>
      </c>
      <c r="RL131">
        <v>18</v>
      </c>
      <c r="RM131">
        <v>19</v>
      </c>
      <c r="RN131">
        <v>21</v>
      </c>
      <c r="RO131">
        <v>17</v>
      </c>
      <c r="RP131">
        <v>20</v>
      </c>
      <c r="RQ131">
        <v>19</v>
      </c>
      <c r="RR131">
        <v>18</v>
      </c>
      <c r="RS131">
        <v>22</v>
      </c>
      <c r="RT131">
        <v>22</v>
      </c>
      <c r="RU131">
        <v>15</v>
      </c>
      <c r="RV131">
        <v>21</v>
      </c>
      <c r="RW131">
        <v>19</v>
      </c>
      <c r="RX131">
        <v>21</v>
      </c>
      <c r="RY131">
        <v>22</v>
      </c>
      <c r="RZ131">
        <v>22</v>
      </c>
      <c r="SA131">
        <v>18</v>
      </c>
      <c r="SB131">
        <v>21</v>
      </c>
      <c r="SC131">
        <v>21</v>
      </c>
      <c r="SD131">
        <v>17</v>
      </c>
      <c r="SE131">
        <v>17</v>
      </c>
      <c r="SF131">
        <v>16</v>
      </c>
      <c r="SG131">
        <v>20</v>
      </c>
      <c r="SH131">
        <v>20</v>
      </c>
      <c r="SI131">
        <v>18</v>
      </c>
      <c r="SJ131">
        <v>18</v>
      </c>
      <c r="SK131">
        <v>14</v>
      </c>
      <c r="SL131">
        <v>14</v>
      </c>
      <c r="SM131">
        <v>16</v>
      </c>
      <c r="SN131">
        <v>19</v>
      </c>
      <c r="SO131">
        <v>21</v>
      </c>
      <c r="SP131">
        <v>19</v>
      </c>
      <c r="SQ131">
        <v>18</v>
      </c>
      <c r="SR131">
        <v>20</v>
      </c>
      <c r="SS131">
        <v>19</v>
      </c>
      <c r="ST131">
        <v>19</v>
      </c>
      <c r="SU131">
        <v>21</v>
      </c>
      <c r="SV131">
        <v>20</v>
      </c>
      <c r="SW131">
        <v>19</v>
      </c>
      <c r="SX131">
        <v>17</v>
      </c>
      <c r="SY131">
        <v>18</v>
      </c>
      <c r="SZ131">
        <v>18</v>
      </c>
      <c r="TA131">
        <v>16</v>
      </c>
      <c r="TB131">
        <v>20</v>
      </c>
      <c r="TC131">
        <v>20</v>
      </c>
      <c r="TD131">
        <v>18</v>
      </c>
      <c r="TE131">
        <v>18</v>
      </c>
      <c r="TF131">
        <v>17</v>
      </c>
      <c r="TG131">
        <v>19</v>
      </c>
      <c r="TH131">
        <v>18</v>
      </c>
      <c r="TI131">
        <v>18</v>
      </c>
      <c r="TJ131">
        <v>15</v>
      </c>
      <c r="TK131">
        <v>21</v>
      </c>
      <c r="TL131">
        <v>19</v>
      </c>
      <c r="TM131">
        <v>19</v>
      </c>
      <c r="TN131">
        <v>14</v>
      </c>
      <c r="TO131">
        <v>22</v>
      </c>
      <c r="TP131">
        <v>22</v>
      </c>
      <c r="TQ131">
        <v>16</v>
      </c>
      <c r="TR131">
        <v>20</v>
      </c>
      <c r="TS131">
        <v>18</v>
      </c>
      <c r="TT131">
        <v>21</v>
      </c>
      <c r="TU131">
        <v>21</v>
      </c>
      <c r="TV131">
        <v>21</v>
      </c>
      <c r="TW131">
        <v>18</v>
      </c>
      <c r="TX131">
        <v>16</v>
      </c>
      <c r="TY131">
        <v>16</v>
      </c>
      <c r="TZ131">
        <v>20</v>
      </c>
      <c r="UA131">
        <v>20</v>
      </c>
      <c r="UB131">
        <v>17</v>
      </c>
      <c r="UC131">
        <v>17</v>
      </c>
      <c r="UD131">
        <v>20</v>
      </c>
      <c r="UE131">
        <v>21</v>
      </c>
      <c r="UF131">
        <v>19</v>
      </c>
      <c r="UG131">
        <v>22</v>
      </c>
      <c r="UH131">
        <v>22</v>
      </c>
      <c r="UI131">
        <v>22</v>
      </c>
      <c r="UJ131">
        <v>21</v>
      </c>
      <c r="UK131">
        <v>20</v>
      </c>
      <c r="UL131">
        <v>22</v>
      </c>
      <c r="UM131">
        <v>19</v>
      </c>
      <c r="UN131">
        <v>18</v>
      </c>
      <c r="UO131">
        <v>21</v>
      </c>
      <c r="UP131">
        <v>21</v>
      </c>
      <c r="UQ131">
        <v>12</v>
      </c>
      <c r="UR131">
        <v>18</v>
      </c>
      <c r="US131">
        <v>20</v>
      </c>
      <c r="UT131">
        <v>20</v>
      </c>
      <c r="UU131">
        <v>20</v>
      </c>
      <c r="UV131">
        <v>17</v>
      </c>
      <c r="UW131">
        <v>17</v>
      </c>
      <c r="UX131">
        <v>20</v>
      </c>
      <c r="UY131">
        <v>20</v>
      </c>
      <c r="UZ131">
        <v>15</v>
      </c>
      <c r="VA131">
        <v>21</v>
      </c>
      <c r="VB131">
        <v>21</v>
      </c>
      <c r="VC131">
        <v>22</v>
      </c>
      <c r="VD131">
        <v>26</v>
      </c>
      <c r="VE131">
        <v>18</v>
      </c>
      <c r="VF131">
        <v>23</v>
      </c>
      <c r="VG131">
        <v>23</v>
      </c>
      <c r="VH131">
        <v>16</v>
      </c>
      <c r="VI131">
        <v>21</v>
      </c>
      <c r="VJ131">
        <v>20</v>
      </c>
      <c r="VK131">
        <v>18</v>
      </c>
      <c r="VL131">
        <v>20</v>
      </c>
      <c r="VM131">
        <v>19</v>
      </c>
      <c r="VN131">
        <v>19</v>
      </c>
      <c r="VO131">
        <v>17</v>
      </c>
      <c r="VP131">
        <v>17</v>
      </c>
      <c r="VQ131">
        <v>15</v>
      </c>
      <c r="VR131">
        <v>21</v>
      </c>
      <c r="VS131">
        <v>17</v>
      </c>
      <c r="VT131">
        <v>17</v>
      </c>
      <c r="VU131">
        <v>17</v>
      </c>
      <c r="VV131">
        <v>22</v>
      </c>
      <c r="VW131">
        <v>19</v>
      </c>
      <c r="VX131">
        <v>19</v>
      </c>
      <c r="VY131">
        <v>18</v>
      </c>
      <c r="VZ131">
        <v>18</v>
      </c>
      <c r="WA131">
        <v>16</v>
      </c>
      <c r="WB131">
        <v>16</v>
      </c>
      <c r="WC131">
        <v>13</v>
      </c>
      <c r="WD131">
        <v>13</v>
      </c>
      <c r="WE131">
        <v>17</v>
      </c>
      <c r="WF131">
        <v>20</v>
      </c>
      <c r="WG131">
        <v>20</v>
      </c>
      <c r="WH131">
        <v>16</v>
      </c>
      <c r="WI131">
        <v>21</v>
      </c>
      <c r="WJ131">
        <v>18</v>
      </c>
      <c r="WK131">
        <v>18</v>
      </c>
      <c r="WL131">
        <v>18</v>
      </c>
      <c r="WM131">
        <v>22</v>
      </c>
      <c r="WN131">
        <v>16</v>
      </c>
      <c r="WO131">
        <v>22</v>
      </c>
      <c r="WP131">
        <v>19</v>
      </c>
      <c r="WQ131">
        <v>18</v>
      </c>
      <c r="WR131">
        <v>18</v>
      </c>
      <c r="WS131">
        <v>17</v>
      </c>
      <c r="WT131">
        <v>19</v>
      </c>
      <c r="WU131">
        <v>21</v>
      </c>
      <c r="WV131">
        <v>20</v>
      </c>
      <c r="WW131">
        <v>18</v>
      </c>
      <c r="WX131">
        <v>21</v>
      </c>
      <c r="WY131">
        <v>21</v>
      </c>
      <c r="WZ131">
        <v>17</v>
      </c>
      <c r="XA131">
        <v>17</v>
      </c>
      <c r="XB131">
        <v>18</v>
      </c>
      <c r="XC131">
        <v>20</v>
      </c>
      <c r="XD131">
        <v>20</v>
      </c>
      <c r="XE131">
        <v>17</v>
      </c>
      <c r="XF131">
        <v>20</v>
      </c>
      <c r="XG131">
        <v>20</v>
      </c>
      <c r="XH131">
        <v>15</v>
      </c>
      <c r="XI131">
        <v>18</v>
      </c>
      <c r="XJ131">
        <v>18</v>
      </c>
      <c r="XK131">
        <v>18</v>
      </c>
      <c r="XL131">
        <v>21</v>
      </c>
      <c r="XM131">
        <v>21</v>
      </c>
      <c r="XN131">
        <v>17</v>
      </c>
      <c r="XO131">
        <v>19</v>
      </c>
      <c r="XP131">
        <v>20</v>
      </c>
      <c r="XQ131">
        <v>17</v>
      </c>
      <c r="XR131">
        <v>20</v>
      </c>
      <c r="XS131">
        <v>23</v>
      </c>
      <c r="XT131">
        <v>22</v>
      </c>
      <c r="XU131">
        <v>20</v>
      </c>
      <c r="XV131">
        <v>20</v>
      </c>
      <c r="XW131">
        <v>20</v>
      </c>
      <c r="XX131">
        <v>18</v>
      </c>
      <c r="XY131">
        <v>18</v>
      </c>
      <c r="XZ131">
        <v>16</v>
      </c>
      <c r="YA131">
        <v>17</v>
      </c>
      <c r="YB131">
        <v>17</v>
      </c>
      <c r="YC131">
        <v>20</v>
      </c>
      <c r="YD131">
        <v>23</v>
      </c>
      <c r="YE131">
        <v>19</v>
      </c>
      <c r="YF131">
        <v>19</v>
      </c>
      <c r="YG131">
        <v>17</v>
      </c>
      <c r="YH131">
        <v>18</v>
      </c>
      <c r="YI131">
        <v>23</v>
      </c>
      <c r="YJ131">
        <v>23</v>
      </c>
      <c r="YK131">
        <v>15</v>
      </c>
      <c r="YL131">
        <v>17</v>
      </c>
      <c r="YM131">
        <v>17</v>
      </c>
      <c r="YN131">
        <v>15</v>
      </c>
      <c r="YO131">
        <v>19</v>
      </c>
      <c r="YP131">
        <v>17</v>
      </c>
      <c r="YQ131">
        <v>17</v>
      </c>
      <c r="YR131">
        <v>17</v>
      </c>
      <c r="YS131">
        <v>14</v>
      </c>
      <c r="YT131">
        <v>19</v>
      </c>
      <c r="YU131">
        <v>22</v>
      </c>
      <c r="YV131">
        <v>22</v>
      </c>
      <c r="YW131">
        <v>14</v>
      </c>
      <c r="YX131">
        <v>19</v>
      </c>
      <c r="YY131">
        <v>19</v>
      </c>
      <c r="YZ131">
        <v>12</v>
      </c>
      <c r="ZA131">
        <v>19</v>
      </c>
      <c r="ZB131">
        <v>19</v>
      </c>
      <c r="ZC131">
        <v>15</v>
      </c>
      <c r="ZD131">
        <v>20</v>
      </c>
      <c r="ZE131">
        <v>20</v>
      </c>
      <c r="ZF131">
        <v>14</v>
      </c>
      <c r="ZG131">
        <v>20</v>
      </c>
      <c r="ZH131">
        <v>20</v>
      </c>
      <c r="ZI131">
        <v>19</v>
      </c>
      <c r="ZJ131">
        <v>19</v>
      </c>
      <c r="ZK131">
        <v>19</v>
      </c>
      <c r="ZL131">
        <v>19</v>
      </c>
      <c r="ZM131">
        <v>16</v>
      </c>
      <c r="ZN131">
        <v>16</v>
      </c>
      <c r="ZO131">
        <v>15</v>
      </c>
      <c r="ZP131">
        <v>15</v>
      </c>
      <c r="ZQ131">
        <v>15</v>
      </c>
      <c r="ZR131">
        <v>18</v>
      </c>
      <c r="ZS131">
        <v>20</v>
      </c>
      <c r="ZT131">
        <v>19</v>
      </c>
      <c r="ZU131">
        <v>19</v>
      </c>
      <c r="ZV131">
        <v>18</v>
      </c>
      <c r="ZW131">
        <v>18</v>
      </c>
      <c r="ZX131">
        <v>19</v>
      </c>
      <c r="ZY131">
        <v>22</v>
      </c>
      <c r="ZZ131">
        <v>18</v>
      </c>
      <c r="AAA131">
        <v>18</v>
      </c>
      <c r="AAB131">
        <v>20</v>
      </c>
      <c r="AAC131">
        <v>21</v>
      </c>
      <c r="AAD131">
        <v>22</v>
      </c>
      <c r="AAE131">
        <v>20</v>
      </c>
      <c r="AAF131">
        <v>17</v>
      </c>
      <c r="AAG131">
        <v>19</v>
      </c>
      <c r="AAH131">
        <v>19</v>
      </c>
      <c r="AAI131">
        <v>17</v>
      </c>
      <c r="AAJ131">
        <v>17</v>
      </c>
      <c r="AAK131">
        <v>18</v>
      </c>
      <c r="AAL131">
        <v>18</v>
      </c>
      <c r="AAM131">
        <v>17</v>
      </c>
      <c r="AAN131">
        <v>20</v>
      </c>
      <c r="AAO131">
        <v>19</v>
      </c>
      <c r="AAP131">
        <v>19</v>
      </c>
      <c r="AAQ131">
        <v>20</v>
      </c>
      <c r="AAR131">
        <v>20</v>
      </c>
      <c r="AAS131">
        <v>16</v>
      </c>
      <c r="AAT131">
        <v>15</v>
      </c>
      <c r="AAU131">
        <v>18</v>
      </c>
      <c r="AAV131">
        <v>18</v>
      </c>
      <c r="AAW131">
        <v>18</v>
      </c>
      <c r="AAX131">
        <v>17</v>
      </c>
      <c r="AAY131">
        <v>17</v>
      </c>
      <c r="AAZ131">
        <v>13</v>
      </c>
      <c r="ABA131">
        <v>19</v>
      </c>
      <c r="ABB131">
        <v>19</v>
      </c>
      <c r="ABC131">
        <v>19</v>
      </c>
      <c r="ABD131">
        <v>19</v>
      </c>
      <c r="ABE131">
        <v>17</v>
      </c>
      <c r="ABF131">
        <v>17</v>
      </c>
      <c r="ABG131">
        <v>17</v>
      </c>
      <c r="ABH131">
        <v>18</v>
      </c>
      <c r="ABI131">
        <v>22</v>
      </c>
      <c r="ABJ131">
        <v>20</v>
      </c>
      <c r="ABK131">
        <v>19</v>
      </c>
      <c r="ABL131">
        <v>19</v>
      </c>
      <c r="ABM131">
        <v>20</v>
      </c>
      <c r="ABN131">
        <v>0</v>
      </c>
      <c r="ABO131">
        <v>25</v>
      </c>
      <c r="ABP131">
        <v>27</v>
      </c>
      <c r="ABQ131">
        <v>27</v>
      </c>
      <c r="ABR131">
        <v>16</v>
      </c>
      <c r="ABS131">
        <v>19</v>
      </c>
      <c r="ABT131">
        <v>19</v>
      </c>
      <c r="ABU131">
        <v>22</v>
      </c>
      <c r="ABV131">
        <v>22</v>
      </c>
      <c r="ABW131">
        <v>21</v>
      </c>
      <c r="ABX131">
        <v>21</v>
      </c>
      <c r="ABY131">
        <v>15</v>
      </c>
      <c r="ABZ131">
        <v>20</v>
      </c>
      <c r="ACA131">
        <v>19</v>
      </c>
      <c r="ACB131">
        <v>19</v>
      </c>
      <c r="ACC131">
        <v>17</v>
      </c>
      <c r="ACD131">
        <v>17</v>
      </c>
      <c r="ACE131">
        <v>19</v>
      </c>
      <c r="ACF131">
        <v>15</v>
      </c>
      <c r="ACG131">
        <v>15</v>
      </c>
      <c r="ACH131">
        <v>19</v>
      </c>
      <c r="ACI131">
        <v>20</v>
      </c>
      <c r="ACJ131">
        <v>20</v>
      </c>
      <c r="ACK131">
        <v>17</v>
      </c>
      <c r="ACL131">
        <v>22</v>
      </c>
      <c r="ACM131">
        <v>15</v>
      </c>
      <c r="ACN131">
        <v>22</v>
      </c>
      <c r="ACO131">
        <v>18</v>
      </c>
      <c r="ACP131">
        <v>17</v>
      </c>
      <c r="ACQ131">
        <v>20</v>
      </c>
      <c r="ACR131">
        <v>21</v>
      </c>
      <c r="ACS131">
        <v>21</v>
      </c>
      <c r="ACT131">
        <v>21</v>
      </c>
      <c r="ACU131">
        <v>18</v>
      </c>
      <c r="ACV131">
        <v>19</v>
      </c>
      <c r="ACW131">
        <v>21</v>
      </c>
      <c r="ACX131">
        <v>21</v>
      </c>
      <c r="ACY131">
        <v>18</v>
      </c>
      <c r="ACZ131">
        <v>18</v>
      </c>
      <c r="ADA131">
        <v>19</v>
      </c>
      <c r="ADB131">
        <v>19</v>
      </c>
      <c r="ADC131">
        <v>16</v>
      </c>
      <c r="ADD131">
        <v>21</v>
      </c>
      <c r="ADE131">
        <v>19</v>
      </c>
      <c r="ADF131">
        <v>20</v>
      </c>
      <c r="ADG131">
        <v>20</v>
      </c>
      <c r="ADH131">
        <v>15</v>
      </c>
      <c r="ADI131">
        <v>15</v>
      </c>
      <c r="ADJ131">
        <v>18</v>
      </c>
      <c r="ADK131">
        <v>22</v>
      </c>
      <c r="ADL131">
        <v>22</v>
      </c>
      <c r="ADM131">
        <v>17</v>
      </c>
      <c r="ADN131">
        <v>17</v>
      </c>
      <c r="ADO131">
        <v>19</v>
      </c>
      <c r="ADP131">
        <v>19</v>
      </c>
      <c r="ADQ131">
        <v>21</v>
      </c>
      <c r="ADR131">
        <v>21</v>
      </c>
      <c r="ADS131">
        <v>21</v>
      </c>
      <c r="ADT131">
        <v>18</v>
      </c>
      <c r="ADU131">
        <v>20</v>
      </c>
      <c r="ADV131">
        <v>19</v>
      </c>
    </row>
    <row r="132" spans="1:802" x14ac:dyDescent="0.25">
      <c r="B132" t="s">
        <v>2</v>
      </c>
      <c r="C132">
        <v>41</v>
      </c>
      <c r="D132">
        <v>43</v>
      </c>
      <c r="E132">
        <v>43</v>
      </c>
      <c r="F132">
        <v>43</v>
      </c>
      <c r="G132">
        <v>40</v>
      </c>
      <c r="H132">
        <v>40</v>
      </c>
      <c r="I132">
        <v>37</v>
      </c>
      <c r="J132">
        <v>37</v>
      </c>
      <c r="K132">
        <v>42</v>
      </c>
      <c r="L132">
        <v>42</v>
      </c>
      <c r="M132">
        <v>41</v>
      </c>
      <c r="N132">
        <v>41</v>
      </c>
      <c r="O132">
        <v>39</v>
      </c>
      <c r="P132">
        <v>39</v>
      </c>
      <c r="Q132">
        <v>39</v>
      </c>
      <c r="R132">
        <v>39</v>
      </c>
      <c r="S132">
        <v>43</v>
      </c>
      <c r="T132">
        <v>43</v>
      </c>
      <c r="U132">
        <v>43</v>
      </c>
      <c r="V132">
        <v>43</v>
      </c>
      <c r="W132">
        <v>37</v>
      </c>
      <c r="X132">
        <v>46</v>
      </c>
      <c r="Y132">
        <v>46</v>
      </c>
      <c r="Z132">
        <v>46</v>
      </c>
      <c r="AA132">
        <v>29</v>
      </c>
      <c r="AB132">
        <v>29</v>
      </c>
      <c r="AC132">
        <v>29</v>
      </c>
      <c r="AD132">
        <v>38</v>
      </c>
      <c r="AE132">
        <v>38</v>
      </c>
      <c r="AF132">
        <v>40</v>
      </c>
      <c r="AG132">
        <v>40</v>
      </c>
      <c r="AH132">
        <v>40</v>
      </c>
      <c r="AI132">
        <v>32</v>
      </c>
      <c r="AJ132">
        <v>43</v>
      </c>
      <c r="AK132">
        <v>47</v>
      </c>
      <c r="AL132">
        <v>47</v>
      </c>
      <c r="AM132">
        <v>47</v>
      </c>
      <c r="AN132">
        <v>28</v>
      </c>
      <c r="AO132">
        <v>28</v>
      </c>
      <c r="AP132">
        <v>28</v>
      </c>
      <c r="AQ132">
        <v>36</v>
      </c>
      <c r="AR132">
        <v>36</v>
      </c>
      <c r="AS132">
        <v>34</v>
      </c>
      <c r="AT132">
        <v>34</v>
      </c>
      <c r="AU132">
        <v>39</v>
      </c>
      <c r="AV132">
        <v>47</v>
      </c>
      <c r="AW132">
        <v>47</v>
      </c>
      <c r="AX132">
        <v>43</v>
      </c>
      <c r="AY132">
        <v>43</v>
      </c>
      <c r="AZ132">
        <v>42</v>
      </c>
      <c r="BA132">
        <v>42</v>
      </c>
      <c r="BB132">
        <v>42</v>
      </c>
      <c r="BC132">
        <v>32</v>
      </c>
      <c r="BD132">
        <v>32</v>
      </c>
      <c r="BE132">
        <v>42</v>
      </c>
      <c r="BF132">
        <v>42</v>
      </c>
      <c r="BG132">
        <v>42</v>
      </c>
      <c r="BH132">
        <v>42</v>
      </c>
      <c r="BI132">
        <v>40</v>
      </c>
      <c r="BJ132">
        <v>40</v>
      </c>
      <c r="BK132">
        <v>41</v>
      </c>
      <c r="BL132">
        <v>41</v>
      </c>
      <c r="BM132">
        <v>40</v>
      </c>
      <c r="BN132">
        <v>40</v>
      </c>
      <c r="BO132">
        <v>40</v>
      </c>
      <c r="BP132">
        <v>38</v>
      </c>
      <c r="BQ132">
        <v>40</v>
      </c>
      <c r="BR132">
        <v>40</v>
      </c>
      <c r="BS132">
        <v>34</v>
      </c>
      <c r="BT132">
        <v>45</v>
      </c>
      <c r="BU132">
        <v>44</v>
      </c>
      <c r="BV132">
        <v>44</v>
      </c>
      <c r="BW132">
        <v>34</v>
      </c>
      <c r="BX132">
        <v>34</v>
      </c>
      <c r="BY132">
        <v>34</v>
      </c>
      <c r="BZ132">
        <v>34</v>
      </c>
      <c r="CA132">
        <v>34</v>
      </c>
      <c r="CB132">
        <v>34</v>
      </c>
      <c r="CC132">
        <v>38</v>
      </c>
      <c r="CD132">
        <v>38</v>
      </c>
      <c r="CE132">
        <v>38</v>
      </c>
      <c r="CF132">
        <v>36</v>
      </c>
      <c r="CG132">
        <v>36</v>
      </c>
      <c r="CH132">
        <v>40</v>
      </c>
      <c r="CI132">
        <v>40</v>
      </c>
      <c r="CJ132">
        <v>40</v>
      </c>
      <c r="CK132">
        <v>28</v>
      </c>
      <c r="CL132">
        <v>28</v>
      </c>
      <c r="CM132">
        <v>40</v>
      </c>
      <c r="CN132">
        <v>40</v>
      </c>
      <c r="CO132">
        <v>40</v>
      </c>
      <c r="CP132">
        <v>41</v>
      </c>
      <c r="CQ132">
        <v>41</v>
      </c>
      <c r="CR132">
        <v>41</v>
      </c>
      <c r="CS132">
        <v>39</v>
      </c>
      <c r="CT132">
        <v>39</v>
      </c>
      <c r="CU132">
        <v>36</v>
      </c>
      <c r="CV132">
        <v>39</v>
      </c>
      <c r="CW132">
        <v>39</v>
      </c>
      <c r="CX132">
        <v>39</v>
      </c>
      <c r="CY132">
        <v>42</v>
      </c>
      <c r="CZ132">
        <v>42</v>
      </c>
      <c r="DA132">
        <v>42</v>
      </c>
      <c r="DB132">
        <v>35</v>
      </c>
      <c r="DC132">
        <v>35</v>
      </c>
      <c r="DD132">
        <v>37</v>
      </c>
      <c r="DE132">
        <v>37</v>
      </c>
      <c r="DF132">
        <v>35</v>
      </c>
      <c r="DG132">
        <v>35</v>
      </c>
      <c r="DH132">
        <v>39</v>
      </c>
      <c r="DI132">
        <v>39</v>
      </c>
      <c r="DJ132">
        <v>44</v>
      </c>
      <c r="DK132">
        <v>44</v>
      </c>
      <c r="DL132">
        <v>38</v>
      </c>
      <c r="DM132">
        <v>38</v>
      </c>
      <c r="DN132">
        <v>38</v>
      </c>
      <c r="DO132">
        <v>33</v>
      </c>
      <c r="DP132">
        <v>33</v>
      </c>
      <c r="DQ132">
        <v>33</v>
      </c>
      <c r="DR132">
        <v>42</v>
      </c>
      <c r="DS132">
        <v>42</v>
      </c>
      <c r="DT132">
        <v>42</v>
      </c>
      <c r="DU132">
        <v>30</v>
      </c>
      <c r="DV132">
        <v>30</v>
      </c>
      <c r="DW132">
        <v>43</v>
      </c>
      <c r="DX132">
        <v>43</v>
      </c>
      <c r="DY132">
        <v>43</v>
      </c>
      <c r="DZ132">
        <v>43</v>
      </c>
      <c r="EA132">
        <v>34</v>
      </c>
      <c r="EB132">
        <v>34</v>
      </c>
      <c r="EC132">
        <v>44</v>
      </c>
      <c r="ED132">
        <v>44</v>
      </c>
      <c r="EE132">
        <v>37</v>
      </c>
      <c r="EF132">
        <v>37</v>
      </c>
      <c r="EG132">
        <v>37</v>
      </c>
      <c r="EH132">
        <v>44</v>
      </c>
      <c r="EI132">
        <v>44</v>
      </c>
      <c r="EJ132">
        <v>39</v>
      </c>
      <c r="EK132">
        <v>39</v>
      </c>
      <c r="EL132">
        <v>37</v>
      </c>
      <c r="EM132">
        <v>37</v>
      </c>
      <c r="EN132">
        <v>36</v>
      </c>
      <c r="EO132">
        <v>46</v>
      </c>
      <c r="EP132">
        <v>46</v>
      </c>
      <c r="EQ132">
        <v>41</v>
      </c>
      <c r="ER132">
        <v>41</v>
      </c>
      <c r="ES132">
        <v>35</v>
      </c>
      <c r="ET132">
        <v>35</v>
      </c>
      <c r="EU132">
        <v>35</v>
      </c>
      <c r="EV132">
        <v>39</v>
      </c>
      <c r="EW132">
        <v>39</v>
      </c>
      <c r="EX132">
        <v>41</v>
      </c>
      <c r="EY132">
        <v>41</v>
      </c>
      <c r="EZ132">
        <v>41</v>
      </c>
      <c r="FA132">
        <v>34</v>
      </c>
      <c r="FB132">
        <v>34</v>
      </c>
      <c r="FC132">
        <v>46</v>
      </c>
      <c r="FD132">
        <v>43</v>
      </c>
      <c r="FE132">
        <v>43</v>
      </c>
      <c r="FF132">
        <v>43</v>
      </c>
      <c r="FG132">
        <v>1</v>
      </c>
      <c r="FH132">
        <v>1</v>
      </c>
      <c r="FI132">
        <v>1</v>
      </c>
      <c r="FJ132">
        <v>39</v>
      </c>
      <c r="FK132">
        <v>39</v>
      </c>
      <c r="FL132">
        <v>43</v>
      </c>
      <c r="FM132">
        <v>43</v>
      </c>
      <c r="FN132">
        <v>43</v>
      </c>
      <c r="FO132">
        <v>38</v>
      </c>
      <c r="FP132">
        <v>38</v>
      </c>
      <c r="FQ132">
        <v>43</v>
      </c>
      <c r="FR132">
        <v>43</v>
      </c>
      <c r="FS132">
        <v>34</v>
      </c>
      <c r="FT132">
        <v>34</v>
      </c>
      <c r="FU132">
        <v>39</v>
      </c>
      <c r="FV132">
        <v>39</v>
      </c>
      <c r="FW132">
        <v>37</v>
      </c>
      <c r="FX132">
        <v>37</v>
      </c>
      <c r="FY132">
        <v>37</v>
      </c>
      <c r="FZ132">
        <v>37</v>
      </c>
      <c r="GA132">
        <v>37</v>
      </c>
      <c r="GB132">
        <v>30</v>
      </c>
      <c r="GC132">
        <v>30</v>
      </c>
      <c r="GD132">
        <v>44</v>
      </c>
      <c r="GE132">
        <v>44</v>
      </c>
      <c r="GF132">
        <v>44</v>
      </c>
      <c r="GG132">
        <v>38</v>
      </c>
      <c r="GH132">
        <v>38</v>
      </c>
      <c r="GI132">
        <v>38</v>
      </c>
      <c r="GJ132">
        <v>40</v>
      </c>
      <c r="GK132">
        <v>40</v>
      </c>
      <c r="GL132">
        <v>36</v>
      </c>
      <c r="GM132">
        <v>36</v>
      </c>
      <c r="GN132">
        <v>34</v>
      </c>
      <c r="GO132">
        <v>34</v>
      </c>
      <c r="GP132">
        <v>32</v>
      </c>
      <c r="GQ132">
        <v>32</v>
      </c>
      <c r="GR132">
        <v>32</v>
      </c>
      <c r="GS132">
        <v>37</v>
      </c>
      <c r="GT132">
        <v>37</v>
      </c>
      <c r="GU132">
        <v>39</v>
      </c>
      <c r="GV132">
        <v>44</v>
      </c>
      <c r="GW132">
        <v>44</v>
      </c>
      <c r="GX132">
        <v>37</v>
      </c>
      <c r="GY132">
        <v>37</v>
      </c>
      <c r="GZ132">
        <v>41</v>
      </c>
      <c r="HA132">
        <v>41</v>
      </c>
      <c r="HB132">
        <v>41</v>
      </c>
      <c r="HC132">
        <v>30</v>
      </c>
      <c r="HD132">
        <v>30</v>
      </c>
      <c r="HE132">
        <v>44</v>
      </c>
      <c r="HF132">
        <v>44</v>
      </c>
      <c r="HG132">
        <v>39</v>
      </c>
      <c r="HH132">
        <v>39</v>
      </c>
      <c r="HI132">
        <v>33</v>
      </c>
      <c r="HJ132">
        <v>38</v>
      </c>
      <c r="HK132">
        <v>38</v>
      </c>
      <c r="HL132">
        <v>34</v>
      </c>
      <c r="HM132">
        <v>34</v>
      </c>
      <c r="HN132">
        <v>40</v>
      </c>
      <c r="HO132">
        <v>40</v>
      </c>
      <c r="HP132">
        <v>42</v>
      </c>
      <c r="HQ132">
        <v>42</v>
      </c>
      <c r="HR132">
        <v>38</v>
      </c>
      <c r="HS132">
        <v>40</v>
      </c>
      <c r="HT132">
        <v>40</v>
      </c>
      <c r="HU132">
        <v>38</v>
      </c>
      <c r="HV132">
        <v>38</v>
      </c>
      <c r="HW132">
        <v>41</v>
      </c>
      <c r="HX132">
        <v>41</v>
      </c>
      <c r="HY132">
        <v>42</v>
      </c>
      <c r="HZ132">
        <v>42</v>
      </c>
      <c r="IA132">
        <v>42</v>
      </c>
      <c r="IB132">
        <v>42</v>
      </c>
      <c r="IC132">
        <v>33</v>
      </c>
      <c r="ID132">
        <v>33</v>
      </c>
      <c r="IE132">
        <v>33</v>
      </c>
      <c r="IF132">
        <v>35</v>
      </c>
      <c r="IG132">
        <v>35</v>
      </c>
      <c r="IH132">
        <v>43</v>
      </c>
      <c r="II132">
        <v>43</v>
      </c>
      <c r="IJ132">
        <v>43</v>
      </c>
      <c r="IK132">
        <v>43</v>
      </c>
      <c r="IL132">
        <v>0</v>
      </c>
      <c r="IM132">
        <v>0</v>
      </c>
      <c r="IN132">
        <v>0</v>
      </c>
      <c r="IO132">
        <v>37</v>
      </c>
      <c r="IP132">
        <v>37</v>
      </c>
      <c r="IQ132">
        <v>37</v>
      </c>
      <c r="IR132">
        <v>37</v>
      </c>
      <c r="IS132">
        <v>46</v>
      </c>
      <c r="IT132">
        <v>46</v>
      </c>
      <c r="IU132">
        <v>46</v>
      </c>
      <c r="IV132">
        <v>30</v>
      </c>
      <c r="IW132">
        <v>30</v>
      </c>
      <c r="IX132">
        <v>45</v>
      </c>
      <c r="IY132">
        <v>45</v>
      </c>
      <c r="IZ132">
        <v>45</v>
      </c>
      <c r="JA132">
        <v>46</v>
      </c>
      <c r="JB132">
        <v>46</v>
      </c>
      <c r="JC132">
        <v>41</v>
      </c>
      <c r="JD132">
        <v>41</v>
      </c>
      <c r="JE132">
        <v>41</v>
      </c>
      <c r="JF132">
        <v>40</v>
      </c>
      <c r="JG132">
        <v>40</v>
      </c>
      <c r="JH132">
        <v>35</v>
      </c>
      <c r="JI132">
        <v>35</v>
      </c>
      <c r="JJ132">
        <v>35</v>
      </c>
      <c r="JK132">
        <v>39</v>
      </c>
      <c r="JL132">
        <v>39</v>
      </c>
      <c r="JM132">
        <v>39</v>
      </c>
      <c r="JN132">
        <v>39</v>
      </c>
      <c r="JO132">
        <v>31</v>
      </c>
      <c r="JP132">
        <v>31</v>
      </c>
      <c r="JQ132">
        <v>31</v>
      </c>
      <c r="JR132">
        <v>46</v>
      </c>
      <c r="JS132">
        <v>44</v>
      </c>
      <c r="JT132">
        <v>44</v>
      </c>
      <c r="JU132">
        <v>36</v>
      </c>
      <c r="JV132">
        <v>36</v>
      </c>
      <c r="JW132">
        <v>41</v>
      </c>
      <c r="JX132">
        <v>41</v>
      </c>
      <c r="JY132">
        <v>40</v>
      </c>
      <c r="JZ132">
        <v>43</v>
      </c>
      <c r="KA132">
        <v>43</v>
      </c>
      <c r="KB132">
        <v>40</v>
      </c>
      <c r="KC132">
        <v>40</v>
      </c>
      <c r="KD132">
        <v>37</v>
      </c>
      <c r="KE132">
        <v>44</v>
      </c>
      <c r="KF132">
        <v>44</v>
      </c>
      <c r="KG132">
        <v>41</v>
      </c>
      <c r="KH132">
        <v>41</v>
      </c>
      <c r="KI132">
        <v>44</v>
      </c>
      <c r="KJ132">
        <v>44</v>
      </c>
      <c r="KK132">
        <v>44</v>
      </c>
      <c r="KL132">
        <v>39</v>
      </c>
      <c r="KM132">
        <v>39</v>
      </c>
      <c r="KN132">
        <v>39</v>
      </c>
      <c r="KO132">
        <v>45</v>
      </c>
      <c r="KP132">
        <v>41</v>
      </c>
      <c r="KQ132">
        <v>45</v>
      </c>
      <c r="KR132">
        <v>45</v>
      </c>
      <c r="KS132">
        <v>45</v>
      </c>
      <c r="KT132">
        <v>32</v>
      </c>
      <c r="KU132">
        <v>32</v>
      </c>
      <c r="KV132">
        <v>40</v>
      </c>
      <c r="KW132">
        <v>40</v>
      </c>
      <c r="KX132">
        <v>39</v>
      </c>
      <c r="KY132">
        <v>45</v>
      </c>
      <c r="KZ132">
        <v>45</v>
      </c>
      <c r="LA132">
        <v>41</v>
      </c>
      <c r="LB132">
        <v>41</v>
      </c>
      <c r="LC132">
        <v>33</v>
      </c>
      <c r="LD132">
        <v>33</v>
      </c>
      <c r="LE132">
        <v>36</v>
      </c>
      <c r="LF132">
        <v>36</v>
      </c>
      <c r="LG132">
        <v>49</v>
      </c>
      <c r="LH132">
        <v>49</v>
      </c>
      <c r="LI132">
        <v>32</v>
      </c>
      <c r="LJ132">
        <v>43</v>
      </c>
      <c r="LK132">
        <v>43</v>
      </c>
      <c r="LL132">
        <v>42</v>
      </c>
      <c r="LM132">
        <v>42</v>
      </c>
      <c r="LN132">
        <v>34</v>
      </c>
      <c r="LO132">
        <v>34</v>
      </c>
      <c r="LP132">
        <v>36</v>
      </c>
      <c r="LQ132">
        <v>43</v>
      </c>
      <c r="LR132">
        <v>43</v>
      </c>
      <c r="LS132">
        <v>43</v>
      </c>
      <c r="LT132">
        <v>32</v>
      </c>
      <c r="LU132">
        <v>32</v>
      </c>
      <c r="LV132">
        <v>41</v>
      </c>
      <c r="LW132">
        <v>41</v>
      </c>
      <c r="LX132">
        <v>41</v>
      </c>
      <c r="LY132">
        <v>38</v>
      </c>
      <c r="LZ132">
        <v>38</v>
      </c>
      <c r="MA132">
        <v>36</v>
      </c>
      <c r="MB132">
        <v>36</v>
      </c>
      <c r="MC132">
        <v>42</v>
      </c>
      <c r="MD132">
        <v>42</v>
      </c>
      <c r="ME132">
        <v>36</v>
      </c>
      <c r="MF132">
        <v>36</v>
      </c>
      <c r="MG132">
        <v>38</v>
      </c>
      <c r="MH132">
        <v>44</v>
      </c>
      <c r="MI132">
        <v>45</v>
      </c>
      <c r="MJ132">
        <v>45</v>
      </c>
      <c r="MK132">
        <v>45</v>
      </c>
      <c r="ML132">
        <v>39</v>
      </c>
      <c r="MM132">
        <v>39</v>
      </c>
      <c r="MN132">
        <v>42</v>
      </c>
      <c r="MO132">
        <v>42</v>
      </c>
      <c r="MP132">
        <v>42</v>
      </c>
      <c r="MQ132">
        <v>35</v>
      </c>
      <c r="MR132">
        <v>42</v>
      </c>
      <c r="MS132">
        <v>42</v>
      </c>
      <c r="MT132">
        <v>34</v>
      </c>
      <c r="MU132">
        <v>42</v>
      </c>
      <c r="MV132">
        <v>42</v>
      </c>
      <c r="MW132">
        <v>43</v>
      </c>
      <c r="MX132">
        <v>43</v>
      </c>
      <c r="MY132">
        <v>39</v>
      </c>
      <c r="MZ132">
        <v>39</v>
      </c>
      <c r="NA132">
        <v>39</v>
      </c>
      <c r="NB132">
        <v>39</v>
      </c>
      <c r="NC132">
        <v>38</v>
      </c>
      <c r="ND132">
        <v>38</v>
      </c>
      <c r="NE132">
        <v>38</v>
      </c>
      <c r="NF132">
        <v>36</v>
      </c>
      <c r="NG132">
        <v>36</v>
      </c>
      <c r="NH132">
        <v>40</v>
      </c>
      <c r="NI132">
        <v>46</v>
      </c>
      <c r="NJ132">
        <v>43</v>
      </c>
      <c r="NK132">
        <v>43</v>
      </c>
      <c r="NL132">
        <v>38</v>
      </c>
      <c r="NM132">
        <v>38</v>
      </c>
      <c r="NN132">
        <v>38</v>
      </c>
      <c r="NO132">
        <v>36</v>
      </c>
      <c r="NP132">
        <v>46</v>
      </c>
      <c r="NQ132">
        <v>46</v>
      </c>
      <c r="NR132">
        <v>37</v>
      </c>
      <c r="NS132">
        <v>37</v>
      </c>
      <c r="NT132">
        <v>42</v>
      </c>
      <c r="NU132">
        <v>42</v>
      </c>
      <c r="NV132">
        <v>35</v>
      </c>
      <c r="NW132">
        <v>35</v>
      </c>
      <c r="NX132">
        <v>38</v>
      </c>
      <c r="NY132">
        <v>38</v>
      </c>
      <c r="NZ132">
        <v>42</v>
      </c>
      <c r="OA132">
        <v>46</v>
      </c>
      <c r="OB132">
        <v>46</v>
      </c>
      <c r="OC132">
        <v>46</v>
      </c>
      <c r="OD132">
        <v>32</v>
      </c>
      <c r="OE132">
        <v>32</v>
      </c>
      <c r="OF132">
        <v>32</v>
      </c>
      <c r="OG132">
        <v>33</v>
      </c>
      <c r="OH132">
        <v>33</v>
      </c>
      <c r="OI132">
        <v>33</v>
      </c>
      <c r="OJ132">
        <v>39</v>
      </c>
      <c r="OK132">
        <v>39</v>
      </c>
      <c r="OL132">
        <v>39</v>
      </c>
      <c r="OM132">
        <v>45</v>
      </c>
      <c r="ON132">
        <v>45</v>
      </c>
      <c r="OO132">
        <v>45</v>
      </c>
      <c r="OP132">
        <v>37</v>
      </c>
      <c r="OQ132">
        <v>37</v>
      </c>
      <c r="OR132">
        <v>37</v>
      </c>
      <c r="OS132">
        <v>41</v>
      </c>
      <c r="OT132">
        <v>41</v>
      </c>
      <c r="OU132">
        <v>38</v>
      </c>
      <c r="OV132">
        <v>38</v>
      </c>
      <c r="OW132">
        <v>35</v>
      </c>
      <c r="OX132">
        <v>35</v>
      </c>
      <c r="OY132">
        <v>41</v>
      </c>
      <c r="OZ132">
        <v>41</v>
      </c>
      <c r="PA132">
        <v>44</v>
      </c>
      <c r="PB132">
        <v>44</v>
      </c>
      <c r="PC132">
        <v>44</v>
      </c>
      <c r="PD132">
        <v>41</v>
      </c>
      <c r="PE132">
        <v>41</v>
      </c>
      <c r="PF132">
        <v>42</v>
      </c>
      <c r="PG132">
        <v>42</v>
      </c>
      <c r="PH132">
        <v>41</v>
      </c>
      <c r="PI132">
        <v>41</v>
      </c>
      <c r="PJ132">
        <v>41</v>
      </c>
      <c r="PK132">
        <v>41</v>
      </c>
      <c r="PL132">
        <v>35</v>
      </c>
      <c r="PM132">
        <v>42</v>
      </c>
      <c r="PN132">
        <v>30</v>
      </c>
      <c r="PO132">
        <v>30</v>
      </c>
      <c r="PP132">
        <v>38</v>
      </c>
      <c r="PQ132">
        <v>38</v>
      </c>
      <c r="PR132">
        <v>38</v>
      </c>
      <c r="PS132">
        <v>43</v>
      </c>
      <c r="PT132">
        <v>43</v>
      </c>
      <c r="PU132">
        <v>38</v>
      </c>
      <c r="PV132">
        <v>38</v>
      </c>
      <c r="PW132">
        <v>38</v>
      </c>
      <c r="PX132">
        <v>33</v>
      </c>
      <c r="PY132">
        <v>33</v>
      </c>
      <c r="PZ132">
        <v>48</v>
      </c>
      <c r="QA132">
        <v>48</v>
      </c>
      <c r="QB132">
        <v>48</v>
      </c>
      <c r="QC132">
        <v>39</v>
      </c>
      <c r="QD132">
        <v>42</v>
      </c>
      <c r="QE132">
        <v>42</v>
      </c>
      <c r="QF132">
        <v>42</v>
      </c>
      <c r="QG132">
        <v>36</v>
      </c>
      <c r="QH132">
        <v>36</v>
      </c>
      <c r="QI132">
        <v>36</v>
      </c>
      <c r="QJ132">
        <v>36</v>
      </c>
      <c r="QK132">
        <v>35</v>
      </c>
      <c r="QL132">
        <v>43</v>
      </c>
      <c r="QM132">
        <v>43</v>
      </c>
      <c r="QN132">
        <v>34</v>
      </c>
      <c r="QO132">
        <v>42</v>
      </c>
      <c r="QP132">
        <v>42</v>
      </c>
      <c r="QQ132">
        <v>42</v>
      </c>
      <c r="QR132">
        <v>37</v>
      </c>
      <c r="QS132">
        <v>37</v>
      </c>
      <c r="QT132">
        <v>35</v>
      </c>
      <c r="QU132">
        <v>35</v>
      </c>
      <c r="QV132">
        <v>39</v>
      </c>
      <c r="QW132">
        <v>39</v>
      </c>
      <c r="QX132">
        <v>39</v>
      </c>
      <c r="QY132">
        <v>31</v>
      </c>
      <c r="QZ132">
        <v>44</v>
      </c>
      <c r="RA132">
        <v>44</v>
      </c>
      <c r="RB132">
        <v>39</v>
      </c>
      <c r="RC132">
        <v>39</v>
      </c>
      <c r="RD132">
        <v>41</v>
      </c>
      <c r="RE132">
        <v>41</v>
      </c>
      <c r="RF132">
        <v>38</v>
      </c>
      <c r="RG132">
        <v>38</v>
      </c>
      <c r="RH132">
        <v>38</v>
      </c>
      <c r="RI132">
        <v>39</v>
      </c>
      <c r="RJ132">
        <v>39</v>
      </c>
      <c r="RK132">
        <v>40</v>
      </c>
      <c r="RL132">
        <v>40</v>
      </c>
      <c r="RM132">
        <v>37</v>
      </c>
      <c r="RN132">
        <v>37</v>
      </c>
      <c r="RO132">
        <v>37</v>
      </c>
      <c r="RP132">
        <v>38</v>
      </c>
      <c r="RQ132">
        <v>38</v>
      </c>
      <c r="RR132">
        <v>37</v>
      </c>
      <c r="RS132">
        <v>37</v>
      </c>
      <c r="RT132">
        <v>39</v>
      </c>
      <c r="RU132">
        <v>39</v>
      </c>
      <c r="RV132">
        <v>38</v>
      </c>
      <c r="RW132">
        <v>43</v>
      </c>
      <c r="RX132">
        <v>43</v>
      </c>
      <c r="RY132">
        <v>38</v>
      </c>
      <c r="RZ132">
        <v>38</v>
      </c>
      <c r="SA132">
        <v>41</v>
      </c>
      <c r="SB132">
        <v>41</v>
      </c>
      <c r="SC132">
        <v>37</v>
      </c>
      <c r="SD132">
        <v>46</v>
      </c>
      <c r="SE132">
        <v>46</v>
      </c>
      <c r="SF132">
        <v>46</v>
      </c>
      <c r="SG132">
        <v>35</v>
      </c>
      <c r="SH132">
        <v>35</v>
      </c>
      <c r="SI132">
        <v>44</v>
      </c>
      <c r="SJ132">
        <v>44</v>
      </c>
      <c r="SK132">
        <v>38</v>
      </c>
      <c r="SL132">
        <v>42</v>
      </c>
      <c r="SM132">
        <v>42</v>
      </c>
      <c r="SN132">
        <v>38</v>
      </c>
      <c r="SO132">
        <v>38</v>
      </c>
      <c r="SP132">
        <v>37</v>
      </c>
      <c r="SQ132">
        <v>37</v>
      </c>
      <c r="SR132">
        <v>37</v>
      </c>
      <c r="SS132">
        <v>38</v>
      </c>
      <c r="ST132">
        <v>38</v>
      </c>
      <c r="SU132">
        <v>36</v>
      </c>
      <c r="SV132">
        <v>36</v>
      </c>
      <c r="SW132">
        <v>36</v>
      </c>
      <c r="SX132">
        <v>34</v>
      </c>
      <c r="SY132">
        <v>34</v>
      </c>
      <c r="SZ132">
        <v>41</v>
      </c>
      <c r="TA132">
        <v>41</v>
      </c>
      <c r="TB132">
        <v>34</v>
      </c>
      <c r="TC132">
        <v>34</v>
      </c>
      <c r="TD132">
        <v>34</v>
      </c>
      <c r="TE132">
        <v>39</v>
      </c>
      <c r="TF132">
        <v>37</v>
      </c>
      <c r="TG132">
        <v>37</v>
      </c>
      <c r="TH132">
        <v>36</v>
      </c>
      <c r="TI132">
        <v>36</v>
      </c>
      <c r="TJ132">
        <v>37</v>
      </c>
      <c r="TK132">
        <v>37</v>
      </c>
      <c r="TL132">
        <v>40</v>
      </c>
      <c r="TM132">
        <v>40</v>
      </c>
      <c r="TN132">
        <v>39</v>
      </c>
      <c r="TO132">
        <v>39</v>
      </c>
      <c r="TP132">
        <v>38</v>
      </c>
      <c r="TQ132">
        <v>38</v>
      </c>
      <c r="TR132">
        <v>38</v>
      </c>
      <c r="TS132">
        <v>42</v>
      </c>
      <c r="TT132">
        <v>42</v>
      </c>
      <c r="TU132">
        <v>42</v>
      </c>
      <c r="TV132">
        <v>33</v>
      </c>
      <c r="TW132">
        <v>33</v>
      </c>
      <c r="TX132">
        <v>40</v>
      </c>
      <c r="TY132">
        <v>40</v>
      </c>
      <c r="TZ132">
        <v>36</v>
      </c>
      <c r="UA132">
        <v>36</v>
      </c>
      <c r="UB132">
        <v>37</v>
      </c>
      <c r="UC132">
        <v>37</v>
      </c>
      <c r="UD132">
        <v>42</v>
      </c>
      <c r="UE132">
        <v>44</v>
      </c>
      <c r="UF132">
        <v>44</v>
      </c>
      <c r="UG132">
        <v>44</v>
      </c>
      <c r="UH132">
        <v>31</v>
      </c>
      <c r="UI132">
        <v>40</v>
      </c>
      <c r="UJ132">
        <v>40</v>
      </c>
      <c r="UK132">
        <v>36</v>
      </c>
      <c r="UL132">
        <v>36</v>
      </c>
      <c r="UM132">
        <v>43</v>
      </c>
      <c r="UN132">
        <v>43</v>
      </c>
      <c r="UO132">
        <v>43</v>
      </c>
      <c r="UP132">
        <v>41</v>
      </c>
      <c r="UQ132">
        <v>41</v>
      </c>
      <c r="UR132">
        <v>40</v>
      </c>
      <c r="US132">
        <v>40</v>
      </c>
      <c r="UT132">
        <v>38</v>
      </c>
      <c r="UU132">
        <v>38</v>
      </c>
      <c r="UV132">
        <v>43</v>
      </c>
      <c r="UW132">
        <v>43</v>
      </c>
      <c r="UX132">
        <v>36</v>
      </c>
      <c r="UY132">
        <v>36</v>
      </c>
      <c r="UZ132">
        <v>43</v>
      </c>
      <c r="VA132">
        <v>47</v>
      </c>
      <c r="VB132">
        <v>44</v>
      </c>
      <c r="VC132">
        <v>44</v>
      </c>
      <c r="VD132">
        <v>47</v>
      </c>
      <c r="VE132">
        <v>47</v>
      </c>
      <c r="VF132">
        <v>47</v>
      </c>
      <c r="VG132">
        <v>47</v>
      </c>
      <c r="VH132">
        <v>39</v>
      </c>
      <c r="VI132">
        <v>39</v>
      </c>
      <c r="VJ132">
        <v>36</v>
      </c>
      <c r="VK132">
        <v>36</v>
      </c>
      <c r="VL132">
        <v>42</v>
      </c>
      <c r="VM132">
        <v>42</v>
      </c>
      <c r="VN132">
        <v>42</v>
      </c>
      <c r="VO132">
        <v>42</v>
      </c>
      <c r="VP132">
        <v>42</v>
      </c>
      <c r="VQ132">
        <v>42</v>
      </c>
      <c r="VR132">
        <v>34</v>
      </c>
      <c r="VS132">
        <v>34</v>
      </c>
      <c r="VT132">
        <v>34</v>
      </c>
      <c r="VU132">
        <v>31</v>
      </c>
      <c r="VV132">
        <v>31</v>
      </c>
      <c r="VW132">
        <v>36</v>
      </c>
      <c r="VX132">
        <v>36</v>
      </c>
      <c r="VY132">
        <v>40</v>
      </c>
      <c r="VZ132">
        <v>40</v>
      </c>
      <c r="WA132">
        <v>40</v>
      </c>
      <c r="WB132">
        <v>38</v>
      </c>
      <c r="WC132">
        <v>38</v>
      </c>
      <c r="WD132">
        <v>41</v>
      </c>
      <c r="WE132">
        <v>39</v>
      </c>
      <c r="WF132">
        <v>39</v>
      </c>
      <c r="WG132">
        <v>35</v>
      </c>
      <c r="WH132">
        <v>35</v>
      </c>
      <c r="WI132">
        <v>42</v>
      </c>
      <c r="WJ132">
        <v>42</v>
      </c>
      <c r="WK132">
        <v>41</v>
      </c>
      <c r="WL132">
        <v>41</v>
      </c>
      <c r="WM132">
        <v>41</v>
      </c>
      <c r="WN132">
        <v>38</v>
      </c>
      <c r="WO132">
        <v>38</v>
      </c>
      <c r="WP132">
        <v>36</v>
      </c>
      <c r="WQ132">
        <v>36</v>
      </c>
      <c r="WR132">
        <v>36</v>
      </c>
      <c r="WS132">
        <v>35</v>
      </c>
      <c r="WT132">
        <v>35</v>
      </c>
      <c r="WU132">
        <v>35</v>
      </c>
      <c r="WV132">
        <v>34</v>
      </c>
      <c r="WW132">
        <v>42</v>
      </c>
      <c r="WX132">
        <v>45</v>
      </c>
      <c r="WY132">
        <v>43</v>
      </c>
      <c r="WZ132">
        <v>43</v>
      </c>
      <c r="XA132">
        <v>35</v>
      </c>
      <c r="XB132">
        <v>42</v>
      </c>
      <c r="XC132">
        <v>42</v>
      </c>
      <c r="XD132">
        <v>43</v>
      </c>
      <c r="XE132">
        <v>43</v>
      </c>
      <c r="XF132">
        <v>36</v>
      </c>
      <c r="XG132">
        <v>41</v>
      </c>
      <c r="XH132">
        <v>41</v>
      </c>
      <c r="XI132">
        <v>38</v>
      </c>
      <c r="XJ132">
        <v>44</v>
      </c>
      <c r="XK132">
        <v>44</v>
      </c>
      <c r="XL132">
        <v>40</v>
      </c>
      <c r="XM132">
        <v>40</v>
      </c>
      <c r="XN132">
        <v>36</v>
      </c>
      <c r="XO132">
        <v>44</v>
      </c>
      <c r="XP132">
        <v>44</v>
      </c>
      <c r="XQ132">
        <v>38</v>
      </c>
      <c r="XR132">
        <v>38</v>
      </c>
      <c r="XS132">
        <v>36</v>
      </c>
      <c r="XT132">
        <v>44</v>
      </c>
      <c r="XU132">
        <v>39</v>
      </c>
      <c r="XV132">
        <v>41</v>
      </c>
      <c r="XW132">
        <v>40</v>
      </c>
      <c r="XX132">
        <v>40</v>
      </c>
      <c r="XY132">
        <v>41</v>
      </c>
      <c r="XZ132">
        <v>41</v>
      </c>
      <c r="YA132">
        <v>41</v>
      </c>
      <c r="YB132">
        <v>37</v>
      </c>
      <c r="YC132">
        <v>37</v>
      </c>
      <c r="YD132">
        <v>36</v>
      </c>
      <c r="YE132">
        <v>45</v>
      </c>
      <c r="YF132">
        <v>45</v>
      </c>
      <c r="YG132">
        <v>45</v>
      </c>
      <c r="YH132">
        <v>36</v>
      </c>
      <c r="YI132">
        <v>36</v>
      </c>
      <c r="YJ132">
        <v>36</v>
      </c>
      <c r="YK132">
        <v>41</v>
      </c>
      <c r="YL132">
        <v>41</v>
      </c>
      <c r="YM132">
        <v>36</v>
      </c>
      <c r="YN132">
        <v>45</v>
      </c>
      <c r="YO132">
        <v>45</v>
      </c>
      <c r="YP132">
        <v>45</v>
      </c>
      <c r="YQ132">
        <v>45</v>
      </c>
      <c r="YR132">
        <v>31</v>
      </c>
      <c r="YS132">
        <v>43</v>
      </c>
      <c r="YT132">
        <v>43</v>
      </c>
      <c r="YU132">
        <v>41</v>
      </c>
      <c r="YV132">
        <v>41</v>
      </c>
      <c r="YW132">
        <v>41</v>
      </c>
      <c r="YX132">
        <v>29</v>
      </c>
      <c r="YY132">
        <v>29</v>
      </c>
      <c r="YZ132">
        <v>40</v>
      </c>
      <c r="ZA132">
        <v>41</v>
      </c>
      <c r="ZB132">
        <v>44</v>
      </c>
      <c r="ZC132">
        <v>44</v>
      </c>
      <c r="ZD132">
        <v>39</v>
      </c>
      <c r="ZE132">
        <v>39</v>
      </c>
      <c r="ZF132">
        <v>39</v>
      </c>
      <c r="ZG132">
        <v>39</v>
      </c>
      <c r="ZH132">
        <v>44</v>
      </c>
      <c r="ZI132">
        <v>44</v>
      </c>
      <c r="ZJ132">
        <v>44</v>
      </c>
      <c r="ZK132">
        <v>33</v>
      </c>
      <c r="ZL132">
        <v>33</v>
      </c>
      <c r="ZM132">
        <v>33</v>
      </c>
      <c r="ZN132">
        <v>39</v>
      </c>
      <c r="ZO132">
        <v>45</v>
      </c>
      <c r="ZP132">
        <v>45</v>
      </c>
      <c r="ZQ132">
        <v>37</v>
      </c>
      <c r="ZR132">
        <v>37</v>
      </c>
      <c r="ZS132">
        <v>37</v>
      </c>
      <c r="ZT132">
        <v>37</v>
      </c>
      <c r="ZU132">
        <v>37</v>
      </c>
      <c r="ZV132">
        <v>41</v>
      </c>
      <c r="ZW132">
        <v>41</v>
      </c>
      <c r="ZX132">
        <v>40</v>
      </c>
      <c r="ZY132">
        <v>40</v>
      </c>
      <c r="ZZ132">
        <v>38</v>
      </c>
      <c r="AAA132">
        <v>46</v>
      </c>
      <c r="AAB132">
        <v>45</v>
      </c>
      <c r="AAC132">
        <v>45</v>
      </c>
      <c r="AAD132">
        <v>45</v>
      </c>
      <c r="AAE132">
        <v>41</v>
      </c>
      <c r="AAF132">
        <v>41</v>
      </c>
      <c r="AAG132">
        <v>41</v>
      </c>
      <c r="AAH132">
        <v>40</v>
      </c>
      <c r="AAI132">
        <v>40</v>
      </c>
      <c r="AAJ132">
        <v>38</v>
      </c>
      <c r="AAK132">
        <v>38</v>
      </c>
      <c r="AAL132">
        <v>38</v>
      </c>
      <c r="AAM132">
        <v>36</v>
      </c>
      <c r="AAN132">
        <v>44</v>
      </c>
      <c r="AAO132">
        <v>40</v>
      </c>
      <c r="AAP132">
        <v>40</v>
      </c>
      <c r="AAQ132">
        <v>40</v>
      </c>
      <c r="AAR132">
        <v>33</v>
      </c>
      <c r="AAS132">
        <v>33</v>
      </c>
      <c r="AAT132">
        <v>33</v>
      </c>
      <c r="AAU132">
        <v>32</v>
      </c>
      <c r="AAV132">
        <v>32</v>
      </c>
      <c r="AAW132">
        <v>36</v>
      </c>
      <c r="AAX132">
        <v>45</v>
      </c>
      <c r="AAY132">
        <v>45</v>
      </c>
      <c r="AAZ132">
        <v>38</v>
      </c>
      <c r="ABA132">
        <v>38</v>
      </c>
      <c r="ABB132">
        <v>35</v>
      </c>
      <c r="ABC132">
        <v>35</v>
      </c>
      <c r="ABD132">
        <v>35</v>
      </c>
      <c r="ABE132">
        <v>31</v>
      </c>
      <c r="ABF132">
        <v>31</v>
      </c>
      <c r="ABG132">
        <v>31</v>
      </c>
      <c r="ABH132">
        <v>36</v>
      </c>
      <c r="ABI132">
        <v>36</v>
      </c>
      <c r="ABJ132">
        <v>39</v>
      </c>
      <c r="ABK132">
        <v>39</v>
      </c>
      <c r="ABL132">
        <v>40</v>
      </c>
      <c r="ABM132">
        <v>40</v>
      </c>
      <c r="ABN132">
        <v>0</v>
      </c>
      <c r="ABO132">
        <v>0</v>
      </c>
      <c r="ABP132">
        <v>39</v>
      </c>
      <c r="ABQ132">
        <v>39</v>
      </c>
      <c r="ABR132">
        <v>42</v>
      </c>
      <c r="ABS132">
        <v>42</v>
      </c>
      <c r="ABT132">
        <v>43</v>
      </c>
      <c r="ABU132">
        <v>43</v>
      </c>
      <c r="ABV132">
        <v>40</v>
      </c>
      <c r="ABW132">
        <v>40</v>
      </c>
      <c r="ABX132">
        <v>42</v>
      </c>
      <c r="ABY132">
        <v>42</v>
      </c>
      <c r="ABZ132">
        <v>42</v>
      </c>
      <c r="ACA132">
        <v>42</v>
      </c>
      <c r="ACB132">
        <v>37</v>
      </c>
      <c r="ACC132">
        <v>46</v>
      </c>
      <c r="ACD132">
        <v>46</v>
      </c>
      <c r="ACE132">
        <v>40</v>
      </c>
      <c r="ACF132">
        <v>40</v>
      </c>
      <c r="ACG132">
        <v>35</v>
      </c>
      <c r="ACH132">
        <v>35</v>
      </c>
      <c r="ACI132">
        <v>35</v>
      </c>
      <c r="ACJ132">
        <v>33</v>
      </c>
      <c r="ACK132">
        <v>33</v>
      </c>
      <c r="ACL132">
        <v>44</v>
      </c>
      <c r="ACM132">
        <v>38</v>
      </c>
      <c r="ACN132">
        <v>38</v>
      </c>
      <c r="ACO132">
        <v>42</v>
      </c>
      <c r="ACP132">
        <v>42</v>
      </c>
      <c r="ACQ132">
        <v>34</v>
      </c>
      <c r="ACR132">
        <v>34</v>
      </c>
      <c r="ACS132">
        <v>34</v>
      </c>
      <c r="ACT132">
        <v>33</v>
      </c>
      <c r="ACU132">
        <v>33</v>
      </c>
      <c r="ACV132">
        <v>41</v>
      </c>
      <c r="ACW132">
        <v>41</v>
      </c>
      <c r="ACX132">
        <v>39</v>
      </c>
      <c r="ACY132">
        <v>42</v>
      </c>
      <c r="ACZ132">
        <v>42</v>
      </c>
      <c r="ADA132">
        <v>36</v>
      </c>
      <c r="ADB132">
        <v>36</v>
      </c>
      <c r="ADC132">
        <v>38</v>
      </c>
      <c r="ADD132">
        <v>38</v>
      </c>
      <c r="ADE132">
        <v>42</v>
      </c>
      <c r="ADF132">
        <v>42</v>
      </c>
      <c r="ADG132">
        <v>38</v>
      </c>
      <c r="ADH132">
        <v>38</v>
      </c>
      <c r="ADI132">
        <v>36</v>
      </c>
      <c r="ADJ132">
        <v>39</v>
      </c>
      <c r="ADK132">
        <v>39</v>
      </c>
      <c r="ADL132">
        <v>39</v>
      </c>
      <c r="ADM132">
        <v>35</v>
      </c>
      <c r="ADN132">
        <v>35</v>
      </c>
      <c r="ADO132">
        <v>43</v>
      </c>
      <c r="ADP132">
        <v>43</v>
      </c>
      <c r="ADQ132">
        <v>34</v>
      </c>
      <c r="ADR132">
        <v>44</v>
      </c>
      <c r="ADS132">
        <v>42</v>
      </c>
      <c r="ADT132">
        <v>42</v>
      </c>
      <c r="ADU132">
        <v>42</v>
      </c>
      <c r="ADV132">
        <v>34</v>
      </c>
    </row>
    <row r="133" spans="1:802" x14ac:dyDescent="0.25">
      <c r="B133" t="s">
        <v>3</v>
      </c>
      <c r="C133">
        <v>91</v>
      </c>
      <c r="D133">
        <v>91</v>
      </c>
      <c r="E133">
        <v>92</v>
      </c>
      <c r="F133">
        <v>92</v>
      </c>
      <c r="G133">
        <v>92</v>
      </c>
      <c r="H133">
        <v>95</v>
      </c>
      <c r="I133">
        <v>95</v>
      </c>
      <c r="J133">
        <v>97</v>
      </c>
      <c r="K133">
        <v>97</v>
      </c>
      <c r="L133">
        <v>97</v>
      </c>
      <c r="M133">
        <v>97</v>
      </c>
      <c r="N133">
        <v>97</v>
      </c>
      <c r="O133">
        <v>97</v>
      </c>
      <c r="P133">
        <v>96</v>
      </c>
      <c r="Q133">
        <v>96</v>
      </c>
      <c r="R133">
        <v>96</v>
      </c>
      <c r="S133">
        <v>97</v>
      </c>
      <c r="T133">
        <v>97</v>
      </c>
      <c r="U133">
        <v>96</v>
      </c>
      <c r="V133">
        <v>96</v>
      </c>
      <c r="W133">
        <v>96</v>
      </c>
      <c r="X133">
        <v>96</v>
      </c>
      <c r="Y133">
        <v>92</v>
      </c>
      <c r="Z133">
        <v>92</v>
      </c>
      <c r="AA133">
        <v>92</v>
      </c>
      <c r="AB133">
        <v>92</v>
      </c>
      <c r="AC133">
        <v>92</v>
      </c>
      <c r="AD133">
        <v>97</v>
      </c>
      <c r="AE133">
        <v>97</v>
      </c>
      <c r="AF133">
        <v>97</v>
      </c>
      <c r="AG133">
        <v>90</v>
      </c>
      <c r="AH133">
        <v>90</v>
      </c>
      <c r="AI133">
        <v>94</v>
      </c>
      <c r="AJ133">
        <v>98</v>
      </c>
      <c r="AK133">
        <v>98</v>
      </c>
      <c r="AL133">
        <v>98</v>
      </c>
      <c r="AM133">
        <v>98</v>
      </c>
      <c r="AN133">
        <v>96</v>
      </c>
      <c r="AO133">
        <v>96</v>
      </c>
      <c r="AP133">
        <v>95</v>
      </c>
      <c r="AQ133">
        <v>95</v>
      </c>
      <c r="AR133">
        <v>98</v>
      </c>
      <c r="AS133">
        <v>98</v>
      </c>
      <c r="AT133">
        <v>98</v>
      </c>
      <c r="AU133">
        <v>98</v>
      </c>
      <c r="AV133">
        <v>95</v>
      </c>
      <c r="AW133">
        <v>95</v>
      </c>
      <c r="AX133">
        <v>95</v>
      </c>
      <c r="AY133">
        <v>94</v>
      </c>
      <c r="AZ133">
        <v>94</v>
      </c>
      <c r="BA133">
        <v>95</v>
      </c>
      <c r="BB133">
        <v>95</v>
      </c>
      <c r="BC133">
        <v>95</v>
      </c>
      <c r="BD133">
        <v>97</v>
      </c>
      <c r="BE133">
        <v>97</v>
      </c>
      <c r="BF133">
        <v>93</v>
      </c>
      <c r="BG133">
        <v>93</v>
      </c>
      <c r="BH133">
        <v>93</v>
      </c>
      <c r="BI133">
        <v>93</v>
      </c>
      <c r="BJ133">
        <v>93</v>
      </c>
      <c r="BK133">
        <v>93</v>
      </c>
      <c r="BL133">
        <v>93</v>
      </c>
      <c r="BM133">
        <v>93</v>
      </c>
      <c r="BN133">
        <v>94</v>
      </c>
      <c r="BO133">
        <v>94</v>
      </c>
      <c r="BP133">
        <v>94</v>
      </c>
      <c r="BQ133">
        <v>94</v>
      </c>
      <c r="BR133">
        <v>94</v>
      </c>
      <c r="BS133">
        <v>93</v>
      </c>
      <c r="BT133">
        <v>93</v>
      </c>
      <c r="BU133">
        <v>93</v>
      </c>
      <c r="BV133">
        <v>93</v>
      </c>
      <c r="BW133">
        <v>93</v>
      </c>
      <c r="BX133">
        <v>93</v>
      </c>
      <c r="BY133">
        <v>93</v>
      </c>
      <c r="BZ133">
        <v>93</v>
      </c>
      <c r="CA133">
        <v>97</v>
      </c>
      <c r="CB133">
        <v>97</v>
      </c>
      <c r="CC133">
        <v>98</v>
      </c>
      <c r="CD133">
        <v>98</v>
      </c>
      <c r="CE133">
        <v>98</v>
      </c>
      <c r="CF133">
        <v>98</v>
      </c>
      <c r="CG133">
        <v>94</v>
      </c>
      <c r="CH133">
        <v>94</v>
      </c>
      <c r="CI133">
        <v>94</v>
      </c>
      <c r="CJ133">
        <v>94</v>
      </c>
      <c r="CK133">
        <v>94</v>
      </c>
      <c r="CL133">
        <v>98</v>
      </c>
      <c r="CM133">
        <v>98</v>
      </c>
      <c r="CN133">
        <v>96</v>
      </c>
      <c r="CO133">
        <v>96</v>
      </c>
      <c r="CP133">
        <v>99</v>
      </c>
      <c r="CQ133">
        <v>99</v>
      </c>
      <c r="CR133">
        <v>99</v>
      </c>
      <c r="CS133">
        <v>97</v>
      </c>
      <c r="CT133">
        <v>97</v>
      </c>
      <c r="CU133">
        <v>94</v>
      </c>
      <c r="CV133">
        <v>94</v>
      </c>
      <c r="CW133">
        <v>94</v>
      </c>
      <c r="CX133">
        <v>94</v>
      </c>
      <c r="CY133">
        <v>96</v>
      </c>
      <c r="CZ133">
        <v>96</v>
      </c>
      <c r="DA133">
        <v>96</v>
      </c>
      <c r="DB133">
        <v>98</v>
      </c>
      <c r="DC133">
        <v>98</v>
      </c>
      <c r="DD133">
        <v>98</v>
      </c>
      <c r="DE133">
        <v>96</v>
      </c>
      <c r="DF133">
        <v>96</v>
      </c>
      <c r="DG133">
        <v>96</v>
      </c>
      <c r="DH133">
        <v>96</v>
      </c>
      <c r="DI133">
        <v>97</v>
      </c>
      <c r="DJ133">
        <v>97</v>
      </c>
      <c r="DK133">
        <v>97</v>
      </c>
      <c r="DL133">
        <v>97</v>
      </c>
      <c r="DM133">
        <v>91</v>
      </c>
      <c r="DN133">
        <v>98</v>
      </c>
      <c r="DO133">
        <v>98</v>
      </c>
      <c r="DP133">
        <v>98</v>
      </c>
      <c r="DQ133">
        <v>90</v>
      </c>
      <c r="DR133">
        <v>90</v>
      </c>
      <c r="DS133">
        <v>90</v>
      </c>
      <c r="DT133">
        <v>94</v>
      </c>
      <c r="DU133">
        <v>100</v>
      </c>
      <c r="DV133">
        <v>100</v>
      </c>
      <c r="DW133">
        <v>100</v>
      </c>
      <c r="DX133">
        <v>95</v>
      </c>
      <c r="DY133">
        <v>95</v>
      </c>
      <c r="DZ133">
        <v>95</v>
      </c>
      <c r="EA133">
        <v>95</v>
      </c>
      <c r="EB133">
        <v>95</v>
      </c>
      <c r="EC133">
        <v>95</v>
      </c>
      <c r="ED133">
        <v>95</v>
      </c>
      <c r="EE133">
        <v>95</v>
      </c>
      <c r="EF133">
        <v>95</v>
      </c>
      <c r="EG133">
        <v>95</v>
      </c>
      <c r="EH133">
        <v>95</v>
      </c>
      <c r="EI133">
        <v>95</v>
      </c>
      <c r="EJ133">
        <v>94</v>
      </c>
      <c r="EK133">
        <v>94</v>
      </c>
      <c r="EL133">
        <v>98</v>
      </c>
      <c r="EM133">
        <v>98</v>
      </c>
      <c r="EN133">
        <v>98</v>
      </c>
      <c r="EO133">
        <v>98</v>
      </c>
      <c r="EP133">
        <v>94</v>
      </c>
      <c r="EQ133">
        <v>94</v>
      </c>
      <c r="ER133">
        <v>94</v>
      </c>
      <c r="ES133">
        <v>96</v>
      </c>
      <c r="ET133">
        <v>96</v>
      </c>
      <c r="EU133">
        <v>95</v>
      </c>
      <c r="EV133">
        <v>95</v>
      </c>
      <c r="EW133">
        <v>96</v>
      </c>
      <c r="EX133">
        <v>96</v>
      </c>
      <c r="EY133">
        <v>96</v>
      </c>
      <c r="EZ133">
        <v>96</v>
      </c>
      <c r="FA133">
        <v>96</v>
      </c>
      <c r="FB133">
        <v>96</v>
      </c>
      <c r="FC133">
        <v>87</v>
      </c>
      <c r="FD133">
        <v>87</v>
      </c>
      <c r="FE133">
        <v>87</v>
      </c>
      <c r="FF133">
        <v>24</v>
      </c>
      <c r="FG133">
        <v>3</v>
      </c>
      <c r="FH133">
        <v>3</v>
      </c>
      <c r="FI133">
        <v>3</v>
      </c>
      <c r="FJ133">
        <v>3</v>
      </c>
      <c r="FK133">
        <v>3</v>
      </c>
      <c r="FL133">
        <v>95</v>
      </c>
      <c r="FM133">
        <v>95</v>
      </c>
      <c r="FN133">
        <v>95</v>
      </c>
      <c r="FO133">
        <v>95</v>
      </c>
      <c r="FP133">
        <v>96</v>
      </c>
      <c r="FQ133">
        <v>96</v>
      </c>
      <c r="FR133">
        <v>96</v>
      </c>
      <c r="FS133">
        <v>96</v>
      </c>
      <c r="FT133">
        <v>96</v>
      </c>
      <c r="FU133">
        <v>91</v>
      </c>
      <c r="FV133">
        <v>91</v>
      </c>
      <c r="FW133">
        <v>96</v>
      </c>
      <c r="FX133">
        <v>96</v>
      </c>
      <c r="FY133">
        <v>96</v>
      </c>
      <c r="FZ133">
        <v>96</v>
      </c>
      <c r="GA133">
        <v>94</v>
      </c>
      <c r="GB133">
        <v>94</v>
      </c>
      <c r="GC133">
        <v>94</v>
      </c>
      <c r="GD133">
        <v>94</v>
      </c>
      <c r="GE133">
        <v>94</v>
      </c>
      <c r="GF133">
        <v>95</v>
      </c>
      <c r="GG133">
        <v>95</v>
      </c>
      <c r="GH133">
        <v>95</v>
      </c>
      <c r="GI133">
        <v>98</v>
      </c>
      <c r="GJ133">
        <v>94</v>
      </c>
      <c r="GK133">
        <v>94</v>
      </c>
      <c r="GL133">
        <v>94</v>
      </c>
      <c r="GM133">
        <v>94</v>
      </c>
      <c r="GN133">
        <v>94</v>
      </c>
      <c r="GO133">
        <v>95</v>
      </c>
      <c r="GP133">
        <v>95</v>
      </c>
      <c r="GQ133">
        <v>95</v>
      </c>
      <c r="GR133">
        <v>96</v>
      </c>
      <c r="GS133">
        <v>96</v>
      </c>
      <c r="GT133">
        <v>98</v>
      </c>
      <c r="GU133">
        <v>98</v>
      </c>
      <c r="GV133">
        <v>96</v>
      </c>
      <c r="GW133">
        <v>96</v>
      </c>
      <c r="GX133">
        <v>96</v>
      </c>
      <c r="GY133">
        <v>96</v>
      </c>
      <c r="GZ133">
        <v>96</v>
      </c>
      <c r="HA133">
        <v>93</v>
      </c>
      <c r="HB133">
        <v>93</v>
      </c>
      <c r="HC133">
        <v>94</v>
      </c>
      <c r="HD133">
        <v>94</v>
      </c>
      <c r="HE133">
        <v>95</v>
      </c>
      <c r="HF133">
        <v>95</v>
      </c>
      <c r="HG133">
        <v>95</v>
      </c>
      <c r="HH133">
        <v>95</v>
      </c>
      <c r="HI133">
        <v>95</v>
      </c>
      <c r="HJ133">
        <v>98</v>
      </c>
      <c r="HK133">
        <v>98</v>
      </c>
      <c r="HL133">
        <v>98</v>
      </c>
      <c r="HM133">
        <v>98</v>
      </c>
      <c r="HN133">
        <v>98</v>
      </c>
      <c r="HO133">
        <v>93</v>
      </c>
      <c r="HP133">
        <v>93</v>
      </c>
      <c r="HQ133">
        <v>93</v>
      </c>
      <c r="HR133">
        <v>93</v>
      </c>
      <c r="HS133">
        <v>93</v>
      </c>
      <c r="HT133">
        <v>95</v>
      </c>
      <c r="HU133">
        <v>95</v>
      </c>
      <c r="HV133">
        <v>96</v>
      </c>
      <c r="HW133">
        <v>96</v>
      </c>
      <c r="HX133">
        <v>95</v>
      </c>
      <c r="HY133">
        <v>97</v>
      </c>
      <c r="HZ133">
        <v>97</v>
      </c>
      <c r="IA133">
        <v>97</v>
      </c>
      <c r="IB133">
        <v>97</v>
      </c>
      <c r="IC133">
        <v>97</v>
      </c>
      <c r="ID133">
        <v>97</v>
      </c>
      <c r="IE133">
        <v>98</v>
      </c>
      <c r="IF133">
        <v>98</v>
      </c>
      <c r="IG133">
        <v>98</v>
      </c>
      <c r="IH133">
        <v>91</v>
      </c>
      <c r="II133">
        <v>91</v>
      </c>
      <c r="IJ133">
        <v>55</v>
      </c>
      <c r="IK133">
        <v>55</v>
      </c>
      <c r="IL133">
        <v>2</v>
      </c>
      <c r="IM133">
        <v>2</v>
      </c>
      <c r="IN133">
        <v>2</v>
      </c>
      <c r="IO133">
        <v>96</v>
      </c>
      <c r="IP133">
        <v>96</v>
      </c>
      <c r="IQ133">
        <v>96</v>
      </c>
      <c r="IR133">
        <v>94</v>
      </c>
      <c r="IS133">
        <v>94</v>
      </c>
      <c r="IT133">
        <v>94</v>
      </c>
      <c r="IU133">
        <v>97</v>
      </c>
      <c r="IV133">
        <v>98</v>
      </c>
      <c r="IW133">
        <v>98</v>
      </c>
      <c r="IX133">
        <v>98</v>
      </c>
      <c r="IY133">
        <v>98</v>
      </c>
      <c r="IZ133">
        <v>98</v>
      </c>
      <c r="JA133">
        <v>93</v>
      </c>
      <c r="JB133">
        <v>93</v>
      </c>
      <c r="JC133">
        <v>97</v>
      </c>
      <c r="JD133">
        <v>97</v>
      </c>
      <c r="JE133">
        <v>97</v>
      </c>
      <c r="JF133">
        <v>90</v>
      </c>
      <c r="JG133">
        <v>90</v>
      </c>
      <c r="JH133">
        <v>90</v>
      </c>
      <c r="JI133">
        <v>90</v>
      </c>
      <c r="JJ133">
        <v>93</v>
      </c>
      <c r="JK133">
        <v>93</v>
      </c>
      <c r="JL133">
        <v>97</v>
      </c>
      <c r="JM133">
        <v>97</v>
      </c>
      <c r="JN133">
        <v>94</v>
      </c>
      <c r="JO133">
        <v>94</v>
      </c>
      <c r="JP133">
        <v>94</v>
      </c>
      <c r="JQ133">
        <v>94</v>
      </c>
      <c r="JR133">
        <v>94</v>
      </c>
      <c r="JS133">
        <v>94</v>
      </c>
      <c r="JT133">
        <v>94</v>
      </c>
      <c r="JU133">
        <v>96</v>
      </c>
      <c r="JV133">
        <v>96</v>
      </c>
      <c r="JW133">
        <v>96</v>
      </c>
      <c r="JX133">
        <v>96</v>
      </c>
      <c r="JY133">
        <v>96</v>
      </c>
      <c r="JZ133">
        <v>96</v>
      </c>
      <c r="KA133">
        <v>98</v>
      </c>
      <c r="KB133">
        <v>98</v>
      </c>
      <c r="KC133">
        <v>98</v>
      </c>
      <c r="KD133">
        <v>98</v>
      </c>
      <c r="KE133">
        <v>98</v>
      </c>
      <c r="KF133">
        <v>97</v>
      </c>
      <c r="KG133">
        <v>97</v>
      </c>
      <c r="KH133">
        <v>97</v>
      </c>
      <c r="KI133">
        <v>96</v>
      </c>
      <c r="KJ133">
        <v>96</v>
      </c>
      <c r="KK133">
        <v>97</v>
      </c>
      <c r="KL133">
        <v>97</v>
      </c>
      <c r="KM133">
        <v>97</v>
      </c>
      <c r="KN133">
        <v>97</v>
      </c>
      <c r="KO133">
        <v>97</v>
      </c>
      <c r="KP133">
        <v>99</v>
      </c>
      <c r="KQ133">
        <v>99</v>
      </c>
      <c r="KR133">
        <v>99</v>
      </c>
      <c r="KS133">
        <v>99</v>
      </c>
      <c r="KT133">
        <v>99</v>
      </c>
      <c r="KU133">
        <v>99</v>
      </c>
      <c r="KV133">
        <v>99</v>
      </c>
      <c r="KW133">
        <v>96</v>
      </c>
      <c r="KX133">
        <v>96</v>
      </c>
      <c r="KY133">
        <v>99</v>
      </c>
      <c r="KZ133">
        <v>99</v>
      </c>
      <c r="LA133">
        <v>99</v>
      </c>
      <c r="LB133">
        <v>99</v>
      </c>
      <c r="LC133">
        <v>97</v>
      </c>
      <c r="LD133">
        <v>97</v>
      </c>
      <c r="LE133">
        <v>97</v>
      </c>
      <c r="LF133">
        <v>97</v>
      </c>
      <c r="LG133">
        <v>96</v>
      </c>
      <c r="LH133">
        <v>95</v>
      </c>
      <c r="LI133">
        <v>95</v>
      </c>
      <c r="LJ133">
        <v>95</v>
      </c>
      <c r="LK133">
        <v>97</v>
      </c>
      <c r="LL133">
        <v>97</v>
      </c>
      <c r="LM133">
        <v>99</v>
      </c>
      <c r="LN133">
        <v>99</v>
      </c>
      <c r="LO133">
        <v>97</v>
      </c>
      <c r="LP133">
        <v>97</v>
      </c>
      <c r="LQ133">
        <v>97</v>
      </c>
      <c r="LR133">
        <v>96</v>
      </c>
      <c r="LS133">
        <v>96</v>
      </c>
      <c r="LT133">
        <v>96</v>
      </c>
      <c r="LU133">
        <v>96</v>
      </c>
      <c r="LV133">
        <v>95</v>
      </c>
      <c r="LW133">
        <v>96</v>
      </c>
      <c r="LX133">
        <v>96</v>
      </c>
      <c r="LY133">
        <v>96</v>
      </c>
      <c r="LZ133">
        <v>97</v>
      </c>
      <c r="MA133">
        <v>97</v>
      </c>
      <c r="MB133">
        <v>97</v>
      </c>
      <c r="MC133">
        <v>97</v>
      </c>
      <c r="MD133">
        <v>97</v>
      </c>
      <c r="ME133">
        <v>97</v>
      </c>
      <c r="MF133">
        <v>94</v>
      </c>
      <c r="MG133">
        <v>94</v>
      </c>
      <c r="MH133">
        <v>94</v>
      </c>
      <c r="MI133">
        <v>97</v>
      </c>
      <c r="MJ133">
        <v>97</v>
      </c>
      <c r="MK133">
        <v>97</v>
      </c>
      <c r="ML133">
        <v>96</v>
      </c>
      <c r="MM133">
        <v>96</v>
      </c>
      <c r="MN133">
        <v>96</v>
      </c>
      <c r="MO133">
        <v>96</v>
      </c>
      <c r="MP133">
        <v>96</v>
      </c>
      <c r="MQ133">
        <v>96</v>
      </c>
      <c r="MR133">
        <v>98</v>
      </c>
      <c r="MS133">
        <v>98</v>
      </c>
      <c r="MT133">
        <v>98</v>
      </c>
      <c r="MU133">
        <v>97</v>
      </c>
      <c r="MV133">
        <v>97</v>
      </c>
      <c r="MW133">
        <v>97</v>
      </c>
      <c r="MX133">
        <v>96</v>
      </c>
      <c r="MY133">
        <v>96</v>
      </c>
      <c r="MZ133">
        <v>96</v>
      </c>
      <c r="NA133">
        <v>97</v>
      </c>
      <c r="NB133">
        <v>97</v>
      </c>
      <c r="NC133">
        <v>97</v>
      </c>
      <c r="ND133">
        <v>97</v>
      </c>
      <c r="NE133">
        <v>92</v>
      </c>
      <c r="NF133">
        <v>92</v>
      </c>
      <c r="NG133">
        <v>92</v>
      </c>
      <c r="NH133">
        <v>92</v>
      </c>
      <c r="NI133">
        <v>97</v>
      </c>
      <c r="NJ133">
        <v>97</v>
      </c>
      <c r="NK133">
        <v>97</v>
      </c>
      <c r="NL133">
        <v>97</v>
      </c>
      <c r="NM133">
        <v>96</v>
      </c>
      <c r="NN133">
        <v>96</v>
      </c>
      <c r="NO133">
        <v>96</v>
      </c>
      <c r="NP133">
        <v>96</v>
      </c>
      <c r="NQ133">
        <v>96</v>
      </c>
      <c r="NR133">
        <v>96</v>
      </c>
      <c r="NS133">
        <v>96</v>
      </c>
      <c r="NT133">
        <v>81</v>
      </c>
      <c r="NU133">
        <v>96</v>
      </c>
      <c r="NV133">
        <v>96</v>
      </c>
      <c r="NW133">
        <v>96</v>
      </c>
      <c r="NX133">
        <v>96</v>
      </c>
      <c r="NY133">
        <v>89</v>
      </c>
      <c r="NZ133">
        <v>89</v>
      </c>
      <c r="OA133">
        <v>89</v>
      </c>
      <c r="OB133">
        <v>97</v>
      </c>
      <c r="OC133">
        <v>97</v>
      </c>
      <c r="OD133">
        <v>97</v>
      </c>
      <c r="OE133">
        <v>96</v>
      </c>
      <c r="OF133">
        <v>96</v>
      </c>
      <c r="OG133">
        <v>96</v>
      </c>
      <c r="OH133">
        <v>96</v>
      </c>
      <c r="OI133">
        <v>96</v>
      </c>
      <c r="OJ133">
        <v>95</v>
      </c>
      <c r="OK133">
        <v>95</v>
      </c>
      <c r="OL133">
        <v>95</v>
      </c>
      <c r="OM133">
        <v>95</v>
      </c>
      <c r="ON133">
        <v>95</v>
      </c>
      <c r="OO133">
        <v>99</v>
      </c>
      <c r="OP133">
        <v>99</v>
      </c>
      <c r="OQ133">
        <v>99</v>
      </c>
      <c r="OR133">
        <v>99</v>
      </c>
      <c r="OS133">
        <v>95</v>
      </c>
      <c r="OT133">
        <v>95</v>
      </c>
      <c r="OU133">
        <v>95</v>
      </c>
      <c r="OV133">
        <v>97</v>
      </c>
      <c r="OW133">
        <v>97</v>
      </c>
      <c r="OX133">
        <v>97</v>
      </c>
      <c r="OY133">
        <v>95</v>
      </c>
      <c r="OZ133">
        <v>95</v>
      </c>
      <c r="PA133">
        <v>97</v>
      </c>
      <c r="PB133">
        <v>97</v>
      </c>
      <c r="PC133">
        <v>97</v>
      </c>
      <c r="PD133">
        <v>97</v>
      </c>
      <c r="PE133">
        <v>97</v>
      </c>
      <c r="PF133">
        <v>96</v>
      </c>
      <c r="PG133">
        <v>96</v>
      </c>
      <c r="PH133">
        <v>96</v>
      </c>
      <c r="PI133">
        <v>96</v>
      </c>
      <c r="PJ133">
        <v>95</v>
      </c>
      <c r="PK133">
        <v>95</v>
      </c>
      <c r="PL133">
        <v>95</v>
      </c>
      <c r="PM133">
        <v>95</v>
      </c>
      <c r="PN133">
        <v>95</v>
      </c>
      <c r="PO133">
        <v>95</v>
      </c>
      <c r="PP133">
        <v>88</v>
      </c>
      <c r="PQ133">
        <v>88</v>
      </c>
      <c r="PR133">
        <v>88</v>
      </c>
      <c r="PS133">
        <v>98</v>
      </c>
      <c r="PT133">
        <v>98</v>
      </c>
      <c r="PU133">
        <v>98</v>
      </c>
      <c r="PV133">
        <v>86</v>
      </c>
      <c r="PW133">
        <v>86</v>
      </c>
      <c r="PX133">
        <v>95</v>
      </c>
      <c r="PY133">
        <v>93</v>
      </c>
      <c r="PZ133">
        <v>93</v>
      </c>
      <c r="QA133">
        <v>93</v>
      </c>
      <c r="QB133">
        <v>91</v>
      </c>
      <c r="QC133">
        <v>91</v>
      </c>
      <c r="QD133">
        <v>91</v>
      </c>
      <c r="QE133">
        <v>96</v>
      </c>
      <c r="QF133">
        <v>96</v>
      </c>
      <c r="QG133">
        <v>98</v>
      </c>
      <c r="QH133">
        <v>98</v>
      </c>
      <c r="QI133">
        <v>98</v>
      </c>
      <c r="QJ133">
        <v>98</v>
      </c>
      <c r="QK133">
        <v>98</v>
      </c>
      <c r="QL133">
        <v>95</v>
      </c>
      <c r="QM133">
        <v>95</v>
      </c>
      <c r="QN133">
        <v>98</v>
      </c>
      <c r="QO133">
        <v>98</v>
      </c>
      <c r="QP133">
        <v>94</v>
      </c>
      <c r="QQ133">
        <v>94</v>
      </c>
      <c r="QR133">
        <v>94</v>
      </c>
      <c r="QS133">
        <v>98</v>
      </c>
      <c r="QT133">
        <v>94</v>
      </c>
      <c r="QU133">
        <v>94</v>
      </c>
      <c r="QV133">
        <v>94</v>
      </c>
      <c r="QW133">
        <v>94</v>
      </c>
      <c r="QX133">
        <v>92</v>
      </c>
      <c r="QY133">
        <v>92</v>
      </c>
      <c r="QZ133">
        <v>92</v>
      </c>
      <c r="RA133">
        <v>95</v>
      </c>
      <c r="RB133">
        <v>95</v>
      </c>
      <c r="RC133">
        <v>95</v>
      </c>
      <c r="RD133">
        <v>95</v>
      </c>
      <c r="RE133">
        <v>95</v>
      </c>
      <c r="RF133">
        <v>95</v>
      </c>
      <c r="RG133">
        <v>95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92</v>
      </c>
      <c r="RO133">
        <v>92</v>
      </c>
      <c r="RP133">
        <v>92</v>
      </c>
      <c r="RQ133">
        <v>98</v>
      </c>
      <c r="RR133">
        <v>98</v>
      </c>
      <c r="RS133">
        <v>98</v>
      </c>
      <c r="RT133">
        <v>98</v>
      </c>
      <c r="RU133">
        <v>95</v>
      </c>
      <c r="RV133">
        <v>95</v>
      </c>
      <c r="RW133">
        <v>95</v>
      </c>
      <c r="RX133">
        <v>95</v>
      </c>
      <c r="RY133">
        <v>94</v>
      </c>
      <c r="RZ133">
        <v>94</v>
      </c>
      <c r="SA133">
        <v>94</v>
      </c>
      <c r="SB133">
        <v>94</v>
      </c>
      <c r="SC133">
        <v>94</v>
      </c>
      <c r="SD133">
        <v>94</v>
      </c>
      <c r="SE133">
        <v>94</v>
      </c>
      <c r="SF133">
        <v>95</v>
      </c>
      <c r="SG133">
        <v>95</v>
      </c>
      <c r="SH133">
        <v>94</v>
      </c>
      <c r="SI133">
        <v>94</v>
      </c>
      <c r="SJ133">
        <v>94</v>
      </c>
      <c r="SK133">
        <v>94</v>
      </c>
      <c r="SL133">
        <v>94</v>
      </c>
      <c r="SM133">
        <v>94</v>
      </c>
      <c r="SN133">
        <v>94</v>
      </c>
      <c r="SO133">
        <v>94</v>
      </c>
      <c r="SP133">
        <v>94</v>
      </c>
      <c r="SQ133">
        <v>94</v>
      </c>
      <c r="SR133">
        <v>96</v>
      </c>
      <c r="SS133">
        <v>91</v>
      </c>
      <c r="ST133">
        <v>91</v>
      </c>
      <c r="SU133">
        <v>96</v>
      </c>
      <c r="SV133">
        <v>99</v>
      </c>
      <c r="SW133">
        <v>99</v>
      </c>
      <c r="SX133">
        <v>99</v>
      </c>
      <c r="SY133">
        <v>99</v>
      </c>
      <c r="SZ133">
        <v>99</v>
      </c>
      <c r="TA133">
        <v>94</v>
      </c>
      <c r="TB133">
        <v>94</v>
      </c>
      <c r="TC133">
        <v>94</v>
      </c>
      <c r="TD133">
        <v>97</v>
      </c>
      <c r="TE133">
        <v>97</v>
      </c>
      <c r="TF133">
        <v>96</v>
      </c>
      <c r="TG133">
        <v>96</v>
      </c>
      <c r="TH133">
        <v>95</v>
      </c>
      <c r="TI133">
        <v>95</v>
      </c>
      <c r="TJ133">
        <v>95</v>
      </c>
      <c r="TK133">
        <v>93</v>
      </c>
      <c r="TL133">
        <v>93</v>
      </c>
      <c r="TM133">
        <v>97</v>
      </c>
      <c r="TN133">
        <v>97</v>
      </c>
      <c r="TO133">
        <v>97</v>
      </c>
      <c r="TP133">
        <v>97</v>
      </c>
      <c r="TQ133">
        <v>97</v>
      </c>
      <c r="TR133">
        <v>97</v>
      </c>
      <c r="TS133">
        <v>95</v>
      </c>
      <c r="TT133">
        <v>95</v>
      </c>
      <c r="TU133">
        <v>95</v>
      </c>
      <c r="TV133">
        <v>95</v>
      </c>
      <c r="TW133">
        <v>97</v>
      </c>
      <c r="TX133">
        <v>97</v>
      </c>
      <c r="TY133">
        <v>97</v>
      </c>
      <c r="TZ133">
        <v>97</v>
      </c>
      <c r="UA133">
        <v>97</v>
      </c>
      <c r="UB133">
        <v>97</v>
      </c>
      <c r="UC133">
        <v>97</v>
      </c>
      <c r="UD133">
        <v>95</v>
      </c>
      <c r="UE133">
        <v>95</v>
      </c>
      <c r="UF133">
        <v>95</v>
      </c>
      <c r="UG133">
        <v>98</v>
      </c>
      <c r="UH133">
        <v>98</v>
      </c>
      <c r="UI133">
        <v>98</v>
      </c>
      <c r="UJ133">
        <v>98</v>
      </c>
      <c r="UK133">
        <v>98</v>
      </c>
      <c r="UL133">
        <v>94</v>
      </c>
      <c r="UM133">
        <v>94</v>
      </c>
      <c r="UN133">
        <v>94</v>
      </c>
      <c r="UO133">
        <v>94</v>
      </c>
      <c r="UP133">
        <v>94</v>
      </c>
      <c r="UQ133">
        <v>94</v>
      </c>
      <c r="UR133">
        <v>94</v>
      </c>
      <c r="US133">
        <v>95</v>
      </c>
      <c r="UT133">
        <v>95</v>
      </c>
      <c r="UU133">
        <v>95</v>
      </c>
      <c r="UV133">
        <v>96</v>
      </c>
      <c r="UW133">
        <v>96</v>
      </c>
      <c r="UX133">
        <v>97</v>
      </c>
      <c r="UY133">
        <v>97</v>
      </c>
      <c r="UZ133">
        <v>97</v>
      </c>
      <c r="VA133">
        <v>97</v>
      </c>
      <c r="VB133">
        <v>97</v>
      </c>
      <c r="VC133">
        <v>97</v>
      </c>
      <c r="VD133">
        <v>97</v>
      </c>
      <c r="VE133">
        <v>97</v>
      </c>
      <c r="VF133">
        <v>95</v>
      </c>
      <c r="VG133">
        <v>95</v>
      </c>
      <c r="VH133">
        <v>95</v>
      </c>
      <c r="VI133">
        <v>97</v>
      </c>
      <c r="VJ133">
        <v>97</v>
      </c>
      <c r="VK133">
        <v>98</v>
      </c>
      <c r="VL133">
        <v>98</v>
      </c>
      <c r="VM133">
        <v>98</v>
      </c>
      <c r="VN133">
        <v>98</v>
      </c>
      <c r="VO133">
        <v>98</v>
      </c>
      <c r="VP133">
        <v>94</v>
      </c>
      <c r="VQ133">
        <v>94</v>
      </c>
      <c r="VR133">
        <v>96</v>
      </c>
      <c r="VS133">
        <v>96</v>
      </c>
      <c r="VT133">
        <v>96</v>
      </c>
      <c r="VU133">
        <v>95</v>
      </c>
      <c r="VV133">
        <v>92</v>
      </c>
      <c r="VW133">
        <v>92</v>
      </c>
      <c r="VX133">
        <v>92</v>
      </c>
      <c r="VY133">
        <v>92</v>
      </c>
      <c r="VZ133">
        <v>96</v>
      </c>
      <c r="WA133">
        <v>96</v>
      </c>
      <c r="WB133">
        <v>95</v>
      </c>
      <c r="WC133">
        <v>95</v>
      </c>
      <c r="WD133">
        <v>95</v>
      </c>
      <c r="WE133">
        <v>95</v>
      </c>
      <c r="WF133">
        <v>95</v>
      </c>
      <c r="WG133">
        <v>95</v>
      </c>
      <c r="WH133">
        <v>95</v>
      </c>
      <c r="WI133">
        <v>94</v>
      </c>
      <c r="WJ133">
        <v>94</v>
      </c>
      <c r="WK133">
        <v>93</v>
      </c>
      <c r="WL133">
        <v>93</v>
      </c>
      <c r="WM133">
        <v>93</v>
      </c>
      <c r="WN133">
        <v>96</v>
      </c>
      <c r="WO133">
        <v>96</v>
      </c>
      <c r="WP133">
        <v>96</v>
      </c>
      <c r="WQ133">
        <v>98</v>
      </c>
      <c r="WR133">
        <v>97</v>
      </c>
      <c r="WS133">
        <v>97</v>
      </c>
      <c r="WT133">
        <v>97</v>
      </c>
      <c r="WU133">
        <v>97</v>
      </c>
      <c r="WV133">
        <v>93</v>
      </c>
      <c r="WW133">
        <v>93</v>
      </c>
      <c r="WX133">
        <v>94</v>
      </c>
      <c r="WY133">
        <v>94</v>
      </c>
      <c r="WZ133">
        <v>92</v>
      </c>
      <c r="XA133">
        <v>96</v>
      </c>
      <c r="XB133">
        <v>96</v>
      </c>
      <c r="XC133">
        <v>96</v>
      </c>
      <c r="XD133">
        <v>91</v>
      </c>
      <c r="XE133">
        <v>91</v>
      </c>
      <c r="XF133">
        <v>95</v>
      </c>
      <c r="XG133">
        <v>95</v>
      </c>
      <c r="XH133">
        <v>95</v>
      </c>
      <c r="XI133">
        <v>98</v>
      </c>
      <c r="XJ133">
        <v>98</v>
      </c>
      <c r="XK133">
        <v>95</v>
      </c>
      <c r="XL133">
        <v>95</v>
      </c>
      <c r="XM133">
        <v>95</v>
      </c>
      <c r="XN133">
        <v>95</v>
      </c>
      <c r="XO133">
        <v>94</v>
      </c>
      <c r="XP133">
        <v>96</v>
      </c>
      <c r="XQ133">
        <v>96</v>
      </c>
      <c r="XR133">
        <v>96</v>
      </c>
      <c r="XS133">
        <v>96</v>
      </c>
      <c r="XT133">
        <v>96</v>
      </c>
      <c r="XU133">
        <v>97</v>
      </c>
      <c r="XV133">
        <v>97</v>
      </c>
      <c r="XW133">
        <v>94</v>
      </c>
      <c r="XX133">
        <v>97</v>
      </c>
      <c r="XY133">
        <v>98</v>
      </c>
      <c r="XZ133">
        <v>98</v>
      </c>
      <c r="YA133">
        <v>98</v>
      </c>
      <c r="YB133">
        <v>98</v>
      </c>
      <c r="YC133">
        <v>98</v>
      </c>
      <c r="YD133">
        <v>90</v>
      </c>
      <c r="YE133">
        <v>90</v>
      </c>
      <c r="YF133">
        <v>93</v>
      </c>
      <c r="YG133">
        <v>93</v>
      </c>
      <c r="YH133">
        <v>98</v>
      </c>
      <c r="YI133">
        <v>99</v>
      </c>
      <c r="YJ133">
        <v>99</v>
      </c>
      <c r="YK133">
        <v>99</v>
      </c>
      <c r="YL133">
        <v>99</v>
      </c>
      <c r="YM133">
        <v>94</v>
      </c>
      <c r="YN133">
        <v>94</v>
      </c>
      <c r="YO133">
        <v>95</v>
      </c>
      <c r="YP133">
        <v>95</v>
      </c>
      <c r="YQ133">
        <v>98</v>
      </c>
      <c r="YR133">
        <v>98</v>
      </c>
      <c r="YS133">
        <v>98</v>
      </c>
      <c r="YT133">
        <v>97</v>
      </c>
      <c r="YU133">
        <v>97</v>
      </c>
      <c r="YV133">
        <v>97</v>
      </c>
      <c r="YW133">
        <v>97</v>
      </c>
      <c r="YX133">
        <v>97</v>
      </c>
      <c r="YY133">
        <v>94</v>
      </c>
      <c r="YZ133">
        <v>96</v>
      </c>
      <c r="ZA133">
        <v>96</v>
      </c>
      <c r="ZB133">
        <v>96</v>
      </c>
      <c r="ZC133">
        <v>97</v>
      </c>
      <c r="ZD133">
        <v>97</v>
      </c>
      <c r="ZE133">
        <v>97</v>
      </c>
      <c r="ZF133">
        <v>95</v>
      </c>
      <c r="ZG133">
        <v>95</v>
      </c>
      <c r="ZH133">
        <v>95</v>
      </c>
      <c r="ZI133">
        <v>93</v>
      </c>
      <c r="ZJ133">
        <v>93</v>
      </c>
      <c r="ZK133">
        <v>93</v>
      </c>
      <c r="ZL133">
        <v>93</v>
      </c>
      <c r="ZM133">
        <v>93</v>
      </c>
      <c r="ZN133">
        <v>96</v>
      </c>
      <c r="ZO133">
        <v>96</v>
      </c>
      <c r="ZP133">
        <v>95</v>
      </c>
      <c r="ZQ133">
        <v>95</v>
      </c>
      <c r="ZR133">
        <v>96</v>
      </c>
      <c r="ZS133">
        <v>96</v>
      </c>
      <c r="ZT133">
        <v>96</v>
      </c>
      <c r="ZU133">
        <v>96</v>
      </c>
      <c r="ZV133">
        <v>96</v>
      </c>
      <c r="ZW133">
        <v>96</v>
      </c>
      <c r="ZX133">
        <v>97</v>
      </c>
      <c r="ZY133">
        <v>97</v>
      </c>
      <c r="ZZ133">
        <v>97</v>
      </c>
      <c r="AAA133">
        <v>97</v>
      </c>
      <c r="AAB133">
        <v>96</v>
      </c>
      <c r="AAC133">
        <v>96</v>
      </c>
      <c r="AAD133">
        <v>96</v>
      </c>
      <c r="AAE133">
        <v>96</v>
      </c>
      <c r="AAF133">
        <v>96</v>
      </c>
      <c r="AAG133">
        <v>95</v>
      </c>
      <c r="AAH133">
        <v>95</v>
      </c>
      <c r="AAI133">
        <v>95</v>
      </c>
      <c r="AAJ133">
        <v>95</v>
      </c>
      <c r="AAK133">
        <v>95</v>
      </c>
      <c r="AAL133">
        <v>98</v>
      </c>
      <c r="AAM133">
        <v>98</v>
      </c>
      <c r="AAN133">
        <v>98</v>
      </c>
      <c r="AAO133">
        <v>98</v>
      </c>
      <c r="AAP133">
        <v>98</v>
      </c>
      <c r="AAQ133">
        <v>98</v>
      </c>
      <c r="AAR133">
        <v>98</v>
      </c>
      <c r="AAS133">
        <v>95</v>
      </c>
      <c r="AAT133">
        <v>95</v>
      </c>
      <c r="AAU133">
        <v>95</v>
      </c>
      <c r="AAV133">
        <v>98</v>
      </c>
      <c r="AAW133">
        <v>98</v>
      </c>
      <c r="AAX133">
        <v>98</v>
      </c>
      <c r="AAY133">
        <v>98</v>
      </c>
      <c r="AAZ133">
        <v>92</v>
      </c>
      <c r="ABA133">
        <v>96</v>
      </c>
      <c r="ABB133">
        <v>99</v>
      </c>
      <c r="ABC133">
        <v>99</v>
      </c>
      <c r="ABD133">
        <v>99</v>
      </c>
      <c r="ABE133">
        <v>94</v>
      </c>
      <c r="ABF133">
        <v>94</v>
      </c>
      <c r="ABG133">
        <v>94</v>
      </c>
      <c r="ABH133">
        <v>94</v>
      </c>
      <c r="ABI133">
        <v>94</v>
      </c>
      <c r="ABJ133">
        <v>94</v>
      </c>
      <c r="ABK133">
        <v>94</v>
      </c>
      <c r="ABL133">
        <v>49</v>
      </c>
      <c r="ABM133">
        <v>16</v>
      </c>
      <c r="ABN133">
        <v>0</v>
      </c>
      <c r="ABO133">
        <v>0</v>
      </c>
      <c r="ABP133">
        <v>0</v>
      </c>
      <c r="ABQ133">
        <v>0</v>
      </c>
      <c r="ABR133">
        <v>0</v>
      </c>
      <c r="ABS133">
        <v>98</v>
      </c>
      <c r="ABT133">
        <v>98</v>
      </c>
      <c r="ABU133">
        <v>95</v>
      </c>
      <c r="ABV133">
        <v>95</v>
      </c>
      <c r="ABW133">
        <v>95</v>
      </c>
      <c r="ABX133">
        <v>95</v>
      </c>
      <c r="ABY133">
        <v>95</v>
      </c>
      <c r="ABZ133">
        <v>95</v>
      </c>
      <c r="ACA133">
        <v>94</v>
      </c>
      <c r="ACB133">
        <v>97</v>
      </c>
      <c r="ACC133">
        <v>97</v>
      </c>
      <c r="ACD133">
        <v>97</v>
      </c>
      <c r="ACE133">
        <v>97</v>
      </c>
      <c r="ACF133">
        <v>94</v>
      </c>
      <c r="ACG133">
        <v>94</v>
      </c>
      <c r="ACH133">
        <v>97</v>
      </c>
      <c r="ACI133">
        <v>97</v>
      </c>
      <c r="ACJ133">
        <v>97</v>
      </c>
      <c r="ACK133">
        <v>96</v>
      </c>
      <c r="ACL133">
        <v>95</v>
      </c>
      <c r="ACM133">
        <v>100</v>
      </c>
      <c r="ACN133">
        <v>100</v>
      </c>
      <c r="ACO133">
        <v>98</v>
      </c>
      <c r="ACP133">
        <v>97</v>
      </c>
      <c r="ACQ133">
        <v>97</v>
      </c>
      <c r="ACR133">
        <v>97</v>
      </c>
      <c r="ACS133">
        <v>97</v>
      </c>
      <c r="ACT133">
        <v>93</v>
      </c>
      <c r="ACU133">
        <v>93</v>
      </c>
      <c r="ACV133">
        <v>93</v>
      </c>
      <c r="ACW133">
        <v>96</v>
      </c>
      <c r="ACX133">
        <v>96</v>
      </c>
      <c r="ACY133">
        <v>96</v>
      </c>
      <c r="ACZ133">
        <v>96</v>
      </c>
      <c r="ADA133">
        <v>96</v>
      </c>
      <c r="ADB133">
        <v>96</v>
      </c>
      <c r="ADC133">
        <v>96</v>
      </c>
      <c r="ADD133">
        <v>96</v>
      </c>
      <c r="ADE133">
        <v>96</v>
      </c>
      <c r="ADF133">
        <v>96</v>
      </c>
      <c r="ADG133">
        <v>96</v>
      </c>
      <c r="ADH133">
        <v>96</v>
      </c>
      <c r="ADI133">
        <v>97</v>
      </c>
      <c r="ADJ133">
        <v>97</v>
      </c>
      <c r="ADK133">
        <v>97</v>
      </c>
      <c r="ADL133">
        <v>98</v>
      </c>
      <c r="ADM133">
        <v>98</v>
      </c>
      <c r="ADN133">
        <v>98</v>
      </c>
      <c r="ADO133">
        <v>98</v>
      </c>
      <c r="ADP133">
        <v>96</v>
      </c>
      <c r="ADQ133">
        <v>96</v>
      </c>
      <c r="ADR133">
        <v>96</v>
      </c>
      <c r="ADS133">
        <v>95</v>
      </c>
      <c r="ADT133">
        <v>95</v>
      </c>
      <c r="ADU133">
        <v>95</v>
      </c>
      <c r="ADV133">
        <v>95</v>
      </c>
    </row>
    <row r="155" spans="1:4002" x14ac:dyDescent="0.25">
      <c r="ADW155">
        <v>801</v>
      </c>
      <c r="ADX155">
        <v>802</v>
      </c>
      <c r="ADY155">
        <v>803</v>
      </c>
      <c r="ADZ155">
        <v>804</v>
      </c>
      <c r="AEA155">
        <v>805</v>
      </c>
      <c r="AEB155">
        <v>806</v>
      </c>
      <c r="AEC155">
        <v>807</v>
      </c>
      <c r="AED155">
        <v>808</v>
      </c>
      <c r="AEE155">
        <v>809</v>
      </c>
      <c r="AEF155">
        <v>810</v>
      </c>
      <c r="AEG155">
        <v>811</v>
      </c>
      <c r="AEH155">
        <v>812</v>
      </c>
      <c r="AEI155">
        <v>813</v>
      </c>
      <c r="AEJ155">
        <v>814</v>
      </c>
      <c r="AEK155">
        <v>815</v>
      </c>
      <c r="AEL155">
        <v>816</v>
      </c>
      <c r="AEM155">
        <v>817</v>
      </c>
      <c r="AEN155">
        <v>818</v>
      </c>
      <c r="AEO155">
        <v>819</v>
      </c>
      <c r="AEP155">
        <v>820</v>
      </c>
      <c r="AEQ155">
        <v>821</v>
      </c>
      <c r="AER155">
        <v>822</v>
      </c>
      <c r="AES155">
        <v>823</v>
      </c>
      <c r="AET155">
        <v>824</v>
      </c>
      <c r="AEU155">
        <v>825</v>
      </c>
      <c r="AEV155">
        <v>826</v>
      </c>
      <c r="AEW155">
        <v>827</v>
      </c>
      <c r="AEX155">
        <v>828</v>
      </c>
      <c r="AEY155">
        <v>829</v>
      </c>
      <c r="AEZ155">
        <v>830</v>
      </c>
      <c r="AFA155">
        <v>831</v>
      </c>
      <c r="AFB155">
        <v>832</v>
      </c>
      <c r="AFC155">
        <v>833</v>
      </c>
      <c r="AFD155">
        <v>834</v>
      </c>
      <c r="AFE155">
        <v>835</v>
      </c>
      <c r="AFF155">
        <v>836</v>
      </c>
      <c r="AFG155">
        <v>837</v>
      </c>
      <c r="AFH155">
        <v>838</v>
      </c>
      <c r="AFI155">
        <v>839</v>
      </c>
      <c r="AFJ155">
        <v>840</v>
      </c>
      <c r="AFK155">
        <v>841</v>
      </c>
      <c r="AFL155">
        <v>842</v>
      </c>
      <c r="AFM155">
        <v>843</v>
      </c>
      <c r="AFN155">
        <v>844</v>
      </c>
      <c r="AFO155">
        <v>845</v>
      </c>
      <c r="AFP155">
        <v>846</v>
      </c>
      <c r="AFQ155">
        <v>847</v>
      </c>
      <c r="AFR155">
        <v>848</v>
      </c>
      <c r="AFS155">
        <v>849</v>
      </c>
      <c r="AFT155">
        <v>850</v>
      </c>
      <c r="AFU155">
        <v>851</v>
      </c>
      <c r="AFV155">
        <v>852</v>
      </c>
      <c r="AFW155">
        <v>853</v>
      </c>
      <c r="AFX155">
        <v>854</v>
      </c>
      <c r="AFY155">
        <v>855</v>
      </c>
      <c r="AFZ155">
        <v>856</v>
      </c>
      <c r="AGA155">
        <v>857</v>
      </c>
      <c r="AGB155">
        <v>858</v>
      </c>
      <c r="AGC155">
        <v>859</v>
      </c>
      <c r="AGD155">
        <v>860</v>
      </c>
      <c r="AGE155">
        <v>861</v>
      </c>
      <c r="AGF155">
        <v>862</v>
      </c>
      <c r="AGG155">
        <v>863</v>
      </c>
      <c r="AGH155">
        <v>864</v>
      </c>
      <c r="AGI155">
        <v>865</v>
      </c>
      <c r="AGJ155">
        <v>866</v>
      </c>
      <c r="AGK155">
        <v>867</v>
      </c>
      <c r="AGL155">
        <v>868</v>
      </c>
      <c r="AGM155">
        <v>869</v>
      </c>
      <c r="AGN155">
        <v>870</v>
      </c>
      <c r="AGO155">
        <v>871</v>
      </c>
      <c r="AGP155">
        <v>872</v>
      </c>
      <c r="AGQ155">
        <v>873</v>
      </c>
      <c r="AGR155">
        <v>874</v>
      </c>
      <c r="AGS155">
        <v>875</v>
      </c>
      <c r="AGT155">
        <v>876</v>
      </c>
      <c r="AGU155">
        <v>877</v>
      </c>
      <c r="AGV155">
        <v>878</v>
      </c>
      <c r="AGW155">
        <v>879</v>
      </c>
      <c r="AGX155">
        <v>880</v>
      </c>
      <c r="AGY155">
        <v>881</v>
      </c>
      <c r="AGZ155">
        <v>882</v>
      </c>
      <c r="AHA155">
        <v>883</v>
      </c>
      <c r="AHB155">
        <v>884</v>
      </c>
      <c r="AHC155">
        <v>885</v>
      </c>
      <c r="AHD155">
        <v>886</v>
      </c>
      <c r="AHE155">
        <v>887</v>
      </c>
      <c r="AHF155">
        <v>888</v>
      </c>
      <c r="AHG155">
        <v>889</v>
      </c>
      <c r="AHH155">
        <v>890</v>
      </c>
      <c r="AHI155">
        <v>891</v>
      </c>
      <c r="AHJ155">
        <v>892</v>
      </c>
      <c r="AHK155">
        <v>893</v>
      </c>
      <c r="AHL155">
        <v>894</v>
      </c>
      <c r="AHM155">
        <v>895</v>
      </c>
      <c r="AHN155">
        <v>896</v>
      </c>
      <c r="AHO155">
        <v>897</v>
      </c>
      <c r="AHP155">
        <v>898</v>
      </c>
      <c r="AHQ155">
        <v>899</v>
      </c>
      <c r="AHR155">
        <v>900</v>
      </c>
      <c r="AHS155">
        <v>901</v>
      </c>
      <c r="AHT155">
        <v>902</v>
      </c>
      <c r="AHU155">
        <v>903</v>
      </c>
      <c r="AHV155">
        <v>904</v>
      </c>
      <c r="AHW155">
        <v>905</v>
      </c>
      <c r="AHX155">
        <v>906</v>
      </c>
      <c r="AHY155">
        <v>907</v>
      </c>
      <c r="AHZ155">
        <v>908</v>
      </c>
      <c r="AIA155">
        <v>909</v>
      </c>
      <c r="AIB155">
        <v>910</v>
      </c>
      <c r="AIC155">
        <v>911</v>
      </c>
      <c r="AID155">
        <v>912</v>
      </c>
      <c r="AIE155">
        <v>913</v>
      </c>
      <c r="AIF155">
        <v>914</v>
      </c>
      <c r="AIG155">
        <v>915</v>
      </c>
      <c r="AIH155">
        <v>916</v>
      </c>
      <c r="AII155">
        <v>917</v>
      </c>
      <c r="AIJ155">
        <v>918</v>
      </c>
      <c r="AIK155">
        <v>919</v>
      </c>
      <c r="AIL155">
        <v>920</v>
      </c>
      <c r="AIM155">
        <v>921</v>
      </c>
      <c r="AIN155">
        <v>922</v>
      </c>
      <c r="AIO155">
        <v>923</v>
      </c>
      <c r="AIP155">
        <v>924</v>
      </c>
      <c r="AIQ155">
        <v>925</v>
      </c>
      <c r="AIR155">
        <v>926</v>
      </c>
      <c r="AIS155">
        <v>927</v>
      </c>
      <c r="AIT155">
        <v>928</v>
      </c>
      <c r="AIU155">
        <v>929</v>
      </c>
      <c r="AIV155">
        <v>930</v>
      </c>
      <c r="AIW155">
        <v>931</v>
      </c>
      <c r="AIX155">
        <v>932</v>
      </c>
      <c r="AIY155">
        <v>933</v>
      </c>
      <c r="AIZ155">
        <v>934</v>
      </c>
      <c r="AJA155">
        <v>935</v>
      </c>
      <c r="AJB155">
        <v>936</v>
      </c>
      <c r="AJC155">
        <v>937</v>
      </c>
      <c r="AJD155">
        <v>938</v>
      </c>
      <c r="AJE155">
        <v>939</v>
      </c>
      <c r="AJF155">
        <v>940</v>
      </c>
      <c r="AJG155">
        <v>941</v>
      </c>
      <c r="AJH155">
        <v>942</v>
      </c>
      <c r="AJI155">
        <v>943</v>
      </c>
      <c r="AJJ155">
        <v>944</v>
      </c>
      <c r="AJK155">
        <v>945</v>
      </c>
      <c r="AJL155">
        <v>946</v>
      </c>
      <c r="AJM155">
        <v>947</v>
      </c>
      <c r="AJN155">
        <v>948</v>
      </c>
      <c r="AJO155">
        <v>949</v>
      </c>
      <c r="AJP155">
        <v>950</v>
      </c>
      <c r="AJQ155">
        <v>951</v>
      </c>
      <c r="AJR155">
        <v>952</v>
      </c>
      <c r="AJS155">
        <v>953</v>
      </c>
      <c r="AJT155">
        <v>954</v>
      </c>
      <c r="AJU155">
        <v>955</v>
      </c>
      <c r="AJV155">
        <v>956</v>
      </c>
      <c r="AJW155">
        <v>957</v>
      </c>
      <c r="AJX155">
        <v>958</v>
      </c>
      <c r="AJY155">
        <v>959</v>
      </c>
      <c r="AJZ155">
        <v>960</v>
      </c>
      <c r="AKA155">
        <v>961</v>
      </c>
      <c r="AKB155">
        <v>962</v>
      </c>
      <c r="AKC155">
        <v>963</v>
      </c>
      <c r="AKD155">
        <v>964</v>
      </c>
      <c r="AKE155">
        <v>965</v>
      </c>
      <c r="AKF155">
        <v>966</v>
      </c>
      <c r="AKG155">
        <v>967</v>
      </c>
      <c r="AKH155">
        <v>968</v>
      </c>
      <c r="AKI155">
        <v>969</v>
      </c>
      <c r="AKJ155">
        <v>970</v>
      </c>
      <c r="AKK155">
        <v>971</v>
      </c>
      <c r="AKL155">
        <v>972</v>
      </c>
      <c r="AKM155">
        <v>973</v>
      </c>
      <c r="AKN155">
        <v>974</v>
      </c>
      <c r="AKO155">
        <v>975</v>
      </c>
      <c r="AKP155">
        <v>976</v>
      </c>
      <c r="AKQ155">
        <v>977</v>
      </c>
      <c r="AKR155">
        <v>978</v>
      </c>
      <c r="AKS155">
        <v>979</v>
      </c>
      <c r="AKT155">
        <v>980</v>
      </c>
      <c r="AKU155">
        <v>981</v>
      </c>
      <c r="AKV155">
        <v>982</v>
      </c>
      <c r="AKW155">
        <v>983</v>
      </c>
      <c r="AKX155">
        <v>984</v>
      </c>
      <c r="AKY155">
        <v>985</v>
      </c>
      <c r="AKZ155">
        <v>986</v>
      </c>
      <c r="ALA155">
        <v>987</v>
      </c>
      <c r="ALB155">
        <v>988</v>
      </c>
      <c r="ALC155">
        <v>989</v>
      </c>
      <c r="ALD155">
        <v>990</v>
      </c>
      <c r="ALE155">
        <v>991</v>
      </c>
      <c r="ALF155">
        <v>992</v>
      </c>
      <c r="ALG155">
        <v>993</v>
      </c>
      <c r="ALH155">
        <v>994</v>
      </c>
      <c r="ALI155">
        <v>995</v>
      </c>
      <c r="ALJ155">
        <v>996</v>
      </c>
      <c r="ALK155">
        <v>997</v>
      </c>
      <c r="ALL155">
        <v>998</v>
      </c>
      <c r="ALM155">
        <v>999</v>
      </c>
      <c r="ALN155">
        <v>1000</v>
      </c>
      <c r="ALO155">
        <v>1001</v>
      </c>
      <c r="ALP155">
        <v>1002</v>
      </c>
      <c r="ALQ155">
        <v>1003</v>
      </c>
      <c r="ALR155">
        <v>1004</v>
      </c>
      <c r="ALS155">
        <v>1005</v>
      </c>
      <c r="ALT155">
        <v>1006</v>
      </c>
      <c r="ALU155">
        <v>1007</v>
      </c>
      <c r="ALV155">
        <v>1008</v>
      </c>
      <c r="ALW155">
        <v>1009</v>
      </c>
      <c r="ALX155">
        <v>1010</v>
      </c>
      <c r="ALY155">
        <v>1011</v>
      </c>
      <c r="ALZ155">
        <v>1012</v>
      </c>
      <c r="AMA155">
        <v>1013</v>
      </c>
      <c r="AMB155">
        <v>1014</v>
      </c>
      <c r="AMC155">
        <v>1015</v>
      </c>
      <c r="AMD155">
        <v>1016</v>
      </c>
      <c r="AME155">
        <v>1017</v>
      </c>
      <c r="AMF155">
        <v>1018</v>
      </c>
      <c r="AMG155">
        <v>1019</v>
      </c>
      <c r="AMH155">
        <v>1020</v>
      </c>
      <c r="AMI155">
        <v>1021</v>
      </c>
      <c r="AMJ155">
        <v>1022</v>
      </c>
      <c r="AMK155">
        <v>1023</v>
      </c>
      <c r="AML155">
        <v>1024</v>
      </c>
      <c r="AMM155">
        <v>1025</v>
      </c>
      <c r="AMN155">
        <v>1026</v>
      </c>
      <c r="AMO155">
        <v>1027</v>
      </c>
      <c r="AMP155">
        <v>1028</v>
      </c>
      <c r="AMQ155">
        <v>1029</v>
      </c>
      <c r="AMR155">
        <v>1030</v>
      </c>
      <c r="AMS155">
        <v>1031</v>
      </c>
      <c r="AMT155">
        <v>1032</v>
      </c>
      <c r="AMU155">
        <v>1033</v>
      </c>
      <c r="AMV155">
        <v>1034</v>
      </c>
      <c r="AMW155">
        <v>1035</v>
      </c>
      <c r="AMX155">
        <v>1036</v>
      </c>
      <c r="AMY155">
        <v>1037</v>
      </c>
      <c r="AMZ155">
        <v>1038</v>
      </c>
      <c r="ANA155">
        <v>1039</v>
      </c>
      <c r="ANB155">
        <v>1040</v>
      </c>
      <c r="ANC155">
        <v>1041</v>
      </c>
      <c r="AND155">
        <v>1042</v>
      </c>
      <c r="ANE155">
        <v>1043</v>
      </c>
      <c r="ANF155">
        <v>1044</v>
      </c>
      <c r="ANG155">
        <v>1045</v>
      </c>
      <c r="ANH155">
        <v>1046</v>
      </c>
      <c r="ANI155">
        <v>1047</v>
      </c>
      <c r="ANJ155">
        <v>1048</v>
      </c>
      <c r="ANK155">
        <v>1049</v>
      </c>
      <c r="ANL155">
        <v>1050</v>
      </c>
      <c r="ANM155">
        <v>1051</v>
      </c>
      <c r="ANN155">
        <v>1052</v>
      </c>
      <c r="ANO155">
        <v>1053</v>
      </c>
      <c r="ANP155">
        <v>1054</v>
      </c>
      <c r="ANQ155">
        <v>1055</v>
      </c>
      <c r="ANR155">
        <v>1056</v>
      </c>
      <c r="ANS155">
        <v>1057</v>
      </c>
      <c r="ANT155">
        <v>1058</v>
      </c>
      <c r="ANU155">
        <v>1059</v>
      </c>
      <c r="ANV155">
        <v>1060</v>
      </c>
      <c r="ANW155">
        <v>1061</v>
      </c>
      <c r="ANX155">
        <v>1062</v>
      </c>
      <c r="ANY155">
        <v>1063</v>
      </c>
      <c r="ANZ155">
        <v>1064</v>
      </c>
      <c r="AOA155">
        <v>1065</v>
      </c>
      <c r="AOB155">
        <v>1066</v>
      </c>
      <c r="AOC155">
        <v>1067</v>
      </c>
      <c r="AOD155">
        <v>1068</v>
      </c>
      <c r="AOE155">
        <v>1069</v>
      </c>
      <c r="AOF155">
        <v>1070</v>
      </c>
      <c r="AOG155">
        <v>1071</v>
      </c>
      <c r="AOH155">
        <v>1072</v>
      </c>
      <c r="AOI155">
        <v>1073</v>
      </c>
      <c r="AOJ155">
        <v>1074</v>
      </c>
      <c r="AOK155">
        <v>1075</v>
      </c>
      <c r="AOL155">
        <v>1076</v>
      </c>
      <c r="AOM155">
        <v>1077</v>
      </c>
      <c r="AON155">
        <v>1078</v>
      </c>
      <c r="AOO155">
        <v>1079</v>
      </c>
      <c r="AOP155">
        <v>1080</v>
      </c>
      <c r="AOQ155">
        <v>1081</v>
      </c>
      <c r="AOR155">
        <v>1082</v>
      </c>
      <c r="AOS155">
        <v>1083</v>
      </c>
      <c r="AOT155">
        <v>1084</v>
      </c>
      <c r="AOU155">
        <v>1085</v>
      </c>
      <c r="AOV155">
        <v>1086</v>
      </c>
      <c r="AOW155">
        <v>1087</v>
      </c>
      <c r="AOX155">
        <v>1088</v>
      </c>
      <c r="AOY155">
        <v>1089</v>
      </c>
      <c r="AOZ155">
        <v>1090</v>
      </c>
      <c r="APA155">
        <v>1091</v>
      </c>
      <c r="APB155">
        <v>1092</v>
      </c>
      <c r="APC155">
        <v>1093</v>
      </c>
      <c r="APD155">
        <v>1094</v>
      </c>
      <c r="APE155">
        <v>1095</v>
      </c>
      <c r="APF155">
        <v>1096</v>
      </c>
      <c r="APG155">
        <v>1097</v>
      </c>
      <c r="APH155">
        <v>1098</v>
      </c>
      <c r="API155">
        <v>1099</v>
      </c>
      <c r="APJ155">
        <v>1100</v>
      </c>
      <c r="APK155">
        <v>1101</v>
      </c>
      <c r="APL155">
        <v>1102</v>
      </c>
      <c r="APM155">
        <v>1103</v>
      </c>
      <c r="APN155">
        <v>1104</v>
      </c>
      <c r="APO155">
        <v>1105</v>
      </c>
      <c r="APP155">
        <v>1106</v>
      </c>
      <c r="APQ155">
        <v>1107</v>
      </c>
      <c r="APR155">
        <v>1108</v>
      </c>
      <c r="APS155">
        <v>1109</v>
      </c>
      <c r="APT155">
        <v>1110</v>
      </c>
      <c r="APU155">
        <v>1111</v>
      </c>
      <c r="APV155">
        <v>1112</v>
      </c>
      <c r="APW155">
        <v>1113</v>
      </c>
      <c r="APX155">
        <v>1114</v>
      </c>
      <c r="APY155">
        <v>1115</v>
      </c>
      <c r="APZ155">
        <v>1116</v>
      </c>
      <c r="AQA155">
        <v>1117</v>
      </c>
      <c r="AQB155">
        <v>1118</v>
      </c>
      <c r="AQC155">
        <v>1119</v>
      </c>
      <c r="AQD155">
        <v>1120</v>
      </c>
      <c r="AQE155">
        <v>1121</v>
      </c>
      <c r="AQF155">
        <v>1122</v>
      </c>
      <c r="AQG155">
        <v>1123</v>
      </c>
      <c r="AQH155">
        <v>1124</v>
      </c>
      <c r="AQI155">
        <v>1125</v>
      </c>
      <c r="AQJ155">
        <v>1126</v>
      </c>
      <c r="AQK155">
        <v>1127</v>
      </c>
      <c r="AQL155">
        <v>1128</v>
      </c>
      <c r="AQM155">
        <v>1129</v>
      </c>
      <c r="AQN155">
        <v>1130</v>
      </c>
      <c r="AQO155">
        <v>1131</v>
      </c>
      <c r="AQP155">
        <v>1132</v>
      </c>
      <c r="AQQ155">
        <v>1133</v>
      </c>
      <c r="AQR155">
        <v>1134</v>
      </c>
      <c r="AQS155">
        <v>1135</v>
      </c>
      <c r="AQT155">
        <v>1136</v>
      </c>
      <c r="AQU155">
        <v>1137</v>
      </c>
      <c r="AQV155">
        <v>1138</v>
      </c>
      <c r="AQW155">
        <v>1139</v>
      </c>
      <c r="AQX155">
        <v>1140</v>
      </c>
      <c r="AQY155">
        <v>1141</v>
      </c>
      <c r="AQZ155">
        <v>1142</v>
      </c>
      <c r="ARA155">
        <v>1143</v>
      </c>
      <c r="ARB155">
        <v>1144</v>
      </c>
      <c r="ARC155">
        <v>1145</v>
      </c>
      <c r="ARD155">
        <v>1146</v>
      </c>
      <c r="ARE155">
        <v>1147</v>
      </c>
      <c r="ARF155">
        <v>1148</v>
      </c>
      <c r="ARG155">
        <v>1149</v>
      </c>
      <c r="ARH155">
        <v>1150</v>
      </c>
      <c r="ARI155">
        <v>1151</v>
      </c>
      <c r="ARJ155">
        <v>1152</v>
      </c>
      <c r="ARK155">
        <v>1153</v>
      </c>
      <c r="ARL155">
        <v>1154</v>
      </c>
      <c r="ARM155">
        <v>1155</v>
      </c>
      <c r="ARN155">
        <v>1156</v>
      </c>
      <c r="ARO155">
        <v>1157</v>
      </c>
      <c r="ARP155">
        <v>1158</v>
      </c>
      <c r="ARQ155">
        <v>1159</v>
      </c>
      <c r="ARR155">
        <v>1160</v>
      </c>
      <c r="ARS155">
        <v>1161</v>
      </c>
      <c r="ART155">
        <v>1162</v>
      </c>
      <c r="ARU155">
        <v>1163</v>
      </c>
      <c r="ARV155">
        <v>1164</v>
      </c>
      <c r="ARW155">
        <v>1165</v>
      </c>
      <c r="ARX155">
        <v>1166</v>
      </c>
      <c r="ARY155">
        <v>1167</v>
      </c>
      <c r="ARZ155">
        <v>1168</v>
      </c>
      <c r="ASA155">
        <v>1169</v>
      </c>
      <c r="ASB155">
        <v>1170</v>
      </c>
      <c r="ASC155">
        <v>1171</v>
      </c>
      <c r="ASD155">
        <v>1172</v>
      </c>
      <c r="ASE155">
        <v>1173</v>
      </c>
      <c r="ASF155">
        <v>1174</v>
      </c>
      <c r="ASG155">
        <v>1175</v>
      </c>
      <c r="ASH155">
        <v>1176</v>
      </c>
      <c r="ASI155">
        <v>1177</v>
      </c>
      <c r="ASJ155">
        <v>1178</v>
      </c>
      <c r="ASK155">
        <v>1179</v>
      </c>
      <c r="ASL155">
        <v>1180</v>
      </c>
      <c r="ASM155">
        <v>1181</v>
      </c>
      <c r="ASN155">
        <v>1182</v>
      </c>
      <c r="ASO155">
        <v>1183</v>
      </c>
      <c r="ASP155">
        <v>1184</v>
      </c>
      <c r="ASQ155">
        <v>1185</v>
      </c>
      <c r="ASR155">
        <v>1186</v>
      </c>
      <c r="ASS155">
        <v>1187</v>
      </c>
      <c r="AST155">
        <v>1188</v>
      </c>
      <c r="ASU155">
        <v>1189</v>
      </c>
      <c r="ASV155">
        <v>1190</v>
      </c>
      <c r="ASW155">
        <v>1191</v>
      </c>
      <c r="ASX155">
        <v>1192</v>
      </c>
      <c r="ASY155">
        <v>1193</v>
      </c>
      <c r="ASZ155">
        <v>1194</v>
      </c>
      <c r="ATA155">
        <v>1195</v>
      </c>
      <c r="ATB155">
        <v>1196</v>
      </c>
      <c r="ATC155">
        <v>1197</v>
      </c>
      <c r="ATD155">
        <v>1198</v>
      </c>
      <c r="ATE155">
        <v>1199</v>
      </c>
      <c r="ATF155">
        <v>1200</v>
      </c>
      <c r="ATG155">
        <v>1201</v>
      </c>
      <c r="ATH155">
        <v>1202</v>
      </c>
      <c r="ATI155">
        <v>1203</v>
      </c>
      <c r="ATJ155">
        <v>1204</v>
      </c>
      <c r="ATK155">
        <v>1205</v>
      </c>
      <c r="ATL155">
        <v>1206</v>
      </c>
      <c r="ATM155">
        <v>1207</v>
      </c>
      <c r="ATN155">
        <v>1208</v>
      </c>
      <c r="ATO155">
        <v>1209</v>
      </c>
      <c r="ATP155">
        <v>1210</v>
      </c>
      <c r="ATQ155">
        <v>1211</v>
      </c>
      <c r="ATR155">
        <v>1212</v>
      </c>
      <c r="ATS155">
        <v>1213</v>
      </c>
      <c r="ATT155">
        <v>1214</v>
      </c>
      <c r="ATU155">
        <v>1215</v>
      </c>
      <c r="ATV155">
        <v>1216</v>
      </c>
      <c r="ATW155">
        <v>1217</v>
      </c>
      <c r="ATX155">
        <v>1218</v>
      </c>
      <c r="ATY155">
        <v>1219</v>
      </c>
      <c r="ATZ155">
        <v>1220</v>
      </c>
      <c r="AUA155">
        <v>1221</v>
      </c>
      <c r="AUB155">
        <v>1222</v>
      </c>
      <c r="AUC155">
        <v>1223</v>
      </c>
      <c r="AUD155">
        <v>1224</v>
      </c>
      <c r="AUE155">
        <v>1225</v>
      </c>
      <c r="AUF155">
        <v>1226</v>
      </c>
      <c r="AUG155">
        <v>1227</v>
      </c>
      <c r="AUH155">
        <v>1228</v>
      </c>
      <c r="AUI155">
        <v>1229</v>
      </c>
      <c r="AUJ155">
        <v>1230</v>
      </c>
      <c r="AUK155">
        <v>1231</v>
      </c>
      <c r="AUL155">
        <v>1232</v>
      </c>
      <c r="AUM155">
        <v>1233</v>
      </c>
      <c r="AUN155">
        <v>1234</v>
      </c>
      <c r="AUO155">
        <v>1235</v>
      </c>
      <c r="AUP155">
        <v>1236</v>
      </c>
      <c r="AUQ155">
        <v>1237</v>
      </c>
      <c r="AUR155">
        <v>1238</v>
      </c>
      <c r="AUS155">
        <v>1239</v>
      </c>
      <c r="AUT155">
        <v>1240</v>
      </c>
      <c r="AUU155">
        <v>1241</v>
      </c>
      <c r="AUV155">
        <v>1242</v>
      </c>
      <c r="AUW155">
        <v>1243</v>
      </c>
      <c r="AUX155">
        <v>1244</v>
      </c>
      <c r="AUY155">
        <v>1245</v>
      </c>
      <c r="AUZ155">
        <v>1246</v>
      </c>
      <c r="AVA155">
        <v>1247</v>
      </c>
      <c r="AVB155">
        <v>1248</v>
      </c>
      <c r="AVC155">
        <v>1249</v>
      </c>
      <c r="AVD155">
        <v>1250</v>
      </c>
      <c r="AVE155">
        <v>1251</v>
      </c>
      <c r="AVF155">
        <v>1252</v>
      </c>
      <c r="AVG155">
        <v>1253</v>
      </c>
      <c r="AVH155">
        <v>1254</v>
      </c>
      <c r="AVI155">
        <v>1255</v>
      </c>
      <c r="AVJ155">
        <v>1256</v>
      </c>
      <c r="AVK155">
        <v>1257</v>
      </c>
      <c r="AVL155">
        <v>1258</v>
      </c>
      <c r="AVM155">
        <v>1259</v>
      </c>
      <c r="AVN155">
        <v>1260</v>
      </c>
      <c r="AVO155">
        <v>1261</v>
      </c>
      <c r="AVP155">
        <v>1262</v>
      </c>
      <c r="AVQ155">
        <v>1263</v>
      </c>
      <c r="AVR155">
        <v>1264</v>
      </c>
      <c r="AVS155">
        <v>1265</v>
      </c>
      <c r="AVT155">
        <v>1266</v>
      </c>
      <c r="AVU155">
        <v>1267</v>
      </c>
      <c r="AVV155">
        <v>1268</v>
      </c>
      <c r="AVW155">
        <v>1269</v>
      </c>
      <c r="AVX155">
        <v>1270</v>
      </c>
      <c r="AVY155">
        <v>1271</v>
      </c>
      <c r="AVZ155">
        <v>1272</v>
      </c>
      <c r="AWA155">
        <v>1273</v>
      </c>
      <c r="AWB155">
        <v>1274</v>
      </c>
      <c r="AWC155">
        <v>1275</v>
      </c>
      <c r="AWD155">
        <v>1276</v>
      </c>
      <c r="AWE155">
        <v>1277</v>
      </c>
      <c r="AWF155">
        <v>1278</v>
      </c>
      <c r="AWG155">
        <v>1279</v>
      </c>
      <c r="AWH155">
        <v>1280</v>
      </c>
      <c r="AWI155">
        <v>1281</v>
      </c>
      <c r="AWJ155">
        <v>1282</v>
      </c>
      <c r="AWK155">
        <v>1283</v>
      </c>
      <c r="AWL155">
        <v>1284</v>
      </c>
      <c r="AWM155">
        <v>1285</v>
      </c>
      <c r="AWN155">
        <v>1286</v>
      </c>
      <c r="AWO155">
        <v>1287</v>
      </c>
      <c r="AWP155">
        <v>1288</v>
      </c>
      <c r="AWQ155">
        <v>1289</v>
      </c>
      <c r="AWR155">
        <v>1290</v>
      </c>
      <c r="AWS155">
        <v>1291</v>
      </c>
      <c r="AWT155">
        <v>1292</v>
      </c>
      <c r="AWU155">
        <v>1293</v>
      </c>
      <c r="AWV155">
        <v>1294</v>
      </c>
      <c r="AWW155">
        <v>1295</v>
      </c>
      <c r="AWX155">
        <v>1296</v>
      </c>
      <c r="AWY155">
        <v>1297</v>
      </c>
      <c r="AWZ155">
        <v>1298</v>
      </c>
      <c r="AXA155">
        <v>1299</v>
      </c>
      <c r="AXB155">
        <v>1300</v>
      </c>
      <c r="AXC155">
        <v>1301</v>
      </c>
      <c r="AXD155">
        <v>1302</v>
      </c>
      <c r="AXE155">
        <v>1303</v>
      </c>
      <c r="AXF155">
        <v>1304</v>
      </c>
      <c r="AXG155">
        <v>1305</v>
      </c>
      <c r="AXH155">
        <v>1306</v>
      </c>
      <c r="AXI155">
        <v>1307</v>
      </c>
      <c r="AXJ155">
        <v>1308</v>
      </c>
      <c r="AXK155">
        <v>1309</v>
      </c>
      <c r="AXL155">
        <v>1310</v>
      </c>
      <c r="AXM155">
        <v>1311</v>
      </c>
      <c r="AXN155">
        <v>1312</v>
      </c>
      <c r="AXO155">
        <v>1313</v>
      </c>
      <c r="AXP155">
        <v>1314</v>
      </c>
      <c r="AXQ155">
        <v>1315</v>
      </c>
      <c r="AXR155">
        <v>1316</v>
      </c>
      <c r="AXS155">
        <v>1317</v>
      </c>
      <c r="AXT155">
        <v>1318</v>
      </c>
      <c r="AXU155">
        <v>1319</v>
      </c>
      <c r="AXV155">
        <v>1320</v>
      </c>
      <c r="AXW155">
        <v>1321</v>
      </c>
      <c r="AXX155">
        <v>1322</v>
      </c>
      <c r="AXY155">
        <v>1323</v>
      </c>
      <c r="AXZ155">
        <v>1324</v>
      </c>
      <c r="AYA155">
        <v>1325</v>
      </c>
      <c r="AYB155">
        <v>1326</v>
      </c>
      <c r="AYC155">
        <v>1327</v>
      </c>
      <c r="AYD155">
        <v>1328</v>
      </c>
      <c r="AYE155">
        <v>1329</v>
      </c>
      <c r="AYF155">
        <v>1330</v>
      </c>
      <c r="AYG155">
        <v>1331</v>
      </c>
      <c r="AYH155">
        <v>1332</v>
      </c>
      <c r="AYI155">
        <v>1333</v>
      </c>
      <c r="AYJ155">
        <v>1334</v>
      </c>
      <c r="AYK155">
        <v>1335</v>
      </c>
      <c r="AYL155">
        <v>1336</v>
      </c>
      <c r="AYM155">
        <v>1337</v>
      </c>
      <c r="AYN155">
        <v>1338</v>
      </c>
      <c r="AYO155">
        <v>1339</v>
      </c>
      <c r="AYP155">
        <v>1340</v>
      </c>
      <c r="AYQ155">
        <v>1341</v>
      </c>
      <c r="AYR155">
        <v>1342</v>
      </c>
      <c r="AYS155">
        <v>1343</v>
      </c>
      <c r="AYT155">
        <v>1344</v>
      </c>
      <c r="AYU155">
        <v>1345</v>
      </c>
      <c r="AYV155">
        <v>1346</v>
      </c>
      <c r="AYW155">
        <v>1347</v>
      </c>
      <c r="AYX155">
        <v>1348</v>
      </c>
      <c r="AYY155">
        <v>1349</v>
      </c>
      <c r="AYZ155">
        <v>1350</v>
      </c>
      <c r="AZA155">
        <v>1351</v>
      </c>
      <c r="AZB155">
        <v>1352</v>
      </c>
      <c r="AZC155">
        <v>1353</v>
      </c>
      <c r="AZD155">
        <v>1354</v>
      </c>
      <c r="AZE155">
        <v>1355</v>
      </c>
      <c r="AZF155">
        <v>1356</v>
      </c>
      <c r="AZG155">
        <v>1357</v>
      </c>
      <c r="AZH155">
        <v>1358</v>
      </c>
      <c r="AZI155">
        <v>1359</v>
      </c>
      <c r="AZJ155">
        <v>1360</v>
      </c>
      <c r="AZK155">
        <v>1361</v>
      </c>
      <c r="AZL155">
        <v>1362</v>
      </c>
      <c r="AZM155">
        <v>1363</v>
      </c>
      <c r="AZN155">
        <v>1364</v>
      </c>
      <c r="AZO155">
        <v>1365</v>
      </c>
      <c r="AZP155">
        <v>1366</v>
      </c>
      <c r="AZQ155">
        <v>1367</v>
      </c>
      <c r="AZR155">
        <v>1368</v>
      </c>
      <c r="AZS155">
        <v>1369</v>
      </c>
      <c r="AZT155">
        <v>1370</v>
      </c>
      <c r="AZU155">
        <v>1371</v>
      </c>
      <c r="AZV155">
        <v>1372</v>
      </c>
      <c r="AZW155">
        <v>1373</v>
      </c>
      <c r="AZX155">
        <v>1374</v>
      </c>
      <c r="AZY155">
        <v>1375</v>
      </c>
      <c r="AZZ155">
        <v>1376</v>
      </c>
      <c r="BAA155">
        <v>1377</v>
      </c>
      <c r="BAB155">
        <v>1378</v>
      </c>
      <c r="BAC155">
        <v>1379</v>
      </c>
      <c r="BAD155">
        <v>1380</v>
      </c>
      <c r="BAE155">
        <v>1381</v>
      </c>
      <c r="BAF155">
        <v>1382</v>
      </c>
      <c r="BAG155">
        <v>1383</v>
      </c>
      <c r="BAH155">
        <v>1384</v>
      </c>
      <c r="BAI155">
        <v>1385</v>
      </c>
      <c r="BAJ155">
        <v>1386</v>
      </c>
      <c r="BAK155">
        <v>1387</v>
      </c>
      <c r="BAL155">
        <v>1388</v>
      </c>
      <c r="BAM155">
        <v>1389</v>
      </c>
      <c r="BAN155">
        <v>1390</v>
      </c>
      <c r="BAO155">
        <v>1391</v>
      </c>
      <c r="BAP155">
        <v>1392</v>
      </c>
      <c r="BAQ155">
        <v>1393</v>
      </c>
      <c r="BAR155">
        <v>1394</v>
      </c>
      <c r="BAS155">
        <v>1395</v>
      </c>
      <c r="BAT155">
        <v>1396</v>
      </c>
      <c r="BAU155">
        <v>1397</v>
      </c>
      <c r="BAV155">
        <v>1398</v>
      </c>
      <c r="BAW155">
        <v>1399</v>
      </c>
      <c r="BAX155">
        <v>1400</v>
      </c>
      <c r="BAY155">
        <v>1401</v>
      </c>
      <c r="BAZ155">
        <v>1402</v>
      </c>
      <c r="BBA155">
        <v>1403</v>
      </c>
      <c r="BBB155">
        <v>1404</v>
      </c>
      <c r="BBC155">
        <v>1405</v>
      </c>
      <c r="BBD155">
        <v>1406</v>
      </c>
      <c r="BBE155">
        <v>1407</v>
      </c>
      <c r="BBF155">
        <v>1408</v>
      </c>
      <c r="BBG155">
        <v>1409</v>
      </c>
      <c r="BBH155">
        <v>1410</v>
      </c>
      <c r="BBI155">
        <v>1411</v>
      </c>
      <c r="BBJ155">
        <v>1412</v>
      </c>
      <c r="BBK155">
        <v>1413</v>
      </c>
      <c r="BBL155">
        <v>1414</v>
      </c>
      <c r="BBM155">
        <v>1415</v>
      </c>
      <c r="BBN155">
        <v>1416</v>
      </c>
      <c r="BBO155">
        <v>1417</v>
      </c>
      <c r="BBP155">
        <v>1418</v>
      </c>
      <c r="BBQ155">
        <v>1419</v>
      </c>
      <c r="BBR155">
        <v>1420</v>
      </c>
      <c r="BBS155">
        <v>1421</v>
      </c>
      <c r="BBT155">
        <v>1422</v>
      </c>
      <c r="BBU155">
        <v>1423</v>
      </c>
      <c r="BBV155">
        <v>1424</v>
      </c>
      <c r="BBW155">
        <v>1425</v>
      </c>
      <c r="BBX155">
        <v>1426</v>
      </c>
      <c r="BBY155">
        <v>1427</v>
      </c>
      <c r="BBZ155">
        <v>1428</v>
      </c>
      <c r="BCA155">
        <v>1429</v>
      </c>
      <c r="BCB155">
        <v>1430</v>
      </c>
      <c r="BCC155">
        <v>1431</v>
      </c>
      <c r="BCD155">
        <v>1432</v>
      </c>
      <c r="BCE155">
        <v>1433</v>
      </c>
      <c r="BCF155">
        <v>1434</v>
      </c>
      <c r="BCG155">
        <v>1435</v>
      </c>
      <c r="BCH155">
        <v>1436</v>
      </c>
      <c r="BCI155">
        <v>1437</v>
      </c>
      <c r="BCJ155">
        <v>1438</v>
      </c>
      <c r="BCK155">
        <v>1439</v>
      </c>
      <c r="BCL155">
        <v>1440</v>
      </c>
      <c r="BCM155">
        <v>1441</v>
      </c>
      <c r="BCN155">
        <v>1442</v>
      </c>
      <c r="BCO155">
        <v>1443</v>
      </c>
      <c r="BCP155">
        <v>1444</v>
      </c>
      <c r="BCQ155">
        <v>1445</v>
      </c>
      <c r="BCR155">
        <v>1446</v>
      </c>
      <c r="BCS155">
        <v>1447</v>
      </c>
      <c r="BCT155">
        <v>1448</v>
      </c>
      <c r="BCU155">
        <v>1449</v>
      </c>
      <c r="BCV155">
        <v>1450</v>
      </c>
      <c r="BCW155">
        <v>1451</v>
      </c>
      <c r="BCX155">
        <v>1452</v>
      </c>
      <c r="BCY155">
        <v>1453</v>
      </c>
      <c r="BCZ155">
        <v>1454</v>
      </c>
      <c r="BDA155">
        <v>1455</v>
      </c>
      <c r="BDB155">
        <v>1456</v>
      </c>
      <c r="BDC155">
        <v>1457</v>
      </c>
      <c r="BDD155">
        <v>1458</v>
      </c>
      <c r="BDE155">
        <v>1459</v>
      </c>
      <c r="BDF155">
        <v>1460</v>
      </c>
      <c r="BDG155">
        <v>1461</v>
      </c>
      <c r="BDH155">
        <v>1462</v>
      </c>
      <c r="BDI155">
        <v>1463</v>
      </c>
      <c r="BDJ155">
        <v>1464</v>
      </c>
      <c r="BDK155">
        <v>1465</v>
      </c>
      <c r="BDL155">
        <v>1466</v>
      </c>
      <c r="BDM155">
        <v>1467</v>
      </c>
      <c r="BDN155">
        <v>1468</v>
      </c>
      <c r="BDO155">
        <v>1469</v>
      </c>
      <c r="BDP155">
        <v>1470</v>
      </c>
      <c r="BDQ155">
        <v>1471</v>
      </c>
      <c r="BDR155">
        <v>1472</v>
      </c>
      <c r="BDS155">
        <v>1473</v>
      </c>
      <c r="BDT155">
        <v>1474</v>
      </c>
      <c r="BDU155">
        <v>1475</v>
      </c>
      <c r="BDV155">
        <v>1476</v>
      </c>
      <c r="BDW155">
        <v>1477</v>
      </c>
      <c r="BDX155">
        <v>1478</v>
      </c>
      <c r="BDY155">
        <v>1479</v>
      </c>
      <c r="BDZ155">
        <v>1480</v>
      </c>
      <c r="BEA155">
        <v>1481</v>
      </c>
      <c r="BEB155">
        <v>1482</v>
      </c>
      <c r="BEC155">
        <v>1483</v>
      </c>
      <c r="BED155">
        <v>1484</v>
      </c>
      <c r="BEE155">
        <v>1485</v>
      </c>
      <c r="BEF155">
        <v>1486</v>
      </c>
      <c r="BEG155">
        <v>1487</v>
      </c>
      <c r="BEH155">
        <v>1488</v>
      </c>
      <c r="BEI155">
        <v>1489</v>
      </c>
      <c r="BEJ155">
        <v>1490</v>
      </c>
      <c r="BEK155">
        <v>1491</v>
      </c>
      <c r="BEL155">
        <v>1492</v>
      </c>
      <c r="BEM155">
        <v>1493</v>
      </c>
      <c r="BEN155">
        <v>1494</v>
      </c>
      <c r="BEO155">
        <v>1495</v>
      </c>
      <c r="BEP155">
        <v>1496</v>
      </c>
      <c r="BEQ155">
        <v>1497</v>
      </c>
      <c r="BER155">
        <v>1498</v>
      </c>
      <c r="BES155">
        <v>1499</v>
      </c>
      <c r="BET155">
        <v>1500</v>
      </c>
      <c r="BEU155">
        <v>1501</v>
      </c>
      <c r="BEV155">
        <v>1502</v>
      </c>
      <c r="BEW155">
        <v>1503</v>
      </c>
      <c r="BEX155">
        <v>1504</v>
      </c>
      <c r="BEY155">
        <v>1505</v>
      </c>
      <c r="BEZ155">
        <v>1506</v>
      </c>
      <c r="BFA155">
        <v>1507</v>
      </c>
      <c r="BFB155">
        <v>1508</v>
      </c>
      <c r="BFC155">
        <v>1509</v>
      </c>
      <c r="BFD155">
        <v>1510</v>
      </c>
      <c r="BFE155">
        <v>1511</v>
      </c>
      <c r="BFF155">
        <v>1512</v>
      </c>
      <c r="BFG155">
        <v>1513</v>
      </c>
      <c r="BFH155">
        <v>1514</v>
      </c>
      <c r="BFI155">
        <v>1515</v>
      </c>
      <c r="BFJ155">
        <v>1516</v>
      </c>
      <c r="BFK155">
        <v>1517</v>
      </c>
      <c r="BFL155">
        <v>1518</v>
      </c>
      <c r="BFM155">
        <v>1519</v>
      </c>
      <c r="BFN155">
        <v>1520</v>
      </c>
      <c r="BFO155">
        <v>1521</v>
      </c>
      <c r="BFP155">
        <v>1522</v>
      </c>
      <c r="BFQ155">
        <v>1523</v>
      </c>
      <c r="BFR155">
        <v>1524</v>
      </c>
      <c r="BFS155">
        <v>1525</v>
      </c>
      <c r="BFT155">
        <v>1526</v>
      </c>
      <c r="BFU155">
        <v>1527</v>
      </c>
      <c r="BFV155">
        <v>1528</v>
      </c>
      <c r="BFW155">
        <v>1529</v>
      </c>
      <c r="BFX155">
        <v>1530</v>
      </c>
      <c r="BFY155">
        <v>1531</v>
      </c>
      <c r="BFZ155">
        <v>1532</v>
      </c>
      <c r="BGA155">
        <v>1533</v>
      </c>
      <c r="BGB155">
        <v>1534</v>
      </c>
      <c r="BGC155">
        <v>1535</v>
      </c>
      <c r="BGD155">
        <v>1536</v>
      </c>
      <c r="BGE155">
        <v>1537</v>
      </c>
      <c r="BGF155">
        <v>1538</v>
      </c>
      <c r="BGG155">
        <v>1539</v>
      </c>
      <c r="BGH155">
        <v>1540</v>
      </c>
      <c r="BGI155">
        <v>1541</v>
      </c>
      <c r="BGJ155">
        <v>1542</v>
      </c>
      <c r="BGK155">
        <v>1543</v>
      </c>
      <c r="BGL155">
        <v>1544</v>
      </c>
      <c r="BGM155">
        <v>1545</v>
      </c>
      <c r="BGN155">
        <v>1546</v>
      </c>
      <c r="BGO155">
        <v>1547</v>
      </c>
      <c r="BGP155">
        <v>1548</v>
      </c>
      <c r="BGQ155">
        <v>1549</v>
      </c>
      <c r="BGR155">
        <v>1550</v>
      </c>
      <c r="BGS155">
        <v>1551</v>
      </c>
      <c r="BGT155">
        <v>1552</v>
      </c>
      <c r="BGU155">
        <v>1553</v>
      </c>
      <c r="BGV155">
        <v>1554</v>
      </c>
      <c r="BGW155">
        <v>1555</v>
      </c>
      <c r="BGX155">
        <v>1556</v>
      </c>
      <c r="BGY155">
        <v>1557</v>
      </c>
      <c r="BGZ155">
        <v>1558</v>
      </c>
      <c r="BHA155">
        <v>1559</v>
      </c>
      <c r="BHB155">
        <v>1560</v>
      </c>
      <c r="BHC155">
        <v>1561</v>
      </c>
      <c r="BHD155">
        <v>1562</v>
      </c>
      <c r="BHE155">
        <v>1563</v>
      </c>
      <c r="BHF155">
        <v>1564</v>
      </c>
      <c r="BHG155">
        <v>1565</v>
      </c>
      <c r="BHH155">
        <v>1566</v>
      </c>
      <c r="BHI155">
        <v>1567</v>
      </c>
      <c r="BHJ155">
        <v>1568</v>
      </c>
      <c r="BHK155">
        <v>1569</v>
      </c>
      <c r="BHL155">
        <v>1570</v>
      </c>
      <c r="BHM155">
        <v>1571</v>
      </c>
      <c r="BHN155">
        <v>1572</v>
      </c>
      <c r="BHO155">
        <v>1573</v>
      </c>
      <c r="BHP155">
        <v>1574</v>
      </c>
      <c r="BHQ155">
        <v>1575</v>
      </c>
      <c r="BHR155">
        <v>1576</v>
      </c>
      <c r="BHS155">
        <v>1577</v>
      </c>
      <c r="BHT155">
        <v>1578</v>
      </c>
      <c r="BHU155">
        <v>1579</v>
      </c>
      <c r="BHV155">
        <v>1580</v>
      </c>
      <c r="BHW155">
        <v>1581</v>
      </c>
      <c r="BHX155">
        <v>1582</v>
      </c>
      <c r="BHY155">
        <v>1583</v>
      </c>
      <c r="BHZ155">
        <v>1584</v>
      </c>
      <c r="BIA155">
        <v>1585</v>
      </c>
      <c r="BIB155">
        <v>1586</v>
      </c>
      <c r="BIC155">
        <v>1587</v>
      </c>
      <c r="BID155">
        <v>1588</v>
      </c>
      <c r="BIE155">
        <v>1589</v>
      </c>
      <c r="BIF155">
        <v>1590</v>
      </c>
      <c r="BIG155">
        <v>1591</v>
      </c>
      <c r="BIH155">
        <v>1592</v>
      </c>
      <c r="BII155">
        <v>1593</v>
      </c>
      <c r="BIJ155">
        <v>1594</v>
      </c>
      <c r="BIK155">
        <v>1595</v>
      </c>
      <c r="BIL155">
        <v>1596</v>
      </c>
      <c r="BIM155">
        <v>1597</v>
      </c>
      <c r="BIN155">
        <v>1598</v>
      </c>
      <c r="BIO155">
        <v>1599</v>
      </c>
      <c r="BIP155">
        <v>1600</v>
      </c>
      <c r="BIQ155">
        <v>1601</v>
      </c>
      <c r="BIR155">
        <v>1602</v>
      </c>
      <c r="BIS155">
        <v>1603</v>
      </c>
      <c r="BIT155">
        <v>1604</v>
      </c>
      <c r="BIU155">
        <v>1605</v>
      </c>
      <c r="BIV155">
        <v>1606</v>
      </c>
      <c r="BIW155">
        <v>1607</v>
      </c>
      <c r="BIX155">
        <v>1608</v>
      </c>
      <c r="BIY155">
        <v>1609</v>
      </c>
      <c r="BIZ155">
        <v>1610</v>
      </c>
      <c r="BJA155">
        <v>1611</v>
      </c>
      <c r="BJB155">
        <v>1612</v>
      </c>
      <c r="BJC155">
        <v>1613</v>
      </c>
      <c r="BJD155">
        <v>1614</v>
      </c>
      <c r="BJE155">
        <v>1615</v>
      </c>
      <c r="BJF155">
        <v>1616</v>
      </c>
      <c r="BJG155">
        <v>1617</v>
      </c>
      <c r="BJH155">
        <v>1618</v>
      </c>
      <c r="BJI155">
        <v>1619</v>
      </c>
      <c r="BJJ155">
        <v>1620</v>
      </c>
      <c r="BJK155">
        <v>1621</v>
      </c>
      <c r="BJL155">
        <v>1622</v>
      </c>
      <c r="BJM155">
        <v>1623</v>
      </c>
      <c r="BJN155">
        <v>1624</v>
      </c>
      <c r="BJO155">
        <v>1625</v>
      </c>
      <c r="BJP155">
        <v>1626</v>
      </c>
      <c r="BJQ155">
        <v>1627</v>
      </c>
      <c r="BJR155">
        <v>1628</v>
      </c>
      <c r="BJS155">
        <v>1629</v>
      </c>
      <c r="BJT155">
        <v>1630</v>
      </c>
      <c r="BJU155">
        <v>1631</v>
      </c>
      <c r="BJV155">
        <v>1632</v>
      </c>
      <c r="BJW155">
        <v>1633</v>
      </c>
      <c r="BJX155">
        <v>1634</v>
      </c>
      <c r="BJY155">
        <v>1635</v>
      </c>
      <c r="BJZ155">
        <v>1636</v>
      </c>
      <c r="BKA155">
        <v>1637</v>
      </c>
      <c r="BKB155">
        <v>1638</v>
      </c>
      <c r="BKC155">
        <v>1639</v>
      </c>
      <c r="BKD155">
        <v>1640</v>
      </c>
      <c r="BKE155">
        <v>1641</v>
      </c>
      <c r="BKF155">
        <v>1642</v>
      </c>
      <c r="BKG155">
        <v>1643</v>
      </c>
      <c r="BKH155">
        <v>1644</v>
      </c>
      <c r="BKI155">
        <v>1645</v>
      </c>
      <c r="BKJ155">
        <v>1646</v>
      </c>
      <c r="BKK155">
        <v>1647</v>
      </c>
      <c r="BKL155">
        <v>1648</v>
      </c>
      <c r="BKM155">
        <v>1649</v>
      </c>
      <c r="BKN155">
        <v>1650</v>
      </c>
      <c r="BKO155">
        <v>1651</v>
      </c>
      <c r="BKP155">
        <v>1652</v>
      </c>
      <c r="BKQ155">
        <v>1653</v>
      </c>
      <c r="BKR155">
        <v>1654</v>
      </c>
      <c r="BKS155">
        <v>1655</v>
      </c>
      <c r="BKT155">
        <v>1656</v>
      </c>
      <c r="BKU155">
        <v>1657</v>
      </c>
      <c r="BKV155">
        <v>1658</v>
      </c>
      <c r="BKW155">
        <v>1659</v>
      </c>
      <c r="BKX155">
        <v>1660</v>
      </c>
      <c r="BKY155">
        <v>1661</v>
      </c>
      <c r="BKZ155">
        <v>1662</v>
      </c>
      <c r="BLA155">
        <v>1663</v>
      </c>
      <c r="BLB155">
        <v>1664</v>
      </c>
      <c r="BLC155">
        <v>1665</v>
      </c>
      <c r="BLD155">
        <v>1666</v>
      </c>
      <c r="BLE155">
        <v>1667</v>
      </c>
      <c r="BLF155">
        <v>1668</v>
      </c>
      <c r="BLG155">
        <v>1669</v>
      </c>
      <c r="BLH155">
        <v>1670</v>
      </c>
      <c r="BLI155">
        <v>1671</v>
      </c>
      <c r="BLJ155">
        <v>1672</v>
      </c>
      <c r="BLK155">
        <v>1673</v>
      </c>
      <c r="BLL155">
        <v>1674</v>
      </c>
      <c r="BLM155">
        <v>1675</v>
      </c>
      <c r="BLN155">
        <v>1676</v>
      </c>
      <c r="BLO155">
        <v>1677</v>
      </c>
      <c r="BLP155">
        <v>1678</v>
      </c>
      <c r="BLQ155">
        <v>1679</v>
      </c>
      <c r="BLR155">
        <v>1680</v>
      </c>
      <c r="BLS155">
        <v>1681</v>
      </c>
      <c r="BLT155">
        <v>1682</v>
      </c>
      <c r="BLU155">
        <v>1683</v>
      </c>
      <c r="BLV155">
        <v>1684</v>
      </c>
      <c r="BLW155">
        <v>1685</v>
      </c>
      <c r="BLX155">
        <v>1686</v>
      </c>
      <c r="BLY155">
        <v>1687</v>
      </c>
      <c r="BLZ155">
        <v>1688</v>
      </c>
      <c r="BMA155">
        <v>1689</v>
      </c>
      <c r="BMB155">
        <v>1690</v>
      </c>
      <c r="BMC155">
        <v>1691</v>
      </c>
      <c r="BMD155">
        <v>1692</v>
      </c>
      <c r="BME155">
        <v>1693</v>
      </c>
      <c r="BMF155">
        <v>1694</v>
      </c>
      <c r="BMG155">
        <v>1695</v>
      </c>
      <c r="BMH155">
        <v>1696</v>
      </c>
      <c r="BMI155">
        <v>1697</v>
      </c>
      <c r="BMJ155">
        <v>1698</v>
      </c>
      <c r="BMK155">
        <v>1699</v>
      </c>
      <c r="BML155">
        <v>1700</v>
      </c>
      <c r="BMM155">
        <v>1701</v>
      </c>
      <c r="BMN155">
        <v>1702</v>
      </c>
      <c r="BMO155">
        <v>1703</v>
      </c>
      <c r="BMP155">
        <v>1704</v>
      </c>
      <c r="BMQ155">
        <v>1705</v>
      </c>
      <c r="BMR155">
        <v>1706</v>
      </c>
      <c r="BMS155">
        <v>1707</v>
      </c>
      <c r="BMT155">
        <v>1708</v>
      </c>
      <c r="BMU155">
        <v>1709</v>
      </c>
      <c r="BMV155">
        <v>1710</v>
      </c>
      <c r="BMW155">
        <v>1711</v>
      </c>
      <c r="BMX155">
        <v>1712</v>
      </c>
      <c r="BMY155">
        <v>1713</v>
      </c>
      <c r="BMZ155">
        <v>1714</v>
      </c>
      <c r="BNA155">
        <v>1715</v>
      </c>
      <c r="BNB155">
        <v>1716</v>
      </c>
      <c r="BNC155">
        <v>1717</v>
      </c>
      <c r="BND155">
        <v>1718</v>
      </c>
      <c r="BNE155">
        <v>1719</v>
      </c>
      <c r="BNF155">
        <v>1720</v>
      </c>
      <c r="BNG155">
        <v>1721</v>
      </c>
      <c r="BNH155">
        <v>1722</v>
      </c>
      <c r="BNI155">
        <v>1723</v>
      </c>
      <c r="BNJ155">
        <v>1724</v>
      </c>
      <c r="BNK155">
        <v>1725</v>
      </c>
      <c r="BNL155">
        <v>1726</v>
      </c>
      <c r="BNM155">
        <v>1727</v>
      </c>
      <c r="BNN155">
        <v>1728</v>
      </c>
      <c r="BNO155">
        <v>1729</v>
      </c>
      <c r="BNP155">
        <v>1730</v>
      </c>
      <c r="BNQ155">
        <v>1731</v>
      </c>
      <c r="BNR155">
        <v>1732</v>
      </c>
      <c r="BNS155">
        <v>1733</v>
      </c>
      <c r="BNT155">
        <v>1734</v>
      </c>
      <c r="BNU155">
        <v>1735</v>
      </c>
      <c r="BNV155">
        <v>1736</v>
      </c>
      <c r="BNW155">
        <v>1737</v>
      </c>
      <c r="BNX155">
        <v>1738</v>
      </c>
      <c r="BNY155">
        <v>1739</v>
      </c>
      <c r="BNZ155">
        <v>1740</v>
      </c>
      <c r="BOA155">
        <v>1741</v>
      </c>
      <c r="BOB155">
        <v>1742</v>
      </c>
      <c r="BOC155">
        <v>1743</v>
      </c>
      <c r="BOD155">
        <v>1744</v>
      </c>
      <c r="BOE155">
        <v>1745</v>
      </c>
      <c r="BOF155">
        <v>1746</v>
      </c>
      <c r="BOG155">
        <v>1747</v>
      </c>
      <c r="BOH155">
        <v>1748</v>
      </c>
      <c r="BOI155">
        <v>1749</v>
      </c>
      <c r="BOJ155">
        <v>1750</v>
      </c>
      <c r="BOK155">
        <v>1751</v>
      </c>
      <c r="BOL155">
        <v>1752</v>
      </c>
      <c r="BOM155">
        <v>1753</v>
      </c>
      <c r="BON155">
        <v>1754</v>
      </c>
      <c r="BOO155">
        <v>1755</v>
      </c>
      <c r="BOP155">
        <v>1756</v>
      </c>
      <c r="BOQ155">
        <v>1757</v>
      </c>
      <c r="BOR155">
        <v>1758</v>
      </c>
      <c r="BOS155">
        <v>1759</v>
      </c>
      <c r="BOT155">
        <v>1760</v>
      </c>
      <c r="BOU155">
        <v>1761</v>
      </c>
      <c r="BOV155">
        <v>1762</v>
      </c>
      <c r="BOW155">
        <v>1763</v>
      </c>
      <c r="BOX155">
        <v>1764</v>
      </c>
      <c r="BOY155">
        <v>1765</v>
      </c>
      <c r="BOZ155">
        <v>1766</v>
      </c>
      <c r="BPA155">
        <v>1767</v>
      </c>
      <c r="BPB155">
        <v>1768</v>
      </c>
      <c r="BPC155">
        <v>1769</v>
      </c>
      <c r="BPD155">
        <v>1770</v>
      </c>
      <c r="BPE155">
        <v>1771</v>
      </c>
      <c r="BPF155">
        <v>1772</v>
      </c>
      <c r="BPG155">
        <v>1773</v>
      </c>
      <c r="BPH155">
        <v>1774</v>
      </c>
      <c r="BPI155">
        <v>1775</v>
      </c>
      <c r="BPJ155">
        <v>1776</v>
      </c>
      <c r="BPK155">
        <v>1777</v>
      </c>
      <c r="BPL155">
        <v>1778</v>
      </c>
      <c r="BPM155">
        <v>1779</v>
      </c>
      <c r="BPN155">
        <v>1780</v>
      </c>
      <c r="BPO155">
        <v>1781</v>
      </c>
      <c r="BPP155">
        <v>1782</v>
      </c>
      <c r="BPQ155">
        <v>1783</v>
      </c>
      <c r="BPR155">
        <v>1784</v>
      </c>
      <c r="BPS155">
        <v>1785</v>
      </c>
      <c r="BPT155">
        <v>1786</v>
      </c>
      <c r="BPU155">
        <v>1787</v>
      </c>
      <c r="BPV155">
        <v>1788</v>
      </c>
      <c r="BPW155">
        <v>1789</v>
      </c>
      <c r="BPX155">
        <v>1790</v>
      </c>
      <c r="BPY155">
        <v>1791</v>
      </c>
      <c r="BPZ155">
        <v>1792</v>
      </c>
      <c r="BQA155">
        <v>1793</v>
      </c>
      <c r="BQB155">
        <v>1794</v>
      </c>
      <c r="BQC155">
        <v>1795</v>
      </c>
      <c r="BQD155">
        <v>1796</v>
      </c>
      <c r="BQE155">
        <v>1797</v>
      </c>
      <c r="BQF155">
        <v>1798</v>
      </c>
      <c r="BQG155">
        <v>1799</v>
      </c>
      <c r="BQH155">
        <v>1800</v>
      </c>
      <c r="BQI155">
        <v>1801</v>
      </c>
      <c r="BQJ155">
        <v>1802</v>
      </c>
      <c r="BQK155">
        <v>1803</v>
      </c>
      <c r="BQL155">
        <v>1804</v>
      </c>
      <c r="BQM155">
        <v>1805</v>
      </c>
      <c r="BQN155">
        <v>1806</v>
      </c>
      <c r="BQO155">
        <v>1807</v>
      </c>
      <c r="BQP155">
        <v>1808</v>
      </c>
      <c r="BQQ155">
        <v>1809</v>
      </c>
      <c r="BQR155">
        <v>1810</v>
      </c>
      <c r="BQS155">
        <v>1811</v>
      </c>
      <c r="BQT155">
        <v>1812</v>
      </c>
      <c r="BQU155">
        <v>1813</v>
      </c>
      <c r="BQV155">
        <v>1814</v>
      </c>
      <c r="BQW155">
        <v>1815</v>
      </c>
      <c r="BQX155">
        <v>1816</v>
      </c>
      <c r="BQY155">
        <v>1817</v>
      </c>
      <c r="BQZ155">
        <v>1818</v>
      </c>
      <c r="BRA155">
        <v>1819</v>
      </c>
      <c r="BRB155">
        <v>1820</v>
      </c>
      <c r="BRC155">
        <v>1821</v>
      </c>
      <c r="BRD155">
        <v>1822</v>
      </c>
      <c r="BRE155">
        <v>1823</v>
      </c>
      <c r="BRF155">
        <v>1824</v>
      </c>
      <c r="BRG155">
        <v>1825</v>
      </c>
      <c r="BRH155">
        <v>1826</v>
      </c>
      <c r="BRI155">
        <v>1827</v>
      </c>
      <c r="BRJ155">
        <v>1828</v>
      </c>
      <c r="BRK155">
        <v>1829</v>
      </c>
      <c r="BRL155">
        <v>1830</v>
      </c>
      <c r="BRM155">
        <v>1831</v>
      </c>
      <c r="BRN155">
        <v>1832</v>
      </c>
      <c r="BRO155">
        <v>1833</v>
      </c>
      <c r="BRP155">
        <v>1834</v>
      </c>
      <c r="BRQ155">
        <v>1835</v>
      </c>
      <c r="BRR155">
        <v>1836</v>
      </c>
      <c r="BRS155">
        <v>1837</v>
      </c>
      <c r="BRT155">
        <v>1838</v>
      </c>
      <c r="BRU155">
        <v>1839</v>
      </c>
      <c r="BRV155">
        <v>1840</v>
      </c>
      <c r="BRW155">
        <v>1841</v>
      </c>
      <c r="BRX155">
        <v>1842</v>
      </c>
      <c r="BRY155">
        <v>1843</v>
      </c>
      <c r="BRZ155">
        <v>1844</v>
      </c>
      <c r="BSA155">
        <v>1845</v>
      </c>
      <c r="BSB155">
        <v>1846</v>
      </c>
      <c r="BSC155">
        <v>1847</v>
      </c>
      <c r="BSD155">
        <v>1848</v>
      </c>
      <c r="BSE155">
        <v>1849</v>
      </c>
      <c r="BSF155">
        <v>1850</v>
      </c>
      <c r="BSG155">
        <v>1851</v>
      </c>
      <c r="BSH155">
        <v>1852</v>
      </c>
      <c r="BSI155">
        <v>1853</v>
      </c>
      <c r="BSJ155">
        <v>1854</v>
      </c>
      <c r="BSK155">
        <v>1855</v>
      </c>
      <c r="BSL155">
        <v>1856</v>
      </c>
      <c r="BSM155">
        <v>1857</v>
      </c>
      <c r="BSN155">
        <v>1858</v>
      </c>
      <c r="BSO155">
        <v>1859</v>
      </c>
      <c r="BSP155">
        <v>1860</v>
      </c>
      <c r="BSQ155">
        <v>1861</v>
      </c>
      <c r="BSR155">
        <v>1862</v>
      </c>
      <c r="BSS155">
        <v>1863</v>
      </c>
      <c r="BST155">
        <v>1864</v>
      </c>
      <c r="BSU155">
        <v>1865</v>
      </c>
      <c r="BSV155">
        <v>1866</v>
      </c>
      <c r="BSW155">
        <v>1867</v>
      </c>
      <c r="BSX155">
        <v>1868</v>
      </c>
      <c r="BSY155">
        <v>1869</v>
      </c>
      <c r="BSZ155">
        <v>1870</v>
      </c>
      <c r="BTA155">
        <v>1871</v>
      </c>
      <c r="BTB155">
        <v>1872</v>
      </c>
      <c r="BTC155">
        <v>1873</v>
      </c>
      <c r="BTD155">
        <v>1874</v>
      </c>
      <c r="BTE155">
        <v>1875</v>
      </c>
      <c r="BTF155">
        <v>1876</v>
      </c>
      <c r="BTG155">
        <v>1877</v>
      </c>
      <c r="BTH155">
        <v>1878</v>
      </c>
      <c r="BTI155">
        <v>1879</v>
      </c>
      <c r="BTJ155">
        <v>1880</v>
      </c>
      <c r="BTK155">
        <v>1881</v>
      </c>
      <c r="BTL155">
        <v>1882</v>
      </c>
      <c r="BTM155">
        <v>1883</v>
      </c>
      <c r="BTN155">
        <v>1884</v>
      </c>
      <c r="BTO155">
        <v>1885</v>
      </c>
      <c r="BTP155">
        <v>1886</v>
      </c>
      <c r="BTQ155">
        <v>1887</v>
      </c>
      <c r="BTR155">
        <v>1888</v>
      </c>
      <c r="BTS155">
        <v>1889</v>
      </c>
      <c r="BTT155">
        <v>1890</v>
      </c>
      <c r="BTU155">
        <v>1891</v>
      </c>
      <c r="BTV155">
        <v>1892</v>
      </c>
      <c r="BTW155">
        <v>1893</v>
      </c>
      <c r="BTX155">
        <v>1894</v>
      </c>
      <c r="BTY155">
        <v>1895</v>
      </c>
      <c r="BTZ155">
        <v>1896</v>
      </c>
      <c r="BUA155">
        <v>1897</v>
      </c>
      <c r="BUB155">
        <v>1898</v>
      </c>
      <c r="BUC155">
        <v>1899</v>
      </c>
      <c r="BUD155">
        <v>1900</v>
      </c>
      <c r="BUE155">
        <v>1901</v>
      </c>
      <c r="BUF155">
        <v>1902</v>
      </c>
      <c r="BUG155">
        <v>1903</v>
      </c>
      <c r="BUH155">
        <v>1904</v>
      </c>
      <c r="BUI155">
        <v>1905</v>
      </c>
      <c r="BUJ155">
        <v>1906</v>
      </c>
      <c r="BUK155">
        <v>1907</v>
      </c>
      <c r="BUL155">
        <v>1908</v>
      </c>
      <c r="BUM155">
        <v>1909</v>
      </c>
      <c r="BUN155">
        <v>1910</v>
      </c>
      <c r="BUO155">
        <v>1911</v>
      </c>
      <c r="BUP155">
        <v>1912</v>
      </c>
      <c r="BUQ155">
        <v>1913</v>
      </c>
      <c r="BUR155">
        <v>1914</v>
      </c>
      <c r="BUS155">
        <v>1915</v>
      </c>
      <c r="BUT155">
        <v>1916</v>
      </c>
      <c r="BUU155">
        <v>1917</v>
      </c>
      <c r="BUV155">
        <v>1918</v>
      </c>
      <c r="BUW155">
        <v>1919</v>
      </c>
      <c r="BUX155">
        <v>1920</v>
      </c>
      <c r="BUY155">
        <v>1921</v>
      </c>
      <c r="BUZ155">
        <v>1922</v>
      </c>
      <c r="BVA155">
        <v>1923</v>
      </c>
      <c r="BVB155">
        <v>1924</v>
      </c>
      <c r="BVC155">
        <v>1925</v>
      </c>
      <c r="BVD155">
        <v>1926</v>
      </c>
      <c r="BVE155">
        <v>1927</v>
      </c>
      <c r="BVF155">
        <v>1928</v>
      </c>
      <c r="BVG155">
        <v>1929</v>
      </c>
      <c r="BVH155">
        <v>1930</v>
      </c>
      <c r="BVI155">
        <v>1931</v>
      </c>
      <c r="BVJ155">
        <v>1932</v>
      </c>
      <c r="BVK155">
        <v>1933</v>
      </c>
      <c r="BVL155">
        <v>1934</v>
      </c>
      <c r="BVM155">
        <v>1935</v>
      </c>
      <c r="BVN155">
        <v>1936</v>
      </c>
      <c r="BVO155">
        <v>1937</v>
      </c>
      <c r="BVP155">
        <v>1938</v>
      </c>
      <c r="BVQ155">
        <v>1939</v>
      </c>
      <c r="BVR155">
        <v>1940</v>
      </c>
      <c r="BVS155">
        <v>1941</v>
      </c>
      <c r="BVT155">
        <v>1942</v>
      </c>
      <c r="BVU155">
        <v>1943</v>
      </c>
      <c r="BVV155">
        <v>1944</v>
      </c>
      <c r="BVW155">
        <v>1945</v>
      </c>
      <c r="BVX155">
        <v>1946</v>
      </c>
      <c r="BVY155">
        <v>1947</v>
      </c>
      <c r="BVZ155">
        <v>1948</v>
      </c>
      <c r="BWA155">
        <v>1949</v>
      </c>
      <c r="BWB155">
        <v>1950</v>
      </c>
      <c r="BWC155">
        <v>1951</v>
      </c>
      <c r="BWD155">
        <v>1952</v>
      </c>
      <c r="BWE155">
        <v>1953</v>
      </c>
      <c r="BWF155">
        <v>1954</v>
      </c>
      <c r="BWG155">
        <v>1955</v>
      </c>
      <c r="BWH155">
        <v>1956</v>
      </c>
      <c r="BWI155">
        <v>1957</v>
      </c>
      <c r="BWJ155">
        <v>1958</v>
      </c>
      <c r="BWK155">
        <v>1959</v>
      </c>
      <c r="BWL155">
        <v>1960</v>
      </c>
      <c r="BWM155">
        <v>1961</v>
      </c>
      <c r="BWN155">
        <v>1962</v>
      </c>
      <c r="BWO155">
        <v>1963</v>
      </c>
      <c r="BWP155">
        <v>1964</v>
      </c>
      <c r="BWQ155">
        <v>1965</v>
      </c>
      <c r="BWR155">
        <v>1966</v>
      </c>
      <c r="BWS155">
        <v>1967</v>
      </c>
      <c r="BWT155">
        <v>1968</v>
      </c>
      <c r="BWU155">
        <v>1969</v>
      </c>
      <c r="BWV155">
        <v>1970</v>
      </c>
      <c r="BWW155">
        <v>1971</v>
      </c>
      <c r="BWX155">
        <v>1972</v>
      </c>
      <c r="BWY155">
        <v>1973</v>
      </c>
      <c r="BWZ155">
        <v>1974</v>
      </c>
      <c r="BXA155">
        <v>1975</v>
      </c>
      <c r="BXB155">
        <v>1976</v>
      </c>
      <c r="BXC155">
        <v>1977</v>
      </c>
      <c r="BXD155">
        <v>1978</v>
      </c>
      <c r="BXE155">
        <v>1979</v>
      </c>
      <c r="BXF155">
        <v>1980</v>
      </c>
      <c r="BXG155">
        <v>1981</v>
      </c>
      <c r="BXH155">
        <v>1982</v>
      </c>
      <c r="BXI155">
        <v>1983</v>
      </c>
      <c r="BXJ155">
        <v>1984</v>
      </c>
      <c r="BXK155">
        <v>1985</v>
      </c>
      <c r="BXL155">
        <v>1986</v>
      </c>
      <c r="BXM155">
        <v>1987</v>
      </c>
      <c r="BXN155">
        <v>1988</v>
      </c>
      <c r="BXO155">
        <v>1989</v>
      </c>
      <c r="BXP155">
        <v>1990</v>
      </c>
      <c r="BXQ155">
        <v>1991</v>
      </c>
      <c r="BXR155">
        <v>1992</v>
      </c>
      <c r="BXS155">
        <v>1993</v>
      </c>
      <c r="BXT155">
        <v>1994</v>
      </c>
      <c r="BXU155">
        <v>1995</v>
      </c>
      <c r="BXV155">
        <v>1996</v>
      </c>
      <c r="BXW155">
        <v>1997</v>
      </c>
      <c r="BXX155">
        <v>1998</v>
      </c>
      <c r="BXY155">
        <v>1999</v>
      </c>
      <c r="BXZ155">
        <v>2000</v>
      </c>
    </row>
    <row r="156" spans="1:4002" x14ac:dyDescent="0.25">
      <c r="ADW156">
        <v>19</v>
      </c>
      <c r="ADX156">
        <v>19</v>
      </c>
      <c r="ADY156">
        <v>21</v>
      </c>
      <c r="ADZ156">
        <v>18</v>
      </c>
      <c r="AEA156">
        <v>21</v>
      </c>
      <c r="AEB156">
        <v>21</v>
      </c>
      <c r="AEC156">
        <v>18</v>
      </c>
      <c r="AED156">
        <v>18</v>
      </c>
      <c r="AEE156">
        <v>17</v>
      </c>
      <c r="AEF156">
        <v>17</v>
      </c>
      <c r="AEG156">
        <v>20</v>
      </c>
      <c r="AEH156">
        <v>19</v>
      </c>
      <c r="AEI156">
        <v>18</v>
      </c>
      <c r="AEJ156">
        <v>18</v>
      </c>
      <c r="AEK156">
        <v>13</v>
      </c>
      <c r="AEL156">
        <v>13</v>
      </c>
      <c r="AEM156">
        <v>13</v>
      </c>
      <c r="AEN156">
        <v>20</v>
      </c>
      <c r="AEO156">
        <v>20</v>
      </c>
      <c r="AEP156">
        <v>12</v>
      </c>
      <c r="AEQ156">
        <v>0</v>
      </c>
      <c r="AER156">
        <v>20</v>
      </c>
      <c r="AES156">
        <v>21</v>
      </c>
      <c r="AET156">
        <v>21</v>
      </c>
      <c r="AEU156">
        <v>20</v>
      </c>
      <c r="AEV156">
        <v>19</v>
      </c>
      <c r="AEW156">
        <v>25</v>
      </c>
      <c r="AEX156">
        <v>23</v>
      </c>
      <c r="AEY156">
        <v>27</v>
      </c>
      <c r="AEZ156">
        <v>26</v>
      </c>
      <c r="AFA156">
        <v>20</v>
      </c>
      <c r="AFB156">
        <v>17</v>
      </c>
      <c r="AFC156">
        <v>20</v>
      </c>
      <c r="AFD156">
        <v>20</v>
      </c>
      <c r="AFE156">
        <v>13</v>
      </c>
      <c r="AFF156">
        <v>20</v>
      </c>
      <c r="AFG156">
        <v>20</v>
      </c>
      <c r="AFH156">
        <v>19</v>
      </c>
      <c r="AFI156">
        <v>17</v>
      </c>
      <c r="AFJ156">
        <v>20</v>
      </c>
      <c r="AFK156">
        <v>20</v>
      </c>
      <c r="AFL156">
        <v>19</v>
      </c>
      <c r="AFM156">
        <v>19</v>
      </c>
      <c r="AFN156">
        <v>16</v>
      </c>
      <c r="AFO156">
        <v>16</v>
      </c>
      <c r="AFP156">
        <v>18</v>
      </c>
      <c r="AFQ156">
        <v>17</v>
      </c>
      <c r="AFR156">
        <v>17</v>
      </c>
      <c r="AFS156">
        <v>15</v>
      </c>
      <c r="AFT156">
        <v>22</v>
      </c>
      <c r="AFU156">
        <v>22</v>
      </c>
      <c r="AFV156">
        <v>14</v>
      </c>
      <c r="AFW156">
        <v>20</v>
      </c>
      <c r="AFX156">
        <v>19</v>
      </c>
      <c r="AFY156">
        <v>19</v>
      </c>
      <c r="AFZ156">
        <v>19</v>
      </c>
      <c r="AGA156">
        <v>19</v>
      </c>
      <c r="AGB156">
        <v>18</v>
      </c>
      <c r="AGC156">
        <v>21</v>
      </c>
      <c r="AGD156">
        <v>21</v>
      </c>
      <c r="AGE156">
        <v>18</v>
      </c>
      <c r="AGF156">
        <v>20</v>
      </c>
      <c r="AGG156">
        <v>20</v>
      </c>
      <c r="AGH156">
        <v>19</v>
      </c>
      <c r="AGI156">
        <v>19</v>
      </c>
      <c r="AGJ156">
        <v>16</v>
      </c>
      <c r="AGK156">
        <v>22</v>
      </c>
      <c r="AGL156">
        <v>20</v>
      </c>
      <c r="AGM156">
        <v>20</v>
      </c>
      <c r="AGN156">
        <v>14</v>
      </c>
      <c r="AGO156">
        <v>21</v>
      </c>
      <c r="AGP156">
        <v>18</v>
      </c>
      <c r="AGQ156">
        <v>18</v>
      </c>
      <c r="AGR156">
        <v>17</v>
      </c>
      <c r="AGS156">
        <v>19</v>
      </c>
      <c r="AGT156">
        <v>19</v>
      </c>
      <c r="AGU156">
        <v>19</v>
      </c>
      <c r="AGV156">
        <v>19</v>
      </c>
      <c r="AGW156">
        <v>18</v>
      </c>
      <c r="AGX156">
        <v>19</v>
      </c>
      <c r="AGY156">
        <v>21</v>
      </c>
      <c r="AGZ156">
        <v>20</v>
      </c>
      <c r="AHA156">
        <v>23</v>
      </c>
      <c r="AHB156">
        <v>20</v>
      </c>
      <c r="AHC156">
        <v>20</v>
      </c>
      <c r="AHD156">
        <v>20</v>
      </c>
      <c r="AHE156">
        <v>16</v>
      </c>
      <c r="AHF156">
        <v>19</v>
      </c>
      <c r="AHG156">
        <v>19</v>
      </c>
      <c r="AHH156">
        <v>19</v>
      </c>
      <c r="AHI156">
        <v>18</v>
      </c>
      <c r="AHJ156">
        <v>19</v>
      </c>
      <c r="AHK156">
        <v>21</v>
      </c>
      <c r="AHL156">
        <v>21</v>
      </c>
      <c r="AHM156">
        <v>18</v>
      </c>
      <c r="AHN156">
        <v>18</v>
      </c>
      <c r="AHO156">
        <v>17</v>
      </c>
      <c r="AHP156">
        <v>17</v>
      </c>
      <c r="AHQ156">
        <v>17</v>
      </c>
      <c r="AHR156">
        <v>17</v>
      </c>
      <c r="AHS156">
        <v>21</v>
      </c>
      <c r="AHT156">
        <v>21</v>
      </c>
      <c r="AHU156">
        <v>17</v>
      </c>
      <c r="AHV156">
        <v>17</v>
      </c>
      <c r="AHW156">
        <v>15</v>
      </c>
      <c r="AHX156">
        <v>17</v>
      </c>
      <c r="AHY156">
        <v>14</v>
      </c>
      <c r="AHZ156">
        <v>20</v>
      </c>
      <c r="AIA156">
        <v>20</v>
      </c>
      <c r="AIB156">
        <v>13</v>
      </c>
      <c r="AIC156">
        <v>13</v>
      </c>
      <c r="AID156">
        <v>16</v>
      </c>
      <c r="AIE156">
        <v>17</v>
      </c>
      <c r="AIF156">
        <v>19</v>
      </c>
      <c r="AIG156">
        <v>19</v>
      </c>
      <c r="AIH156">
        <v>16</v>
      </c>
      <c r="AII156">
        <v>20</v>
      </c>
      <c r="AIJ156">
        <v>20</v>
      </c>
      <c r="AIK156">
        <v>16</v>
      </c>
      <c r="AIL156">
        <v>21</v>
      </c>
      <c r="AIM156">
        <v>21</v>
      </c>
      <c r="AIN156">
        <v>14</v>
      </c>
      <c r="AIO156">
        <v>21</v>
      </c>
      <c r="AIP156">
        <v>19</v>
      </c>
      <c r="AIQ156">
        <v>21</v>
      </c>
      <c r="AIR156">
        <v>21</v>
      </c>
      <c r="AIS156">
        <v>21</v>
      </c>
      <c r="AIT156">
        <v>17</v>
      </c>
      <c r="AIU156">
        <v>17</v>
      </c>
      <c r="AIV156">
        <v>16</v>
      </c>
      <c r="AIW156">
        <v>22</v>
      </c>
      <c r="AIX156">
        <v>20</v>
      </c>
      <c r="AIY156">
        <v>20</v>
      </c>
      <c r="AIZ156">
        <v>19</v>
      </c>
      <c r="AJA156">
        <v>18</v>
      </c>
      <c r="AJB156">
        <v>19</v>
      </c>
      <c r="AJC156">
        <v>15</v>
      </c>
      <c r="AJD156">
        <v>15</v>
      </c>
      <c r="AJE156">
        <v>13</v>
      </c>
      <c r="AJF156">
        <v>20</v>
      </c>
      <c r="AJG156">
        <v>23</v>
      </c>
      <c r="AJH156">
        <v>19</v>
      </c>
      <c r="AJI156">
        <v>21</v>
      </c>
      <c r="AJJ156">
        <v>21</v>
      </c>
      <c r="AJK156">
        <v>15</v>
      </c>
      <c r="AJL156">
        <v>19</v>
      </c>
      <c r="AJM156">
        <v>19</v>
      </c>
      <c r="AJN156">
        <v>19</v>
      </c>
      <c r="AJO156">
        <v>21</v>
      </c>
      <c r="AJP156">
        <v>18</v>
      </c>
      <c r="AJQ156">
        <v>20</v>
      </c>
      <c r="AJR156">
        <v>19</v>
      </c>
      <c r="AJS156">
        <v>20</v>
      </c>
      <c r="AJT156">
        <v>20</v>
      </c>
      <c r="AJU156">
        <v>15</v>
      </c>
      <c r="AJV156">
        <v>19</v>
      </c>
      <c r="AJW156">
        <v>18</v>
      </c>
      <c r="AJX156">
        <v>18</v>
      </c>
      <c r="AJY156">
        <v>19</v>
      </c>
      <c r="AJZ156">
        <v>19</v>
      </c>
      <c r="AKA156">
        <v>18</v>
      </c>
      <c r="AKB156">
        <v>17</v>
      </c>
      <c r="AKC156">
        <v>20</v>
      </c>
      <c r="AKD156">
        <v>20</v>
      </c>
      <c r="AKE156">
        <v>18</v>
      </c>
      <c r="AKF156">
        <v>20</v>
      </c>
      <c r="AKG156">
        <v>20</v>
      </c>
      <c r="AKH156">
        <v>19</v>
      </c>
      <c r="AKI156">
        <v>21</v>
      </c>
      <c r="AKJ156">
        <v>21</v>
      </c>
      <c r="AKK156">
        <v>17</v>
      </c>
      <c r="AKL156">
        <v>21</v>
      </c>
      <c r="AKM156">
        <v>17</v>
      </c>
      <c r="AKN156">
        <v>15</v>
      </c>
      <c r="AKO156">
        <v>15</v>
      </c>
      <c r="AKP156">
        <v>18</v>
      </c>
      <c r="AKQ156">
        <v>18</v>
      </c>
      <c r="AKR156">
        <v>16</v>
      </c>
      <c r="AKS156">
        <v>21</v>
      </c>
      <c r="AKT156">
        <v>19</v>
      </c>
      <c r="AKU156">
        <v>19</v>
      </c>
      <c r="AKV156">
        <v>12</v>
      </c>
      <c r="AKW156">
        <v>19</v>
      </c>
      <c r="AKX156">
        <v>19</v>
      </c>
      <c r="AKY156">
        <v>16</v>
      </c>
      <c r="AKZ156">
        <v>16</v>
      </c>
      <c r="ALA156">
        <v>19</v>
      </c>
      <c r="ALB156">
        <v>18</v>
      </c>
      <c r="ALC156">
        <v>19</v>
      </c>
      <c r="ALD156">
        <v>18</v>
      </c>
      <c r="ALE156">
        <v>17</v>
      </c>
      <c r="ALF156">
        <v>17</v>
      </c>
      <c r="ALG156">
        <v>15</v>
      </c>
      <c r="ALH156">
        <v>18</v>
      </c>
      <c r="ALI156">
        <v>19</v>
      </c>
      <c r="ALJ156">
        <v>19</v>
      </c>
      <c r="ALK156">
        <v>19</v>
      </c>
      <c r="ALL156">
        <v>20</v>
      </c>
      <c r="ALM156">
        <v>19</v>
      </c>
      <c r="ALN156">
        <v>17</v>
      </c>
      <c r="ALO156">
        <v>18</v>
      </c>
      <c r="ALP156">
        <v>18</v>
      </c>
      <c r="ALQ156">
        <v>17</v>
      </c>
      <c r="ALR156">
        <v>19</v>
      </c>
      <c r="ALS156">
        <v>19</v>
      </c>
      <c r="ALT156">
        <v>14</v>
      </c>
      <c r="ALU156">
        <v>14</v>
      </c>
      <c r="ALV156">
        <v>18</v>
      </c>
      <c r="ALW156">
        <v>18</v>
      </c>
      <c r="ALX156">
        <v>16</v>
      </c>
      <c r="ALY156">
        <v>19</v>
      </c>
      <c r="ALZ156">
        <v>18</v>
      </c>
      <c r="AMA156">
        <v>17</v>
      </c>
      <c r="AMB156">
        <v>17</v>
      </c>
      <c r="AMC156">
        <v>19</v>
      </c>
      <c r="AMD156">
        <v>17</v>
      </c>
      <c r="AME156">
        <v>17</v>
      </c>
      <c r="AMF156">
        <v>19</v>
      </c>
      <c r="AMG156">
        <v>20</v>
      </c>
      <c r="AMH156">
        <v>18</v>
      </c>
      <c r="AMI156">
        <v>20</v>
      </c>
      <c r="AMJ156">
        <v>15</v>
      </c>
      <c r="AMK156">
        <v>22</v>
      </c>
      <c r="AML156">
        <v>22</v>
      </c>
      <c r="AMM156">
        <v>16</v>
      </c>
      <c r="AMN156">
        <v>19</v>
      </c>
      <c r="AMO156">
        <v>19</v>
      </c>
      <c r="AMP156">
        <v>21</v>
      </c>
      <c r="AMQ156">
        <v>21</v>
      </c>
      <c r="AMR156">
        <v>19</v>
      </c>
      <c r="AMS156">
        <v>19</v>
      </c>
      <c r="AMT156">
        <v>17</v>
      </c>
      <c r="AMU156">
        <v>17</v>
      </c>
      <c r="AMV156">
        <v>13</v>
      </c>
      <c r="AMW156">
        <v>17</v>
      </c>
      <c r="AMX156">
        <v>17</v>
      </c>
      <c r="AMY156">
        <v>18</v>
      </c>
      <c r="AMZ156">
        <v>19</v>
      </c>
      <c r="ANA156">
        <v>17</v>
      </c>
      <c r="ANB156">
        <v>17</v>
      </c>
      <c r="ANC156">
        <v>17</v>
      </c>
      <c r="AND156">
        <v>20</v>
      </c>
      <c r="ANE156">
        <v>22</v>
      </c>
      <c r="ANF156">
        <v>22</v>
      </c>
      <c r="ANG156">
        <v>16</v>
      </c>
      <c r="ANH156">
        <v>16</v>
      </c>
      <c r="ANI156">
        <v>14</v>
      </c>
      <c r="ANJ156">
        <v>18</v>
      </c>
      <c r="ANK156">
        <v>22</v>
      </c>
      <c r="ANL156">
        <v>22</v>
      </c>
      <c r="ANM156">
        <v>12</v>
      </c>
      <c r="ANN156">
        <v>20</v>
      </c>
      <c r="ANO156">
        <v>20</v>
      </c>
      <c r="ANP156">
        <v>17</v>
      </c>
      <c r="ANQ156">
        <v>19</v>
      </c>
      <c r="ANR156">
        <v>19</v>
      </c>
      <c r="ANS156">
        <v>18</v>
      </c>
      <c r="ANT156">
        <v>18</v>
      </c>
      <c r="ANU156">
        <v>16</v>
      </c>
      <c r="ANV156">
        <v>20</v>
      </c>
      <c r="ANW156">
        <v>20</v>
      </c>
      <c r="ANX156">
        <v>18</v>
      </c>
      <c r="ANY156">
        <v>17</v>
      </c>
      <c r="ANZ156">
        <v>22</v>
      </c>
      <c r="AOA156">
        <v>22</v>
      </c>
      <c r="AOB156">
        <v>14</v>
      </c>
      <c r="AOC156">
        <v>17</v>
      </c>
      <c r="AOD156">
        <v>20</v>
      </c>
      <c r="AOE156">
        <v>20</v>
      </c>
      <c r="AOF156">
        <v>17</v>
      </c>
      <c r="AOG156">
        <v>17</v>
      </c>
      <c r="AOH156">
        <v>20</v>
      </c>
      <c r="AOI156">
        <v>16</v>
      </c>
      <c r="AOJ156">
        <v>19</v>
      </c>
      <c r="AOK156">
        <v>20</v>
      </c>
      <c r="AOL156">
        <v>21</v>
      </c>
      <c r="AOM156">
        <v>22</v>
      </c>
      <c r="AON156">
        <v>22</v>
      </c>
      <c r="AOO156">
        <v>17</v>
      </c>
      <c r="AOP156">
        <v>21</v>
      </c>
      <c r="AOQ156">
        <v>23</v>
      </c>
      <c r="AOR156">
        <v>18</v>
      </c>
      <c r="AOS156">
        <v>17</v>
      </c>
      <c r="AOT156">
        <v>17</v>
      </c>
      <c r="AOU156">
        <v>20</v>
      </c>
      <c r="AOV156">
        <v>19</v>
      </c>
      <c r="AOW156">
        <v>0</v>
      </c>
      <c r="AOX156">
        <v>0</v>
      </c>
      <c r="AOY156">
        <v>20</v>
      </c>
      <c r="AOZ156">
        <v>20</v>
      </c>
      <c r="APA156">
        <v>19</v>
      </c>
      <c r="APB156">
        <v>26</v>
      </c>
      <c r="APC156">
        <v>26</v>
      </c>
      <c r="APD156">
        <v>14</v>
      </c>
      <c r="APE156">
        <v>17</v>
      </c>
      <c r="APF156">
        <v>20</v>
      </c>
      <c r="APG156">
        <v>20</v>
      </c>
      <c r="APH156">
        <v>23</v>
      </c>
      <c r="API156">
        <v>18</v>
      </c>
      <c r="APJ156">
        <v>21</v>
      </c>
      <c r="APK156">
        <v>21</v>
      </c>
      <c r="APL156">
        <v>16</v>
      </c>
      <c r="APM156">
        <v>19</v>
      </c>
      <c r="APN156">
        <v>19</v>
      </c>
      <c r="APO156">
        <v>19</v>
      </c>
      <c r="APP156">
        <v>19</v>
      </c>
      <c r="APQ156">
        <v>18</v>
      </c>
      <c r="APR156">
        <v>21</v>
      </c>
      <c r="APS156">
        <v>21</v>
      </c>
      <c r="APT156">
        <v>19</v>
      </c>
      <c r="APU156">
        <v>19</v>
      </c>
      <c r="APV156">
        <v>18</v>
      </c>
      <c r="APW156">
        <v>18</v>
      </c>
      <c r="APX156">
        <v>16</v>
      </c>
      <c r="APY156">
        <v>20</v>
      </c>
      <c r="APZ156">
        <v>20</v>
      </c>
      <c r="AQA156">
        <v>16</v>
      </c>
      <c r="AQB156">
        <v>20</v>
      </c>
      <c r="AQC156">
        <v>20</v>
      </c>
      <c r="AQD156">
        <v>16</v>
      </c>
      <c r="AQE156">
        <v>18</v>
      </c>
      <c r="AQF156">
        <v>18</v>
      </c>
      <c r="AQG156">
        <v>16</v>
      </c>
      <c r="AQH156">
        <v>21</v>
      </c>
      <c r="AQI156">
        <v>19</v>
      </c>
      <c r="AQJ156">
        <v>21</v>
      </c>
      <c r="AQK156">
        <v>18</v>
      </c>
      <c r="AQL156">
        <v>19</v>
      </c>
      <c r="AQM156">
        <v>19</v>
      </c>
      <c r="AQN156">
        <v>20</v>
      </c>
      <c r="AQO156">
        <v>21</v>
      </c>
      <c r="AQP156">
        <v>19</v>
      </c>
      <c r="AQQ156">
        <v>19</v>
      </c>
      <c r="AQR156">
        <v>19</v>
      </c>
      <c r="AQS156">
        <v>22</v>
      </c>
      <c r="AQT156">
        <v>22</v>
      </c>
      <c r="AQU156">
        <v>20</v>
      </c>
      <c r="AQV156">
        <v>19</v>
      </c>
      <c r="AQW156">
        <v>19</v>
      </c>
      <c r="AQX156">
        <v>21</v>
      </c>
      <c r="AQY156">
        <v>19</v>
      </c>
      <c r="AQZ156">
        <v>19</v>
      </c>
      <c r="ARA156">
        <v>17</v>
      </c>
      <c r="ARB156">
        <v>18</v>
      </c>
      <c r="ARC156">
        <v>18</v>
      </c>
      <c r="ARD156">
        <v>17</v>
      </c>
      <c r="ARE156">
        <v>21</v>
      </c>
      <c r="ARF156">
        <v>21</v>
      </c>
      <c r="ARG156">
        <v>11</v>
      </c>
      <c r="ARH156">
        <v>19</v>
      </c>
      <c r="ARI156">
        <v>19</v>
      </c>
      <c r="ARJ156">
        <v>18</v>
      </c>
      <c r="ARK156">
        <v>22</v>
      </c>
      <c r="ARL156">
        <v>20</v>
      </c>
      <c r="ARM156">
        <v>20</v>
      </c>
      <c r="ARN156">
        <v>18</v>
      </c>
      <c r="ARO156">
        <v>20</v>
      </c>
      <c r="ARP156">
        <v>20</v>
      </c>
      <c r="ARQ156">
        <v>16</v>
      </c>
      <c r="ARR156">
        <v>20</v>
      </c>
      <c r="ARS156">
        <v>21</v>
      </c>
      <c r="ART156">
        <v>18</v>
      </c>
      <c r="ARU156">
        <v>20</v>
      </c>
      <c r="ARV156">
        <v>20</v>
      </c>
      <c r="ARW156">
        <v>16</v>
      </c>
      <c r="ARX156">
        <v>20</v>
      </c>
      <c r="ARY156">
        <v>19</v>
      </c>
      <c r="ARZ156">
        <v>17</v>
      </c>
      <c r="ASA156">
        <v>20</v>
      </c>
      <c r="ASB156">
        <v>20</v>
      </c>
      <c r="ASC156">
        <v>18</v>
      </c>
      <c r="ASD156">
        <v>21</v>
      </c>
      <c r="ASE156">
        <v>21</v>
      </c>
      <c r="ASF156">
        <v>19</v>
      </c>
      <c r="ASG156">
        <v>19</v>
      </c>
      <c r="ASH156">
        <v>14</v>
      </c>
      <c r="ASI156">
        <v>20</v>
      </c>
      <c r="ASJ156">
        <v>21</v>
      </c>
      <c r="ASK156">
        <v>21</v>
      </c>
      <c r="ASL156">
        <v>16</v>
      </c>
      <c r="ASM156">
        <v>18</v>
      </c>
      <c r="ASN156">
        <v>18</v>
      </c>
      <c r="ASO156">
        <v>20</v>
      </c>
      <c r="ASP156">
        <v>20</v>
      </c>
      <c r="ASQ156">
        <v>20</v>
      </c>
      <c r="ASR156">
        <v>15</v>
      </c>
      <c r="ASS156">
        <v>20</v>
      </c>
      <c r="AST156">
        <v>20</v>
      </c>
      <c r="ASU156">
        <v>15</v>
      </c>
      <c r="ASV156">
        <v>21</v>
      </c>
      <c r="ASW156">
        <v>15</v>
      </c>
      <c r="ASX156">
        <v>22</v>
      </c>
      <c r="ASY156">
        <v>19</v>
      </c>
      <c r="ASZ156">
        <v>23</v>
      </c>
      <c r="ATA156">
        <v>21</v>
      </c>
      <c r="ATB156">
        <v>21</v>
      </c>
      <c r="ATC156">
        <v>15</v>
      </c>
      <c r="ATD156">
        <v>18</v>
      </c>
      <c r="ATE156">
        <v>20</v>
      </c>
      <c r="ATF156">
        <v>20</v>
      </c>
      <c r="ATG156">
        <v>18</v>
      </c>
      <c r="ATH156">
        <v>20</v>
      </c>
      <c r="ATI156">
        <v>20</v>
      </c>
      <c r="ATJ156">
        <v>20</v>
      </c>
      <c r="ATK156">
        <v>0</v>
      </c>
      <c r="ATL156">
        <v>14</v>
      </c>
      <c r="ATM156">
        <v>14</v>
      </c>
      <c r="ATN156">
        <v>17</v>
      </c>
      <c r="ATO156">
        <v>22</v>
      </c>
      <c r="ATP156">
        <v>22</v>
      </c>
      <c r="ATQ156">
        <v>19</v>
      </c>
      <c r="ATR156">
        <v>21</v>
      </c>
      <c r="ATS156">
        <v>21</v>
      </c>
      <c r="ATT156">
        <v>21</v>
      </c>
      <c r="ATU156">
        <v>24</v>
      </c>
      <c r="ATV156">
        <v>17</v>
      </c>
      <c r="ATW156">
        <v>17</v>
      </c>
      <c r="ATX156">
        <v>17</v>
      </c>
      <c r="ATY156">
        <v>18</v>
      </c>
      <c r="ATZ156">
        <v>22</v>
      </c>
      <c r="AUA156">
        <v>21</v>
      </c>
      <c r="AUB156">
        <v>21</v>
      </c>
      <c r="AUC156">
        <v>18</v>
      </c>
      <c r="AUD156">
        <v>21</v>
      </c>
      <c r="AUE156">
        <v>18</v>
      </c>
      <c r="AUF156">
        <v>23</v>
      </c>
      <c r="AUG156">
        <v>18</v>
      </c>
      <c r="AUH156">
        <v>19</v>
      </c>
      <c r="AUI156">
        <v>19</v>
      </c>
      <c r="AUJ156">
        <v>20</v>
      </c>
      <c r="AUK156">
        <v>19</v>
      </c>
      <c r="AUL156">
        <v>21</v>
      </c>
      <c r="AUM156">
        <v>20</v>
      </c>
      <c r="AUN156">
        <v>20</v>
      </c>
      <c r="AUO156">
        <v>20</v>
      </c>
      <c r="AUP156">
        <v>18</v>
      </c>
      <c r="AUQ156">
        <v>18</v>
      </c>
      <c r="AUR156">
        <v>18</v>
      </c>
      <c r="AUS156">
        <v>19</v>
      </c>
      <c r="AUT156">
        <v>20</v>
      </c>
      <c r="AUU156">
        <v>20</v>
      </c>
      <c r="AUV156">
        <v>16</v>
      </c>
      <c r="AUW156">
        <v>22</v>
      </c>
      <c r="AUX156">
        <v>19</v>
      </c>
      <c r="AUY156">
        <v>22</v>
      </c>
      <c r="AUZ156">
        <v>19</v>
      </c>
      <c r="AVA156">
        <v>19</v>
      </c>
      <c r="AVB156">
        <v>14</v>
      </c>
      <c r="AVC156">
        <v>14</v>
      </c>
      <c r="AVD156">
        <v>17</v>
      </c>
      <c r="AVE156">
        <v>18</v>
      </c>
      <c r="AVF156">
        <v>23</v>
      </c>
      <c r="AVG156">
        <v>21</v>
      </c>
      <c r="AVH156">
        <v>21</v>
      </c>
      <c r="AVI156">
        <v>20</v>
      </c>
      <c r="AVJ156">
        <v>20</v>
      </c>
      <c r="AVK156">
        <v>23</v>
      </c>
      <c r="AVL156">
        <v>20</v>
      </c>
      <c r="AVM156">
        <v>16</v>
      </c>
      <c r="AVN156">
        <v>20</v>
      </c>
      <c r="AVO156">
        <v>20</v>
      </c>
      <c r="AVP156">
        <v>20</v>
      </c>
      <c r="AVQ156">
        <v>18</v>
      </c>
      <c r="AVR156">
        <v>18</v>
      </c>
      <c r="AVS156">
        <v>14</v>
      </c>
      <c r="AVT156">
        <v>14</v>
      </c>
      <c r="AVU156">
        <v>17</v>
      </c>
      <c r="AVV156">
        <v>20</v>
      </c>
      <c r="AVW156">
        <v>18</v>
      </c>
      <c r="AVX156">
        <v>22</v>
      </c>
      <c r="AVY156">
        <v>21</v>
      </c>
      <c r="AVZ156">
        <v>22</v>
      </c>
      <c r="AWA156">
        <v>22</v>
      </c>
      <c r="AWB156">
        <v>20</v>
      </c>
      <c r="AWC156">
        <v>28</v>
      </c>
      <c r="AWD156">
        <v>19</v>
      </c>
      <c r="AWE156">
        <v>20</v>
      </c>
      <c r="AWF156">
        <v>20</v>
      </c>
      <c r="AWG156">
        <v>17</v>
      </c>
      <c r="AWH156">
        <v>18</v>
      </c>
      <c r="AWI156">
        <v>22</v>
      </c>
      <c r="AWJ156">
        <v>22</v>
      </c>
      <c r="AWK156">
        <v>0</v>
      </c>
      <c r="AWL156">
        <v>18</v>
      </c>
      <c r="AWM156">
        <v>24</v>
      </c>
      <c r="AWN156">
        <v>18</v>
      </c>
      <c r="AWO156">
        <v>19</v>
      </c>
      <c r="AWP156">
        <v>20</v>
      </c>
      <c r="AWQ156">
        <v>22</v>
      </c>
      <c r="AWR156">
        <v>22</v>
      </c>
      <c r="AWS156">
        <v>24</v>
      </c>
      <c r="AWT156">
        <v>24</v>
      </c>
      <c r="AWU156">
        <v>19</v>
      </c>
      <c r="AWV156">
        <v>19</v>
      </c>
      <c r="AWW156">
        <v>15</v>
      </c>
      <c r="AWX156">
        <v>16</v>
      </c>
      <c r="AWY156">
        <v>21</v>
      </c>
      <c r="AWZ156">
        <v>21</v>
      </c>
      <c r="AXA156">
        <v>21</v>
      </c>
      <c r="AXB156">
        <v>15</v>
      </c>
      <c r="AXC156">
        <v>15</v>
      </c>
      <c r="AXD156">
        <v>20</v>
      </c>
      <c r="AXE156">
        <v>20</v>
      </c>
      <c r="AXF156">
        <v>22</v>
      </c>
      <c r="AXG156">
        <v>22</v>
      </c>
      <c r="AXH156">
        <v>13</v>
      </c>
      <c r="AXI156">
        <v>21</v>
      </c>
      <c r="AXJ156">
        <v>21</v>
      </c>
      <c r="AXK156">
        <v>21</v>
      </c>
      <c r="AXL156">
        <v>21</v>
      </c>
      <c r="AXM156">
        <v>15</v>
      </c>
      <c r="AXN156">
        <v>15</v>
      </c>
      <c r="AXO156">
        <v>17</v>
      </c>
      <c r="AXP156">
        <v>15</v>
      </c>
      <c r="AXQ156">
        <v>21</v>
      </c>
      <c r="AXR156">
        <v>17</v>
      </c>
      <c r="AXS156">
        <v>22</v>
      </c>
      <c r="AXT156">
        <v>20</v>
      </c>
      <c r="AXU156">
        <v>20</v>
      </c>
      <c r="AXV156">
        <v>16</v>
      </c>
      <c r="AXW156">
        <v>22</v>
      </c>
      <c r="AXX156">
        <v>22</v>
      </c>
      <c r="AXY156">
        <v>18</v>
      </c>
      <c r="AXZ156">
        <v>19</v>
      </c>
      <c r="AYA156">
        <v>17</v>
      </c>
      <c r="AYB156">
        <v>19</v>
      </c>
      <c r="AYC156">
        <v>19</v>
      </c>
      <c r="AYD156">
        <v>22</v>
      </c>
      <c r="AYE156">
        <v>20</v>
      </c>
      <c r="AYF156">
        <v>22</v>
      </c>
      <c r="AYG156">
        <v>20</v>
      </c>
      <c r="AYH156">
        <v>19</v>
      </c>
      <c r="AYI156">
        <v>19</v>
      </c>
      <c r="AYJ156">
        <v>19</v>
      </c>
      <c r="AYK156">
        <v>20</v>
      </c>
      <c r="AYL156">
        <v>22</v>
      </c>
      <c r="AYM156">
        <v>20</v>
      </c>
      <c r="AYN156">
        <v>20</v>
      </c>
      <c r="AYO156">
        <v>17</v>
      </c>
      <c r="AYP156">
        <v>18</v>
      </c>
      <c r="AYQ156">
        <v>20</v>
      </c>
      <c r="AYR156">
        <v>20</v>
      </c>
      <c r="AYS156">
        <v>18</v>
      </c>
      <c r="AYT156">
        <v>18</v>
      </c>
      <c r="AYU156">
        <v>16</v>
      </c>
      <c r="AYV156">
        <v>23</v>
      </c>
      <c r="AYW156">
        <v>23</v>
      </c>
      <c r="AYX156">
        <v>20</v>
      </c>
      <c r="AYY156">
        <v>20</v>
      </c>
      <c r="AYZ156">
        <v>21</v>
      </c>
      <c r="AZA156">
        <v>21</v>
      </c>
      <c r="AZB156">
        <v>14</v>
      </c>
      <c r="AZC156">
        <v>14</v>
      </c>
      <c r="AZD156">
        <v>20</v>
      </c>
      <c r="AZE156">
        <v>20</v>
      </c>
      <c r="AZF156">
        <v>20</v>
      </c>
      <c r="AZG156">
        <v>21</v>
      </c>
      <c r="AZH156">
        <v>21</v>
      </c>
      <c r="AZI156">
        <v>15</v>
      </c>
      <c r="AZJ156">
        <v>22</v>
      </c>
      <c r="AZK156">
        <v>31</v>
      </c>
      <c r="AZL156">
        <v>19</v>
      </c>
      <c r="AZM156">
        <v>22</v>
      </c>
      <c r="AZN156">
        <v>22</v>
      </c>
      <c r="AZO156">
        <v>16</v>
      </c>
      <c r="AZP156">
        <v>22</v>
      </c>
      <c r="AZQ156">
        <v>21</v>
      </c>
      <c r="AZR156">
        <v>20</v>
      </c>
      <c r="AZS156">
        <v>20</v>
      </c>
      <c r="AZT156">
        <v>17</v>
      </c>
      <c r="AZU156">
        <v>17</v>
      </c>
      <c r="AZV156">
        <v>17</v>
      </c>
      <c r="AZW156">
        <v>18</v>
      </c>
      <c r="AZX156">
        <v>21</v>
      </c>
      <c r="AZY156">
        <v>20</v>
      </c>
      <c r="AZZ156">
        <v>19</v>
      </c>
      <c r="BAA156">
        <v>21</v>
      </c>
      <c r="BAB156">
        <v>21</v>
      </c>
      <c r="BAC156">
        <v>21</v>
      </c>
      <c r="BAD156">
        <v>21</v>
      </c>
      <c r="BAE156">
        <v>16</v>
      </c>
      <c r="BAF156">
        <v>18</v>
      </c>
      <c r="BAG156">
        <v>18</v>
      </c>
      <c r="BAH156">
        <v>19</v>
      </c>
      <c r="BAI156">
        <v>22</v>
      </c>
      <c r="BAJ156">
        <v>22</v>
      </c>
      <c r="BAK156">
        <v>22</v>
      </c>
      <c r="BAL156">
        <v>19</v>
      </c>
      <c r="BAM156">
        <v>21</v>
      </c>
      <c r="BAN156">
        <v>18</v>
      </c>
      <c r="BAO156">
        <v>22</v>
      </c>
      <c r="BAP156">
        <v>19</v>
      </c>
      <c r="BAQ156">
        <v>18</v>
      </c>
      <c r="BAR156">
        <v>19</v>
      </c>
      <c r="BAS156">
        <v>18</v>
      </c>
      <c r="BAT156">
        <v>18</v>
      </c>
      <c r="BAU156">
        <v>14</v>
      </c>
      <c r="BAV156">
        <v>14</v>
      </c>
      <c r="BAW156">
        <v>20</v>
      </c>
      <c r="BAX156">
        <v>20</v>
      </c>
      <c r="BAY156">
        <v>19</v>
      </c>
      <c r="BAZ156">
        <v>17</v>
      </c>
      <c r="BBA156">
        <v>20</v>
      </c>
      <c r="BBB156">
        <v>20</v>
      </c>
      <c r="BBC156">
        <v>18</v>
      </c>
      <c r="BBD156">
        <v>19</v>
      </c>
      <c r="BBE156">
        <v>20</v>
      </c>
      <c r="BBF156">
        <v>21</v>
      </c>
      <c r="BBG156">
        <v>18</v>
      </c>
      <c r="BBH156">
        <v>18</v>
      </c>
      <c r="BBI156">
        <v>17</v>
      </c>
      <c r="BBJ156">
        <v>20</v>
      </c>
      <c r="BBK156">
        <v>21</v>
      </c>
      <c r="BBL156">
        <v>19</v>
      </c>
      <c r="BBM156">
        <v>19</v>
      </c>
      <c r="BBN156">
        <v>19</v>
      </c>
      <c r="BBO156">
        <v>17</v>
      </c>
      <c r="BBP156">
        <v>17</v>
      </c>
      <c r="BBQ156">
        <v>13</v>
      </c>
      <c r="BBR156">
        <v>17</v>
      </c>
      <c r="BBS156">
        <v>17</v>
      </c>
      <c r="BBT156">
        <v>20</v>
      </c>
      <c r="BBU156">
        <v>18</v>
      </c>
      <c r="BBV156">
        <v>18</v>
      </c>
      <c r="BBW156">
        <v>16</v>
      </c>
      <c r="BBX156">
        <v>16</v>
      </c>
      <c r="BBY156">
        <v>14</v>
      </c>
      <c r="BBZ156">
        <v>19</v>
      </c>
      <c r="BCA156">
        <v>22</v>
      </c>
      <c r="BCB156">
        <v>19</v>
      </c>
      <c r="BCC156">
        <v>19</v>
      </c>
      <c r="BCD156">
        <v>20</v>
      </c>
      <c r="BCE156">
        <v>22</v>
      </c>
      <c r="BCF156">
        <v>22</v>
      </c>
      <c r="BCG156">
        <v>20</v>
      </c>
      <c r="BCH156">
        <v>18</v>
      </c>
      <c r="BCI156">
        <v>18</v>
      </c>
      <c r="BCJ156">
        <v>20</v>
      </c>
      <c r="BCK156">
        <v>20</v>
      </c>
      <c r="BCL156">
        <v>21</v>
      </c>
      <c r="BCM156">
        <v>21</v>
      </c>
      <c r="BCN156">
        <v>16</v>
      </c>
      <c r="BCO156">
        <v>20</v>
      </c>
      <c r="BCP156">
        <v>19</v>
      </c>
      <c r="BCQ156">
        <v>21</v>
      </c>
      <c r="BCR156">
        <v>21</v>
      </c>
      <c r="BCS156">
        <v>16</v>
      </c>
      <c r="BCT156">
        <v>19</v>
      </c>
      <c r="BCU156">
        <v>19</v>
      </c>
      <c r="BCV156">
        <v>14</v>
      </c>
      <c r="BCW156">
        <v>21</v>
      </c>
      <c r="BCX156">
        <v>21</v>
      </c>
      <c r="BCY156">
        <v>17</v>
      </c>
      <c r="BCZ156">
        <v>19</v>
      </c>
      <c r="BDA156">
        <v>20</v>
      </c>
      <c r="BDB156">
        <v>19</v>
      </c>
      <c r="BDC156">
        <v>19</v>
      </c>
      <c r="BDD156">
        <v>17</v>
      </c>
      <c r="BDE156">
        <v>20</v>
      </c>
      <c r="BDF156">
        <v>20</v>
      </c>
      <c r="BDG156">
        <v>20</v>
      </c>
      <c r="BDH156">
        <v>20</v>
      </c>
      <c r="BDI156">
        <v>14</v>
      </c>
      <c r="BDJ156">
        <v>14</v>
      </c>
      <c r="BDK156">
        <v>15</v>
      </c>
      <c r="BDL156">
        <v>19</v>
      </c>
      <c r="BDM156">
        <v>19</v>
      </c>
      <c r="BDN156">
        <v>19</v>
      </c>
      <c r="BDO156">
        <v>17</v>
      </c>
      <c r="BDP156">
        <v>21</v>
      </c>
      <c r="BDQ156">
        <v>21</v>
      </c>
      <c r="BDR156">
        <v>19</v>
      </c>
      <c r="BDS156">
        <v>19</v>
      </c>
      <c r="BDT156">
        <v>22</v>
      </c>
      <c r="BDU156">
        <v>22</v>
      </c>
      <c r="BDV156">
        <v>20</v>
      </c>
      <c r="BDW156">
        <v>20</v>
      </c>
      <c r="BDX156">
        <v>19</v>
      </c>
      <c r="BDY156">
        <v>19</v>
      </c>
      <c r="BDZ156">
        <v>15</v>
      </c>
      <c r="BEA156">
        <v>21</v>
      </c>
      <c r="BEB156">
        <v>17</v>
      </c>
      <c r="BEC156">
        <v>24</v>
      </c>
      <c r="BED156">
        <v>32</v>
      </c>
      <c r="BEE156">
        <v>28</v>
      </c>
      <c r="BEF156">
        <v>25</v>
      </c>
      <c r="BEG156">
        <v>27</v>
      </c>
      <c r="BEH156">
        <v>19</v>
      </c>
      <c r="BEI156">
        <v>21</v>
      </c>
      <c r="BEJ156">
        <v>21</v>
      </c>
      <c r="BEK156">
        <v>21</v>
      </c>
      <c r="BEL156">
        <v>21</v>
      </c>
      <c r="BEM156">
        <v>21</v>
      </c>
      <c r="BEN156">
        <v>18</v>
      </c>
      <c r="BEO156">
        <v>19</v>
      </c>
      <c r="BEP156">
        <v>18</v>
      </c>
      <c r="BEQ156">
        <v>21</v>
      </c>
      <c r="BER156">
        <v>21</v>
      </c>
      <c r="BES156">
        <v>17</v>
      </c>
      <c r="BET156">
        <v>17</v>
      </c>
      <c r="BEU156">
        <v>20</v>
      </c>
      <c r="BEV156">
        <v>19</v>
      </c>
      <c r="BEW156">
        <v>22</v>
      </c>
      <c r="BEX156">
        <v>18</v>
      </c>
      <c r="BEY156">
        <v>18</v>
      </c>
      <c r="BEZ156">
        <v>19</v>
      </c>
      <c r="BFA156">
        <v>19</v>
      </c>
      <c r="BFB156">
        <v>14</v>
      </c>
      <c r="BFC156">
        <v>22</v>
      </c>
      <c r="BFD156">
        <v>20</v>
      </c>
      <c r="BFE156">
        <v>20</v>
      </c>
      <c r="BFF156">
        <v>18</v>
      </c>
      <c r="BFG156">
        <v>20</v>
      </c>
      <c r="BFH156">
        <v>18</v>
      </c>
      <c r="BFI156">
        <v>16</v>
      </c>
      <c r="BFJ156">
        <v>16</v>
      </c>
      <c r="BFK156">
        <v>17</v>
      </c>
      <c r="BFL156">
        <v>17</v>
      </c>
      <c r="BFM156">
        <v>18</v>
      </c>
      <c r="BFN156">
        <v>16</v>
      </c>
      <c r="BFO156">
        <v>17</v>
      </c>
      <c r="BFP156">
        <v>21</v>
      </c>
      <c r="BFQ156">
        <v>18</v>
      </c>
      <c r="BFR156">
        <v>20</v>
      </c>
      <c r="BFS156">
        <v>22</v>
      </c>
      <c r="BFT156">
        <v>22</v>
      </c>
      <c r="BFU156">
        <v>19</v>
      </c>
      <c r="BFV156">
        <v>19</v>
      </c>
      <c r="BFW156">
        <v>13</v>
      </c>
      <c r="BFX156">
        <v>23</v>
      </c>
      <c r="BFY156">
        <v>23</v>
      </c>
      <c r="BFZ156">
        <v>16</v>
      </c>
      <c r="BGA156">
        <v>20</v>
      </c>
      <c r="BGB156">
        <v>20</v>
      </c>
      <c r="BGC156">
        <v>19</v>
      </c>
      <c r="BGD156">
        <v>19</v>
      </c>
      <c r="BGE156">
        <v>20</v>
      </c>
      <c r="BGF156">
        <v>20</v>
      </c>
      <c r="BGG156">
        <v>16</v>
      </c>
      <c r="BGH156">
        <v>16</v>
      </c>
      <c r="BGI156">
        <v>16</v>
      </c>
      <c r="BGJ156">
        <v>22</v>
      </c>
      <c r="BGK156">
        <v>21</v>
      </c>
      <c r="BGL156">
        <v>23</v>
      </c>
      <c r="BGM156">
        <v>18</v>
      </c>
      <c r="BGN156">
        <v>18</v>
      </c>
      <c r="BGO156">
        <v>18</v>
      </c>
      <c r="BGP156">
        <v>13</v>
      </c>
      <c r="BGQ156">
        <v>18</v>
      </c>
      <c r="BGR156">
        <v>19</v>
      </c>
      <c r="BGS156">
        <v>24</v>
      </c>
      <c r="BGT156">
        <v>24</v>
      </c>
      <c r="BGU156">
        <v>18</v>
      </c>
      <c r="BGV156">
        <v>22</v>
      </c>
      <c r="BGW156">
        <v>20</v>
      </c>
      <c r="BGX156">
        <v>20</v>
      </c>
      <c r="BGY156">
        <v>18</v>
      </c>
      <c r="BGZ156">
        <v>18</v>
      </c>
      <c r="BHA156">
        <v>20</v>
      </c>
      <c r="BHB156">
        <v>19</v>
      </c>
      <c r="BHC156">
        <v>21</v>
      </c>
      <c r="BHD156">
        <v>18</v>
      </c>
      <c r="BHE156">
        <v>23</v>
      </c>
      <c r="BHF156">
        <v>21</v>
      </c>
      <c r="BHG156">
        <v>21</v>
      </c>
      <c r="BHH156">
        <v>17</v>
      </c>
      <c r="BHI156">
        <v>19</v>
      </c>
      <c r="BHJ156">
        <v>20</v>
      </c>
      <c r="BHK156">
        <v>19</v>
      </c>
      <c r="BHL156">
        <v>19</v>
      </c>
      <c r="BHM156">
        <v>19</v>
      </c>
      <c r="BHN156">
        <v>19</v>
      </c>
      <c r="BHO156">
        <v>20</v>
      </c>
      <c r="BHP156">
        <v>20</v>
      </c>
      <c r="BHQ156">
        <v>16</v>
      </c>
      <c r="BHR156">
        <v>20</v>
      </c>
      <c r="BHS156">
        <v>20</v>
      </c>
      <c r="BHT156">
        <v>18</v>
      </c>
      <c r="BHU156">
        <v>22</v>
      </c>
      <c r="BHV156">
        <v>22</v>
      </c>
      <c r="BHW156">
        <v>20</v>
      </c>
      <c r="BHX156">
        <v>19</v>
      </c>
      <c r="BHY156">
        <v>20</v>
      </c>
      <c r="BHZ156">
        <v>17</v>
      </c>
      <c r="BIA156">
        <v>17</v>
      </c>
      <c r="BIB156">
        <v>20</v>
      </c>
      <c r="BIC156">
        <v>21</v>
      </c>
      <c r="BID156">
        <v>23</v>
      </c>
      <c r="BIE156">
        <v>20</v>
      </c>
      <c r="BIF156">
        <v>19</v>
      </c>
      <c r="BIG156">
        <v>19</v>
      </c>
      <c r="BIH156">
        <v>19</v>
      </c>
      <c r="BII156">
        <v>14</v>
      </c>
      <c r="BIJ156">
        <v>14</v>
      </c>
      <c r="BIK156">
        <v>13</v>
      </c>
      <c r="BIL156">
        <v>13</v>
      </c>
      <c r="BIM156">
        <v>18</v>
      </c>
      <c r="BIN156">
        <v>19</v>
      </c>
      <c r="BIO156">
        <v>19</v>
      </c>
      <c r="BIP156">
        <v>19</v>
      </c>
      <c r="BIQ156">
        <v>21</v>
      </c>
      <c r="BIR156">
        <v>20</v>
      </c>
      <c r="BIS156">
        <v>20</v>
      </c>
      <c r="BIT156">
        <v>18</v>
      </c>
      <c r="BIU156">
        <v>18</v>
      </c>
      <c r="BIV156">
        <v>14</v>
      </c>
      <c r="BIW156">
        <v>14</v>
      </c>
      <c r="BIX156">
        <v>16</v>
      </c>
      <c r="BIY156">
        <v>20</v>
      </c>
      <c r="BIZ156">
        <v>21</v>
      </c>
      <c r="BJA156">
        <v>17</v>
      </c>
      <c r="BJB156">
        <v>17</v>
      </c>
      <c r="BJC156">
        <v>20</v>
      </c>
      <c r="BJD156">
        <v>23</v>
      </c>
      <c r="BJE156">
        <v>18</v>
      </c>
      <c r="BJF156">
        <v>18</v>
      </c>
      <c r="BJG156">
        <v>18</v>
      </c>
      <c r="BJH156">
        <v>21</v>
      </c>
      <c r="BJI156">
        <v>21</v>
      </c>
      <c r="BJJ156">
        <v>15</v>
      </c>
      <c r="BJK156">
        <v>15</v>
      </c>
      <c r="BJL156">
        <v>17</v>
      </c>
      <c r="BJM156">
        <v>22</v>
      </c>
      <c r="BJN156">
        <v>22</v>
      </c>
      <c r="BJO156">
        <v>22</v>
      </c>
      <c r="BJP156">
        <v>22</v>
      </c>
      <c r="BJQ156">
        <v>13</v>
      </c>
      <c r="BJR156">
        <v>17</v>
      </c>
      <c r="BJS156">
        <v>22</v>
      </c>
      <c r="BJT156">
        <v>22</v>
      </c>
      <c r="BJU156">
        <v>18</v>
      </c>
      <c r="BJV156">
        <v>18</v>
      </c>
      <c r="BJW156">
        <v>14</v>
      </c>
      <c r="BJX156">
        <v>14</v>
      </c>
      <c r="BJY156">
        <v>17</v>
      </c>
      <c r="BJZ156">
        <v>17</v>
      </c>
      <c r="BKA156">
        <v>18</v>
      </c>
      <c r="BKB156">
        <v>18</v>
      </c>
      <c r="BKC156">
        <v>17</v>
      </c>
      <c r="BKD156">
        <v>17</v>
      </c>
      <c r="BKE156">
        <v>16</v>
      </c>
      <c r="BKF156">
        <v>22</v>
      </c>
      <c r="BKG156">
        <v>22</v>
      </c>
      <c r="BKH156">
        <v>14</v>
      </c>
      <c r="BKI156">
        <v>18</v>
      </c>
      <c r="BKJ156">
        <v>20</v>
      </c>
      <c r="BKK156">
        <v>19</v>
      </c>
      <c r="BKL156">
        <v>20</v>
      </c>
      <c r="BKM156">
        <v>22</v>
      </c>
      <c r="BKN156">
        <v>19</v>
      </c>
      <c r="BKO156">
        <v>19</v>
      </c>
      <c r="BKP156">
        <v>14</v>
      </c>
      <c r="BKQ156">
        <v>14</v>
      </c>
      <c r="BKR156">
        <v>16</v>
      </c>
      <c r="BKS156">
        <v>20</v>
      </c>
      <c r="BKT156">
        <v>20</v>
      </c>
      <c r="BKU156">
        <v>17</v>
      </c>
      <c r="BKV156">
        <v>17</v>
      </c>
      <c r="BKW156">
        <v>13</v>
      </c>
      <c r="BKX156">
        <v>18</v>
      </c>
      <c r="BKY156">
        <v>17</v>
      </c>
      <c r="BKZ156">
        <v>17</v>
      </c>
      <c r="BLA156">
        <v>18</v>
      </c>
      <c r="BLB156">
        <v>18</v>
      </c>
      <c r="BLC156">
        <v>16</v>
      </c>
      <c r="BLD156">
        <v>16</v>
      </c>
      <c r="BLE156">
        <v>17</v>
      </c>
      <c r="BLF156">
        <v>17</v>
      </c>
      <c r="BLG156">
        <v>20</v>
      </c>
      <c r="BLH156">
        <v>17</v>
      </c>
      <c r="BLI156">
        <v>18</v>
      </c>
      <c r="BLJ156">
        <v>20</v>
      </c>
      <c r="BLK156">
        <v>20</v>
      </c>
      <c r="BLL156">
        <v>20</v>
      </c>
      <c r="BLM156">
        <v>14</v>
      </c>
      <c r="BLN156">
        <v>21</v>
      </c>
      <c r="BLO156">
        <v>22</v>
      </c>
      <c r="BLP156">
        <v>22</v>
      </c>
      <c r="BLQ156">
        <v>20</v>
      </c>
      <c r="BLR156">
        <v>20</v>
      </c>
      <c r="BLS156">
        <v>19</v>
      </c>
      <c r="BLT156">
        <v>19</v>
      </c>
      <c r="BLU156">
        <v>0</v>
      </c>
      <c r="BLV156">
        <v>26</v>
      </c>
      <c r="BLW156">
        <v>26</v>
      </c>
      <c r="BLX156">
        <v>17</v>
      </c>
      <c r="BLY156">
        <v>17</v>
      </c>
      <c r="BLZ156">
        <v>17</v>
      </c>
      <c r="BMA156">
        <v>16</v>
      </c>
      <c r="BMB156">
        <v>23</v>
      </c>
      <c r="BMC156">
        <v>23</v>
      </c>
      <c r="BMD156">
        <v>16</v>
      </c>
      <c r="BME156">
        <v>28</v>
      </c>
      <c r="BMF156">
        <v>28</v>
      </c>
      <c r="BMG156">
        <v>22</v>
      </c>
      <c r="BMH156">
        <v>18</v>
      </c>
      <c r="BMI156">
        <v>20</v>
      </c>
      <c r="BMJ156">
        <v>22</v>
      </c>
      <c r="BMK156">
        <v>22</v>
      </c>
      <c r="BML156">
        <v>17</v>
      </c>
      <c r="BMM156">
        <v>17</v>
      </c>
      <c r="BMN156">
        <v>14</v>
      </c>
      <c r="BMO156">
        <v>14</v>
      </c>
      <c r="BMP156">
        <v>18</v>
      </c>
      <c r="BMQ156">
        <v>20</v>
      </c>
      <c r="BMR156">
        <v>18</v>
      </c>
      <c r="BMS156">
        <v>18</v>
      </c>
      <c r="BMT156">
        <v>17</v>
      </c>
      <c r="BMU156">
        <v>17</v>
      </c>
      <c r="BMV156">
        <v>19</v>
      </c>
      <c r="BMW156">
        <v>17</v>
      </c>
      <c r="BMX156">
        <v>22</v>
      </c>
      <c r="BMY156">
        <v>22</v>
      </c>
      <c r="BMZ156">
        <v>20</v>
      </c>
      <c r="BNA156">
        <v>20</v>
      </c>
      <c r="BNB156">
        <v>20</v>
      </c>
      <c r="BNC156">
        <v>18</v>
      </c>
      <c r="BND156">
        <v>18</v>
      </c>
      <c r="BNE156">
        <v>15</v>
      </c>
      <c r="BNF156">
        <v>21</v>
      </c>
      <c r="BNG156">
        <v>21</v>
      </c>
      <c r="BNH156">
        <v>15</v>
      </c>
      <c r="BNI156">
        <v>22</v>
      </c>
      <c r="BNJ156">
        <v>22</v>
      </c>
      <c r="BNK156">
        <v>18</v>
      </c>
      <c r="BNL156">
        <v>22</v>
      </c>
      <c r="BNM156">
        <v>17</v>
      </c>
      <c r="BNN156">
        <v>20</v>
      </c>
      <c r="BNO156">
        <v>20</v>
      </c>
      <c r="BNP156">
        <v>19</v>
      </c>
      <c r="BNQ156">
        <v>20</v>
      </c>
      <c r="BNR156">
        <v>19</v>
      </c>
      <c r="BNS156">
        <v>22</v>
      </c>
      <c r="BNT156">
        <v>19</v>
      </c>
      <c r="BNU156">
        <v>19</v>
      </c>
      <c r="BNV156">
        <v>18</v>
      </c>
      <c r="BNW156">
        <v>20</v>
      </c>
      <c r="BNX156">
        <v>20</v>
      </c>
      <c r="BNY156">
        <v>20</v>
      </c>
      <c r="BNZ156">
        <v>20</v>
      </c>
      <c r="BOA156">
        <v>16</v>
      </c>
      <c r="BOB156">
        <v>21</v>
      </c>
      <c r="BOC156">
        <v>22</v>
      </c>
      <c r="BOD156">
        <v>19</v>
      </c>
      <c r="BOE156">
        <v>19</v>
      </c>
      <c r="BOF156">
        <v>16</v>
      </c>
      <c r="BOG156">
        <v>19</v>
      </c>
      <c r="BOH156">
        <v>19</v>
      </c>
      <c r="BOI156">
        <v>20</v>
      </c>
      <c r="BOJ156">
        <v>20</v>
      </c>
      <c r="BOK156">
        <v>16</v>
      </c>
      <c r="BOL156">
        <v>18</v>
      </c>
      <c r="BOM156">
        <v>19</v>
      </c>
      <c r="BON156">
        <v>19</v>
      </c>
      <c r="BOO156">
        <v>19</v>
      </c>
      <c r="BOP156">
        <v>14</v>
      </c>
      <c r="BOQ156">
        <v>21</v>
      </c>
      <c r="BOR156">
        <v>21</v>
      </c>
      <c r="BOS156">
        <v>18</v>
      </c>
      <c r="BOT156">
        <v>18</v>
      </c>
      <c r="BOU156">
        <v>16</v>
      </c>
      <c r="BOV156">
        <v>16</v>
      </c>
      <c r="BOW156">
        <v>13</v>
      </c>
      <c r="BOX156">
        <v>18</v>
      </c>
      <c r="BOY156">
        <v>17</v>
      </c>
      <c r="BOZ156">
        <v>17</v>
      </c>
      <c r="BPA156">
        <v>17</v>
      </c>
      <c r="BPB156">
        <v>20</v>
      </c>
      <c r="BPC156">
        <v>20</v>
      </c>
      <c r="BPD156">
        <v>16</v>
      </c>
      <c r="BPE156">
        <v>22</v>
      </c>
      <c r="BPF156">
        <v>22</v>
      </c>
      <c r="BPG156">
        <v>17</v>
      </c>
      <c r="BPH156">
        <v>17</v>
      </c>
      <c r="BPI156">
        <v>16</v>
      </c>
      <c r="BPJ156">
        <v>16</v>
      </c>
      <c r="BPK156">
        <v>14</v>
      </c>
      <c r="BPL156">
        <v>21</v>
      </c>
      <c r="BPM156">
        <v>18</v>
      </c>
      <c r="BPN156">
        <v>20</v>
      </c>
      <c r="BPO156">
        <v>18</v>
      </c>
      <c r="BPP156">
        <v>18</v>
      </c>
      <c r="BPQ156">
        <v>19</v>
      </c>
      <c r="BPR156">
        <v>19</v>
      </c>
      <c r="BPS156">
        <v>19</v>
      </c>
      <c r="BPT156">
        <v>20</v>
      </c>
      <c r="BPU156">
        <v>21</v>
      </c>
      <c r="BPV156">
        <v>20</v>
      </c>
      <c r="BPW156">
        <v>19</v>
      </c>
      <c r="BPX156">
        <v>22</v>
      </c>
      <c r="BPY156">
        <v>22</v>
      </c>
      <c r="BPZ156">
        <v>14</v>
      </c>
      <c r="BQA156">
        <v>20</v>
      </c>
      <c r="BQB156">
        <v>20</v>
      </c>
      <c r="BQC156">
        <v>17</v>
      </c>
      <c r="BQD156">
        <v>19</v>
      </c>
      <c r="BQE156">
        <v>20</v>
      </c>
      <c r="BQF156">
        <v>20</v>
      </c>
      <c r="BQG156">
        <v>17</v>
      </c>
      <c r="BQH156">
        <v>17</v>
      </c>
      <c r="BQI156">
        <v>18</v>
      </c>
      <c r="BQJ156">
        <v>21</v>
      </c>
      <c r="BQK156">
        <v>15</v>
      </c>
      <c r="BQL156">
        <v>20</v>
      </c>
      <c r="BQM156">
        <v>20</v>
      </c>
      <c r="BQN156">
        <v>17</v>
      </c>
      <c r="BQO156">
        <v>17</v>
      </c>
      <c r="BQP156">
        <v>16</v>
      </c>
      <c r="BQQ156">
        <v>20</v>
      </c>
      <c r="BQR156">
        <v>19</v>
      </c>
      <c r="BQS156">
        <v>22</v>
      </c>
      <c r="BQT156">
        <v>20</v>
      </c>
      <c r="BQU156">
        <v>17</v>
      </c>
      <c r="BQV156">
        <v>20</v>
      </c>
      <c r="BQW156">
        <v>20</v>
      </c>
      <c r="BQX156">
        <v>18</v>
      </c>
      <c r="BQY156">
        <v>21</v>
      </c>
      <c r="BQZ156">
        <v>19</v>
      </c>
      <c r="BRA156">
        <v>18</v>
      </c>
      <c r="BRB156">
        <v>18</v>
      </c>
      <c r="BRC156">
        <v>15</v>
      </c>
      <c r="BRD156">
        <v>18</v>
      </c>
      <c r="BRE156">
        <v>18</v>
      </c>
      <c r="BRF156">
        <v>18</v>
      </c>
      <c r="BRG156">
        <v>21</v>
      </c>
      <c r="BRH156">
        <v>24</v>
      </c>
      <c r="BRI156">
        <v>22</v>
      </c>
      <c r="BRJ156">
        <v>18</v>
      </c>
      <c r="BRK156">
        <v>19</v>
      </c>
      <c r="BRL156">
        <v>21</v>
      </c>
      <c r="BRM156">
        <v>21</v>
      </c>
      <c r="BRN156">
        <v>16</v>
      </c>
      <c r="BRO156">
        <v>18</v>
      </c>
      <c r="BRP156">
        <v>22</v>
      </c>
      <c r="BRQ156">
        <v>22</v>
      </c>
      <c r="BRR156">
        <v>17</v>
      </c>
      <c r="BRS156">
        <v>17</v>
      </c>
      <c r="BRT156">
        <v>21</v>
      </c>
      <c r="BRU156">
        <v>19</v>
      </c>
      <c r="BRV156">
        <v>18</v>
      </c>
      <c r="BRW156">
        <v>20</v>
      </c>
      <c r="BRX156">
        <v>19</v>
      </c>
      <c r="BRY156">
        <v>19</v>
      </c>
      <c r="BRZ156">
        <v>20</v>
      </c>
      <c r="BSA156">
        <v>20</v>
      </c>
      <c r="BSB156">
        <v>20</v>
      </c>
      <c r="BSC156">
        <v>21</v>
      </c>
      <c r="BSD156">
        <v>17</v>
      </c>
      <c r="BSE156">
        <v>17</v>
      </c>
      <c r="BSF156">
        <v>17</v>
      </c>
      <c r="BSG156">
        <v>19</v>
      </c>
      <c r="BSH156">
        <v>16</v>
      </c>
      <c r="BSI156">
        <v>18</v>
      </c>
      <c r="BSJ156">
        <v>22</v>
      </c>
      <c r="BSK156">
        <v>20</v>
      </c>
      <c r="BSL156">
        <v>21</v>
      </c>
      <c r="BSM156">
        <v>0</v>
      </c>
      <c r="BSN156">
        <v>19</v>
      </c>
      <c r="BSO156">
        <v>24</v>
      </c>
      <c r="BSP156">
        <v>19</v>
      </c>
      <c r="BSQ156">
        <v>21</v>
      </c>
      <c r="BSR156">
        <v>21</v>
      </c>
      <c r="BSS156">
        <v>24</v>
      </c>
      <c r="BST156">
        <v>22</v>
      </c>
      <c r="BSU156">
        <v>20</v>
      </c>
      <c r="BSV156">
        <v>22</v>
      </c>
      <c r="BSW156">
        <v>19</v>
      </c>
      <c r="BSX156">
        <v>19</v>
      </c>
      <c r="BSY156">
        <v>20</v>
      </c>
      <c r="BSZ156">
        <v>20</v>
      </c>
      <c r="BTA156">
        <v>22</v>
      </c>
      <c r="BTB156">
        <v>18</v>
      </c>
      <c r="BTC156">
        <v>22</v>
      </c>
      <c r="BTD156">
        <v>22</v>
      </c>
      <c r="BTE156">
        <v>19</v>
      </c>
      <c r="BTF156">
        <v>19</v>
      </c>
      <c r="BTG156">
        <v>20</v>
      </c>
      <c r="BTH156">
        <v>20</v>
      </c>
      <c r="BTI156">
        <v>20</v>
      </c>
      <c r="BTJ156">
        <v>16</v>
      </c>
      <c r="BTK156">
        <v>16</v>
      </c>
      <c r="BTL156">
        <v>15</v>
      </c>
      <c r="BTM156">
        <v>15</v>
      </c>
      <c r="BTN156">
        <v>15</v>
      </c>
      <c r="BTO156">
        <v>15</v>
      </c>
      <c r="BTP156">
        <v>19</v>
      </c>
      <c r="BTQ156">
        <v>19</v>
      </c>
      <c r="BTR156">
        <v>16</v>
      </c>
      <c r="BTS156">
        <v>17</v>
      </c>
      <c r="BTT156">
        <v>16</v>
      </c>
      <c r="BTU156">
        <v>22</v>
      </c>
      <c r="BTV156">
        <v>22</v>
      </c>
      <c r="BTW156">
        <v>19</v>
      </c>
      <c r="BTX156">
        <v>21</v>
      </c>
      <c r="BTY156">
        <v>20</v>
      </c>
      <c r="BTZ156">
        <v>20</v>
      </c>
      <c r="BUA156">
        <v>17</v>
      </c>
      <c r="BUB156">
        <v>20</v>
      </c>
      <c r="BUC156">
        <v>20</v>
      </c>
      <c r="BUD156">
        <v>15</v>
      </c>
      <c r="BUE156">
        <v>15</v>
      </c>
      <c r="BUF156">
        <v>17</v>
      </c>
      <c r="BUG156">
        <v>21</v>
      </c>
      <c r="BUH156">
        <v>22</v>
      </c>
      <c r="BUI156">
        <v>22</v>
      </c>
      <c r="BUJ156">
        <v>17</v>
      </c>
      <c r="BUK156">
        <v>21</v>
      </c>
      <c r="BUL156">
        <v>20</v>
      </c>
      <c r="BUM156">
        <v>22</v>
      </c>
      <c r="BUN156">
        <v>18</v>
      </c>
      <c r="BUO156">
        <v>18</v>
      </c>
      <c r="BUP156">
        <v>18</v>
      </c>
      <c r="BUQ156">
        <v>17</v>
      </c>
      <c r="BUR156">
        <v>21</v>
      </c>
      <c r="BUS156">
        <v>17</v>
      </c>
      <c r="BUT156">
        <v>20</v>
      </c>
      <c r="BUU156">
        <v>20</v>
      </c>
      <c r="BUV156">
        <v>18</v>
      </c>
      <c r="BUW156">
        <v>21</v>
      </c>
      <c r="BUX156">
        <v>20</v>
      </c>
      <c r="BUY156">
        <v>20</v>
      </c>
      <c r="BUZ156">
        <v>18</v>
      </c>
      <c r="BVA156">
        <v>18</v>
      </c>
      <c r="BVB156">
        <v>18</v>
      </c>
      <c r="BVC156">
        <v>18</v>
      </c>
      <c r="BVD156">
        <v>17</v>
      </c>
      <c r="BVE156">
        <v>20</v>
      </c>
      <c r="BVF156">
        <v>18</v>
      </c>
      <c r="BVG156">
        <v>21</v>
      </c>
      <c r="BVH156">
        <v>21</v>
      </c>
      <c r="BVI156">
        <v>18</v>
      </c>
      <c r="BVJ156">
        <v>18</v>
      </c>
      <c r="BVK156">
        <v>16</v>
      </c>
      <c r="BVL156">
        <v>17</v>
      </c>
      <c r="BVM156">
        <v>19</v>
      </c>
      <c r="BVN156">
        <v>21</v>
      </c>
      <c r="BVO156">
        <v>21</v>
      </c>
      <c r="BVP156">
        <v>15</v>
      </c>
      <c r="BVQ156">
        <v>17</v>
      </c>
      <c r="BVR156">
        <v>17</v>
      </c>
      <c r="BVS156">
        <v>18</v>
      </c>
      <c r="BVT156">
        <v>18</v>
      </c>
      <c r="BVU156">
        <v>13</v>
      </c>
      <c r="BVV156">
        <v>19</v>
      </c>
      <c r="BVW156">
        <v>20</v>
      </c>
      <c r="BVX156">
        <v>20</v>
      </c>
      <c r="BVY156">
        <v>19</v>
      </c>
      <c r="BVZ156">
        <v>21</v>
      </c>
      <c r="BWA156">
        <v>20</v>
      </c>
      <c r="BWB156">
        <v>20</v>
      </c>
      <c r="BWC156">
        <v>20</v>
      </c>
      <c r="BWD156">
        <v>14</v>
      </c>
      <c r="BWE156">
        <v>21</v>
      </c>
      <c r="BWF156">
        <v>21</v>
      </c>
      <c r="BWG156">
        <v>17</v>
      </c>
      <c r="BWH156">
        <v>20</v>
      </c>
      <c r="BWI156">
        <v>20</v>
      </c>
      <c r="BWJ156">
        <v>18</v>
      </c>
      <c r="BWK156">
        <v>22</v>
      </c>
      <c r="BWL156">
        <v>19</v>
      </c>
      <c r="BWM156">
        <v>21</v>
      </c>
      <c r="BWN156">
        <v>21</v>
      </c>
      <c r="BWO156">
        <v>17</v>
      </c>
      <c r="BWP156">
        <v>17</v>
      </c>
      <c r="BWQ156">
        <v>16</v>
      </c>
      <c r="BWR156">
        <v>22</v>
      </c>
      <c r="BWS156">
        <v>18</v>
      </c>
      <c r="BWT156">
        <v>19</v>
      </c>
      <c r="BWU156">
        <v>22</v>
      </c>
      <c r="BWV156">
        <v>22</v>
      </c>
      <c r="BWW156">
        <v>16</v>
      </c>
      <c r="BWX156">
        <v>20</v>
      </c>
      <c r="BWY156">
        <v>21</v>
      </c>
      <c r="BWZ156">
        <v>23</v>
      </c>
      <c r="BXA156">
        <v>19</v>
      </c>
      <c r="BXB156">
        <v>21</v>
      </c>
      <c r="BXC156">
        <v>21</v>
      </c>
      <c r="BXD156">
        <v>20</v>
      </c>
      <c r="BXE156">
        <v>20</v>
      </c>
      <c r="BXF156">
        <v>19</v>
      </c>
      <c r="BXG156">
        <v>19</v>
      </c>
      <c r="BXH156">
        <v>21</v>
      </c>
      <c r="BXI156">
        <v>21</v>
      </c>
      <c r="BXJ156">
        <v>16</v>
      </c>
      <c r="BXK156">
        <v>21</v>
      </c>
      <c r="BXL156">
        <v>21</v>
      </c>
      <c r="BXM156">
        <v>20</v>
      </c>
      <c r="BXN156">
        <v>22</v>
      </c>
      <c r="BXO156">
        <v>22</v>
      </c>
      <c r="BXP156">
        <v>20</v>
      </c>
      <c r="BXQ156">
        <v>20</v>
      </c>
      <c r="BXR156">
        <v>17</v>
      </c>
      <c r="BXS156">
        <v>17</v>
      </c>
      <c r="BXT156">
        <v>17</v>
      </c>
      <c r="BXU156">
        <v>18</v>
      </c>
      <c r="BXV156">
        <v>19</v>
      </c>
      <c r="BXW156">
        <v>21</v>
      </c>
      <c r="BXX156">
        <v>20</v>
      </c>
      <c r="BXY156">
        <v>20</v>
      </c>
      <c r="BXZ156">
        <v>20</v>
      </c>
    </row>
    <row r="157" spans="1:4002" ht="28.5" x14ac:dyDescent="0.45">
      <c r="A157" s="1" t="s">
        <v>10</v>
      </c>
    </row>
    <row r="158" spans="1:4002" x14ac:dyDescent="0.25">
      <c r="A158" t="s">
        <v>0</v>
      </c>
      <c r="C158">
        <v>1</v>
      </c>
      <c r="D158">
        <v>2</v>
      </c>
      <c r="E158">
        <v>3</v>
      </c>
      <c r="F158">
        <v>4</v>
      </c>
      <c r="G158">
        <v>5</v>
      </c>
      <c r="H158">
        <v>6</v>
      </c>
      <c r="I158">
        <v>7</v>
      </c>
      <c r="J158">
        <v>8</v>
      </c>
      <c r="K158">
        <v>9</v>
      </c>
      <c r="L158">
        <v>10</v>
      </c>
      <c r="M158">
        <v>11</v>
      </c>
      <c r="N158">
        <v>12</v>
      </c>
      <c r="O158">
        <v>13</v>
      </c>
      <c r="P158">
        <v>14</v>
      </c>
      <c r="Q158">
        <v>15</v>
      </c>
      <c r="R158">
        <v>16</v>
      </c>
      <c r="S158">
        <v>17</v>
      </c>
      <c r="T158">
        <v>18</v>
      </c>
      <c r="U158">
        <v>19</v>
      </c>
      <c r="V158">
        <v>20</v>
      </c>
      <c r="W158">
        <v>21</v>
      </c>
      <c r="X158">
        <v>22</v>
      </c>
      <c r="Y158">
        <v>23</v>
      </c>
      <c r="Z158">
        <v>24</v>
      </c>
      <c r="AA158">
        <v>25</v>
      </c>
      <c r="AB158">
        <v>26</v>
      </c>
      <c r="AC158">
        <v>27</v>
      </c>
      <c r="AD158">
        <v>28</v>
      </c>
      <c r="AE158">
        <v>29</v>
      </c>
      <c r="AF158">
        <v>30</v>
      </c>
      <c r="AG158">
        <v>31</v>
      </c>
      <c r="AH158">
        <v>32</v>
      </c>
      <c r="AI158">
        <v>33</v>
      </c>
      <c r="AJ158">
        <v>34</v>
      </c>
      <c r="AK158">
        <v>35</v>
      </c>
      <c r="AL158">
        <v>36</v>
      </c>
      <c r="AM158">
        <v>37</v>
      </c>
      <c r="AN158">
        <v>38</v>
      </c>
      <c r="AO158">
        <v>39</v>
      </c>
      <c r="AP158">
        <v>40</v>
      </c>
      <c r="AQ158">
        <v>41</v>
      </c>
      <c r="AR158">
        <v>42</v>
      </c>
      <c r="AS158">
        <v>43</v>
      </c>
      <c r="AT158">
        <v>44</v>
      </c>
      <c r="AU158">
        <v>45</v>
      </c>
      <c r="AV158">
        <v>46</v>
      </c>
      <c r="AW158">
        <v>47</v>
      </c>
      <c r="AX158">
        <v>48</v>
      </c>
      <c r="AY158">
        <v>49</v>
      </c>
      <c r="AZ158">
        <v>50</v>
      </c>
      <c r="BA158">
        <v>51</v>
      </c>
      <c r="BB158">
        <v>52</v>
      </c>
      <c r="BC158">
        <v>53</v>
      </c>
      <c r="BD158">
        <v>54</v>
      </c>
      <c r="BE158">
        <v>55</v>
      </c>
      <c r="BF158">
        <v>56</v>
      </c>
      <c r="BG158">
        <v>57</v>
      </c>
      <c r="BH158">
        <v>58</v>
      </c>
      <c r="BI158">
        <v>59</v>
      </c>
      <c r="BJ158">
        <v>60</v>
      </c>
      <c r="BK158">
        <v>61</v>
      </c>
      <c r="BL158">
        <v>62</v>
      </c>
      <c r="BM158">
        <v>63</v>
      </c>
      <c r="BN158">
        <v>64</v>
      </c>
      <c r="BO158">
        <v>65</v>
      </c>
      <c r="BP158">
        <v>66</v>
      </c>
      <c r="BQ158">
        <v>67</v>
      </c>
      <c r="BR158">
        <v>68</v>
      </c>
      <c r="BS158">
        <v>69</v>
      </c>
      <c r="BT158">
        <v>70</v>
      </c>
      <c r="BU158">
        <v>71</v>
      </c>
      <c r="BV158">
        <v>72</v>
      </c>
      <c r="BW158">
        <v>73</v>
      </c>
      <c r="BX158">
        <v>74</v>
      </c>
      <c r="BY158">
        <v>75</v>
      </c>
      <c r="BZ158">
        <v>76</v>
      </c>
      <c r="CA158">
        <v>77</v>
      </c>
      <c r="CB158">
        <v>78</v>
      </c>
      <c r="CC158">
        <v>79</v>
      </c>
      <c r="CD158">
        <v>80</v>
      </c>
      <c r="CE158">
        <v>81</v>
      </c>
      <c r="CF158">
        <v>82</v>
      </c>
      <c r="CG158">
        <v>83</v>
      </c>
      <c r="CH158">
        <v>84</v>
      </c>
      <c r="CI158">
        <v>85</v>
      </c>
      <c r="CJ158">
        <v>86</v>
      </c>
      <c r="CK158">
        <v>87</v>
      </c>
      <c r="CL158">
        <v>88</v>
      </c>
      <c r="CM158">
        <v>89</v>
      </c>
      <c r="CN158">
        <v>90</v>
      </c>
      <c r="CO158">
        <v>91</v>
      </c>
      <c r="CP158">
        <v>92</v>
      </c>
      <c r="CQ158">
        <v>93</v>
      </c>
      <c r="CR158">
        <v>94</v>
      </c>
      <c r="CS158">
        <v>95</v>
      </c>
      <c r="CT158">
        <v>96</v>
      </c>
      <c r="CU158">
        <v>97</v>
      </c>
      <c r="CV158">
        <v>98</v>
      </c>
      <c r="CW158">
        <v>99</v>
      </c>
      <c r="CX158">
        <v>100</v>
      </c>
      <c r="CY158">
        <v>101</v>
      </c>
      <c r="CZ158">
        <v>102</v>
      </c>
      <c r="DA158">
        <v>103</v>
      </c>
      <c r="DB158">
        <v>104</v>
      </c>
      <c r="DC158">
        <v>105</v>
      </c>
      <c r="DD158">
        <v>106</v>
      </c>
      <c r="DE158">
        <v>107</v>
      </c>
      <c r="DF158">
        <v>108</v>
      </c>
      <c r="DG158">
        <v>109</v>
      </c>
      <c r="DH158">
        <v>110</v>
      </c>
      <c r="DI158">
        <v>111</v>
      </c>
      <c r="DJ158">
        <v>112</v>
      </c>
      <c r="DK158">
        <v>113</v>
      </c>
      <c r="DL158">
        <v>114</v>
      </c>
      <c r="DM158">
        <v>115</v>
      </c>
      <c r="DN158">
        <v>116</v>
      </c>
      <c r="DO158">
        <v>117</v>
      </c>
      <c r="DP158">
        <v>118</v>
      </c>
      <c r="DQ158">
        <v>119</v>
      </c>
      <c r="DR158">
        <v>120</v>
      </c>
      <c r="DS158">
        <v>121</v>
      </c>
      <c r="DT158">
        <v>122</v>
      </c>
      <c r="DU158">
        <v>123</v>
      </c>
      <c r="DV158">
        <v>124</v>
      </c>
      <c r="DW158">
        <v>125</v>
      </c>
      <c r="DX158">
        <v>126</v>
      </c>
      <c r="DY158">
        <v>127</v>
      </c>
      <c r="DZ158">
        <v>128</v>
      </c>
      <c r="EA158">
        <v>129</v>
      </c>
      <c r="EB158">
        <v>130</v>
      </c>
      <c r="EC158">
        <v>131</v>
      </c>
      <c r="ED158">
        <v>132</v>
      </c>
      <c r="EE158">
        <v>133</v>
      </c>
      <c r="EF158">
        <v>134</v>
      </c>
      <c r="EG158">
        <v>135</v>
      </c>
      <c r="EH158">
        <v>136</v>
      </c>
      <c r="EI158">
        <v>137</v>
      </c>
      <c r="EJ158">
        <v>138</v>
      </c>
      <c r="EK158">
        <v>139</v>
      </c>
      <c r="EL158">
        <v>140</v>
      </c>
      <c r="EM158">
        <v>141</v>
      </c>
      <c r="EN158">
        <v>142</v>
      </c>
      <c r="EO158">
        <v>143</v>
      </c>
      <c r="EP158">
        <v>144</v>
      </c>
      <c r="EQ158">
        <v>145</v>
      </c>
      <c r="ER158">
        <v>146</v>
      </c>
      <c r="ES158">
        <v>147</v>
      </c>
      <c r="ET158">
        <v>148</v>
      </c>
      <c r="EU158">
        <v>149</v>
      </c>
      <c r="EV158">
        <v>150</v>
      </c>
      <c r="EW158">
        <v>151</v>
      </c>
      <c r="EX158">
        <v>152</v>
      </c>
      <c r="EY158">
        <v>153</v>
      </c>
      <c r="EZ158">
        <v>154</v>
      </c>
      <c r="FA158">
        <v>155</v>
      </c>
      <c r="FB158">
        <v>156</v>
      </c>
      <c r="FC158">
        <v>157</v>
      </c>
      <c r="FD158">
        <v>158</v>
      </c>
      <c r="FE158">
        <v>159</v>
      </c>
      <c r="FF158">
        <v>160</v>
      </c>
      <c r="FG158">
        <v>161</v>
      </c>
      <c r="FH158">
        <v>162</v>
      </c>
      <c r="FI158">
        <v>163</v>
      </c>
      <c r="FJ158">
        <v>164</v>
      </c>
      <c r="FK158">
        <v>165</v>
      </c>
      <c r="FL158">
        <v>166</v>
      </c>
      <c r="FM158">
        <v>167</v>
      </c>
      <c r="FN158">
        <v>168</v>
      </c>
      <c r="FO158">
        <v>169</v>
      </c>
      <c r="FP158">
        <v>170</v>
      </c>
      <c r="FQ158">
        <v>171</v>
      </c>
      <c r="FR158">
        <v>172</v>
      </c>
      <c r="FS158">
        <v>173</v>
      </c>
      <c r="FT158">
        <v>174</v>
      </c>
      <c r="FU158">
        <v>175</v>
      </c>
      <c r="FV158">
        <v>176</v>
      </c>
      <c r="FW158">
        <v>177</v>
      </c>
      <c r="FX158">
        <v>178</v>
      </c>
      <c r="FY158">
        <v>179</v>
      </c>
      <c r="FZ158">
        <v>180</v>
      </c>
      <c r="GA158">
        <v>181</v>
      </c>
      <c r="GB158">
        <v>182</v>
      </c>
      <c r="GC158">
        <v>183</v>
      </c>
      <c r="GD158">
        <v>184</v>
      </c>
      <c r="GE158">
        <v>185</v>
      </c>
      <c r="GF158">
        <v>186</v>
      </c>
      <c r="GG158">
        <v>187</v>
      </c>
      <c r="GH158">
        <v>188</v>
      </c>
      <c r="GI158">
        <v>189</v>
      </c>
      <c r="GJ158">
        <v>190</v>
      </c>
      <c r="GK158">
        <v>191</v>
      </c>
      <c r="GL158">
        <v>192</v>
      </c>
      <c r="GM158">
        <v>193</v>
      </c>
      <c r="GN158">
        <v>194</v>
      </c>
      <c r="GO158">
        <v>195</v>
      </c>
      <c r="GP158">
        <v>196</v>
      </c>
      <c r="GQ158">
        <v>197</v>
      </c>
      <c r="GR158">
        <v>198</v>
      </c>
      <c r="GS158">
        <v>199</v>
      </c>
      <c r="GT158">
        <v>200</v>
      </c>
      <c r="GU158">
        <v>201</v>
      </c>
      <c r="GV158">
        <v>202</v>
      </c>
      <c r="GW158">
        <v>203</v>
      </c>
      <c r="GX158">
        <v>204</v>
      </c>
      <c r="GY158">
        <v>205</v>
      </c>
      <c r="GZ158">
        <v>206</v>
      </c>
      <c r="HA158">
        <v>207</v>
      </c>
      <c r="HB158">
        <v>208</v>
      </c>
      <c r="HC158">
        <v>209</v>
      </c>
      <c r="HD158">
        <v>210</v>
      </c>
      <c r="HE158">
        <v>211</v>
      </c>
      <c r="HF158">
        <v>212</v>
      </c>
      <c r="HG158">
        <v>213</v>
      </c>
      <c r="HH158">
        <v>214</v>
      </c>
      <c r="HI158">
        <v>215</v>
      </c>
      <c r="HJ158">
        <v>216</v>
      </c>
      <c r="HK158">
        <v>217</v>
      </c>
      <c r="HL158">
        <v>218</v>
      </c>
      <c r="HM158">
        <v>219</v>
      </c>
      <c r="HN158">
        <v>220</v>
      </c>
      <c r="HO158">
        <v>221</v>
      </c>
      <c r="HP158">
        <v>222</v>
      </c>
      <c r="HQ158">
        <v>223</v>
      </c>
      <c r="HR158">
        <v>224</v>
      </c>
      <c r="HS158">
        <v>225</v>
      </c>
      <c r="HT158">
        <v>226</v>
      </c>
      <c r="HU158">
        <v>227</v>
      </c>
      <c r="HV158">
        <v>228</v>
      </c>
      <c r="HW158">
        <v>229</v>
      </c>
      <c r="HX158">
        <v>230</v>
      </c>
      <c r="HY158">
        <v>231</v>
      </c>
      <c r="HZ158">
        <v>232</v>
      </c>
      <c r="IA158">
        <v>233</v>
      </c>
      <c r="IB158">
        <v>234</v>
      </c>
      <c r="IC158">
        <v>235</v>
      </c>
      <c r="ID158">
        <v>236</v>
      </c>
      <c r="IE158">
        <v>237</v>
      </c>
      <c r="IF158">
        <v>238</v>
      </c>
      <c r="IG158">
        <v>239</v>
      </c>
      <c r="IH158">
        <v>240</v>
      </c>
      <c r="II158">
        <v>241</v>
      </c>
      <c r="IJ158">
        <v>242</v>
      </c>
      <c r="IK158">
        <v>243</v>
      </c>
      <c r="IL158">
        <v>244</v>
      </c>
      <c r="IM158">
        <v>245</v>
      </c>
      <c r="IN158">
        <v>246</v>
      </c>
      <c r="IO158">
        <v>247</v>
      </c>
      <c r="IP158">
        <v>248</v>
      </c>
      <c r="IQ158">
        <v>249</v>
      </c>
      <c r="IR158">
        <v>250</v>
      </c>
      <c r="IS158">
        <v>251</v>
      </c>
      <c r="IT158">
        <v>252</v>
      </c>
      <c r="IU158">
        <v>253</v>
      </c>
      <c r="IV158">
        <v>254</v>
      </c>
      <c r="IW158">
        <v>255</v>
      </c>
      <c r="IX158">
        <v>256</v>
      </c>
      <c r="IY158">
        <v>257</v>
      </c>
      <c r="IZ158">
        <v>258</v>
      </c>
      <c r="JA158">
        <v>259</v>
      </c>
      <c r="JB158">
        <v>260</v>
      </c>
      <c r="JC158">
        <v>261</v>
      </c>
      <c r="JD158">
        <v>262</v>
      </c>
      <c r="JE158">
        <v>263</v>
      </c>
      <c r="JF158">
        <v>264</v>
      </c>
      <c r="JG158">
        <v>265</v>
      </c>
      <c r="JH158">
        <v>266</v>
      </c>
      <c r="JI158">
        <v>267</v>
      </c>
      <c r="JJ158">
        <v>268</v>
      </c>
      <c r="JK158">
        <v>269</v>
      </c>
      <c r="JL158">
        <v>270</v>
      </c>
      <c r="JM158">
        <v>271</v>
      </c>
      <c r="JN158">
        <v>272</v>
      </c>
      <c r="JO158">
        <v>273</v>
      </c>
      <c r="JP158">
        <v>274</v>
      </c>
      <c r="JQ158">
        <v>275</v>
      </c>
      <c r="JR158">
        <v>276</v>
      </c>
      <c r="JS158">
        <v>277</v>
      </c>
      <c r="JT158">
        <v>278</v>
      </c>
      <c r="JU158">
        <v>279</v>
      </c>
      <c r="JV158">
        <v>280</v>
      </c>
      <c r="JW158">
        <v>281</v>
      </c>
      <c r="JX158">
        <v>282</v>
      </c>
      <c r="JY158">
        <v>283</v>
      </c>
      <c r="JZ158">
        <v>284</v>
      </c>
      <c r="KA158">
        <v>285</v>
      </c>
      <c r="KB158">
        <v>286</v>
      </c>
      <c r="KC158">
        <v>287</v>
      </c>
      <c r="KD158">
        <v>288</v>
      </c>
      <c r="KE158">
        <v>289</v>
      </c>
      <c r="KF158">
        <v>290</v>
      </c>
      <c r="KG158">
        <v>291</v>
      </c>
      <c r="KH158">
        <v>292</v>
      </c>
      <c r="KI158">
        <v>293</v>
      </c>
      <c r="KJ158">
        <v>294</v>
      </c>
      <c r="KK158">
        <v>295</v>
      </c>
      <c r="KL158">
        <v>296</v>
      </c>
      <c r="KM158">
        <v>297</v>
      </c>
      <c r="KN158">
        <v>298</v>
      </c>
      <c r="KO158">
        <v>299</v>
      </c>
      <c r="KP158">
        <v>300</v>
      </c>
      <c r="KQ158">
        <v>301</v>
      </c>
      <c r="KR158">
        <v>302</v>
      </c>
      <c r="KS158">
        <v>303</v>
      </c>
      <c r="KT158">
        <v>304</v>
      </c>
      <c r="KU158">
        <v>305</v>
      </c>
      <c r="KV158">
        <v>306</v>
      </c>
      <c r="KW158">
        <v>307</v>
      </c>
      <c r="KX158">
        <v>308</v>
      </c>
      <c r="KY158">
        <v>309</v>
      </c>
      <c r="KZ158">
        <v>310</v>
      </c>
      <c r="LA158">
        <v>311</v>
      </c>
      <c r="LB158">
        <v>312</v>
      </c>
      <c r="LC158">
        <v>313</v>
      </c>
      <c r="LD158">
        <v>314</v>
      </c>
      <c r="LE158">
        <v>315</v>
      </c>
      <c r="LF158">
        <v>316</v>
      </c>
      <c r="LG158">
        <v>317</v>
      </c>
      <c r="LH158">
        <v>318</v>
      </c>
      <c r="LI158">
        <v>319</v>
      </c>
      <c r="LJ158">
        <v>320</v>
      </c>
      <c r="LK158">
        <v>321</v>
      </c>
      <c r="LL158">
        <v>322</v>
      </c>
      <c r="LM158">
        <v>323</v>
      </c>
      <c r="LN158">
        <v>324</v>
      </c>
      <c r="LO158">
        <v>325</v>
      </c>
      <c r="LP158">
        <v>326</v>
      </c>
      <c r="LQ158">
        <v>327</v>
      </c>
      <c r="LR158">
        <v>328</v>
      </c>
      <c r="LS158">
        <v>329</v>
      </c>
      <c r="LT158">
        <v>330</v>
      </c>
      <c r="LU158">
        <v>331</v>
      </c>
      <c r="LV158">
        <v>332</v>
      </c>
      <c r="LW158">
        <v>333</v>
      </c>
      <c r="LX158">
        <v>334</v>
      </c>
      <c r="LY158">
        <v>335</v>
      </c>
      <c r="LZ158">
        <v>336</v>
      </c>
      <c r="MA158">
        <v>337</v>
      </c>
      <c r="MB158">
        <v>338</v>
      </c>
      <c r="MC158">
        <v>339</v>
      </c>
      <c r="MD158">
        <v>340</v>
      </c>
      <c r="ME158">
        <v>341</v>
      </c>
      <c r="MF158">
        <v>342</v>
      </c>
      <c r="MG158">
        <v>343</v>
      </c>
      <c r="MH158">
        <v>344</v>
      </c>
      <c r="MI158">
        <v>345</v>
      </c>
      <c r="MJ158">
        <v>346</v>
      </c>
      <c r="MK158">
        <v>347</v>
      </c>
      <c r="ML158">
        <v>348</v>
      </c>
      <c r="MM158">
        <v>349</v>
      </c>
      <c r="MN158">
        <v>350</v>
      </c>
      <c r="MO158">
        <v>351</v>
      </c>
      <c r="MP158">
        <v>352</v>
      </c>
      <c r="MQ158">
        <v>353</v>
      </c>
      <c r="MR158">
        <v>354</v>
      </c>
      <c r="MS158">
        <v>355</v>
      </c>
      <c r="MT158">
        <v>356</v>
      </c>
      <c r="MU158">
        <v>357</v>
      </c>
      <c r="MV158">
        <v>358</v>
      </c>
      <c r="MW158">
        <v>359</v>
      </c>
      <c r="MX158">
        <v>360</v>
      </c>
      <c r="MY158">
        <v>361</v>
      </c>
      <c r="MZ158">
        <v>362</v>
      </c>
      <c r="NA158">
        <v>363</v>
      </c>
      <c r="NB158">
        <v>364</v>
      </c>
      <c r="NC158">
        <v>365</v>
      </c>
      <c r="ND158">
        <v>366</v>
      </c>
      <c r="NE158">
        <v>367</v>
      </c>
      <c r="NF158">
        <v>368</v>
      </c>
      <c r="NG158">
        <v>369</v>
      </c>
      <c r="NH158">
        <v>370</v>
      </c>
      <c r="NI158">
        <v>371</v>
      </c>
      <c r="NJ158">
        <v>372</v>
      </c>
      <c r="NK158">
        <v>373</v>
      </c>
      <c r="NL158">
        <v>374</v>
      </c>
      <c r="NM158">
        <v>375</v>
      </c>
      <c r="NN158">
        <v>376</v>
      </c>
      <c r="NO158">
        <v>377</v>
      </c>
      <c r="NP158">
        <v>378</v>
      </c>
      <c r="NQ158">
        <v>379</v>
      </c>
      <c r="NR158">
        <v>380</v>
      </c>
      <c r="NS158">
        <v>381</v>
      </c>
      <c r="NT158">
        <v>382</v>
      </c>
      <c r="NU158">
        <v>383</v>
      </c>
      <c r="NV158">
        <v>384</v>
      </c>
      <c r="NW158">
        <v>385</v>
      </c>
      <c r="NX158">
        <v>386</v>
      </c>
      <c r="NY158">
        <v>387</v>
      </c>
      <c r="NZ158">
        <v>388</v>
      </c>
      <c r="OA158">
        <v>389</v>
      </c>
      <c r="OB158">
        <v>390</v>
      </c>
      <c r="OC158">
        <v>391</v>
      </c>
      <c r="OD158">
        <v>392</v>
      </c>
      <c r="OE158">
        <v>393</v>
      </c>
      <c r="OF158">
        <v>394</v>
      </c>
      <c r="OG158">
        <v>395</v>
      </c>
      <c r="OH158">
        <v>396</v>
      </c>
      <c r="OI158">
        <v>397</v>
      </c>
      <c r="OJ158">
        <v>398</v>
      </c>
      <c r="OK158">
        <v>399</v>
      </c>
      <c r="OL158">
        <v>400</v>
      </c>
      <c r="OM158">
        <v>401</v>
      </c>
      <c r="ON158">
        <v>402</v>
      </c>
      <c r="OO158">
        <v>403</v>
      </c>
      <c r="OP158">
        <v>404</v>
      </c>
      <c r="OQ158">
        <v>405</v>
      </c>
      <c r="OR158">
        <v>406</v>
      </c>
      <c r="OS158">
        <v>407</v>
      </c>
      <c r="OT158">
        <v>408</v>
      </c>
      <c r="OU158">
        <v>409</v>
      </c>
      <c r="OV158">
        <v>410</v>
      </c>
      <c r="OW158">
        <v>411</v>
      </c>
      <c r="OX158">
        <v>412</v>
      </c>
      <c r="OY158">
        <v>413</v>
      </c>
      <c r="OZ158">
        <v>414</v>
      </c>
      <c r="PA158">
        <v>415</v>
      </c>
      <c r="PB158">
        <v>416</v>
      </c>
      <c r="PC158">
        <v>417</v>
      </c>
      <c r="PD158">
        <v>418</v>
      </c>
      <c r="PE158">
        <v>419</v>
      </c>
      <c r="PF158">
        <v>420</v>
      </c>
      <c r="PG158">
        <v>421</v>
      </c>
      <c r="PH158">
        <v>422</v>
      </c>
      <c r="PI158">
        <v>423</v>
      </c>
      <c r="PJ158">
        <v>424</v>
      </c>
      <c r="PK158">
        <v>425</v>
      </c>
      <c r="PL158">
        <v>426</v>
      </c>
      <c r="PM158">
        <v>427</v>
      </c>
      <c r="PN158">
        <v>428</v>
      </c>
      <c r="PO158">
        <v>429</v>
      </c>
      <c r="PP158">
        <v>430</v>
      </c>
      <c r="PQ158">
        <v>431</v>
      </c>
      <c r="PR158">
        <v>432</v>
      </c>
      <c r="PS158">
        <v>433</v>
      </c>
      <c r="PT158">
        <v>434</v>
      </c>
      <c r="PU158">
        <v>435</v>
      </c>
      <c r="PV158">
        <v>436</v>
      </c>
      <c r="PW158">
        <v>437</v>
      </c>
      <c r="PX158">
        <v>438</v>
      </c>
      <c r="PY158">
        <v>439</v>
      </c>
      <c r="PZ158">
        <v>440</v>
      </c>
      <c r="QA158">
        <v>441</v>
      </c>
      <c r="QB158">
        <v>442</v>
      </c>
      <c r="QC158">
        <v>443</v>
      </c>
      <c r="QD158">
        <v>444</v>
      </c>
      <c r="QE158">
        <v>445</v>
      </c>
      <c r="QF158">
        <v>446</v>
      </c>
      <c r="QG158">
        <v>447</v>
      </c>
      <c r="QH158">
        <v>448</v>
      </c>
      <c r="QI158">
        <v>449</v>
      </c>
      <c r="QJ158">
        <v>450</v>
      </c>
      <c r="QK158">
        <v>451</v>
      </c>
      <c r="QL158">
        <v>452</v>
      </c>
      <c r="QM158">
        <v>453</v>
      </c>
      <c r="QN158">
        <v>454</v>
      </c>
      <c r="QO158">
        <v>455</v>
      </c>
      <c r="QP158">
        <v>456</v>
      </c>
      <c r="QQ158">
        <v>457</v>
      </c>
      <c r="QR158">
        <v>458</v>
      </c>
      <c r="QS158">
        <v>459</v>
      </c>
      <c r="QT158">
        <v>460</v>
      </c>
      <c r="QU158">
        <v>461</v>
      </c>
      <c r="QV158">
        <v>462</v>
      </c>
      <c r="QW158">
        <v>463</v>
      </c>
      <c r="QX158">
        <v>464</v>
      </c>
      <c r="QY158">
        <v>465</v>
      </c>
      <c r="QZ158">
        <v>466</v>
      </c>
      <c r="RA158">
        <v>467</v>
      </c>
      <c r="RB158">
        <v>468</v>
      </c>
      <c r="RC158">
        <v>469</v>
      </c>
      <c r="RD158">
        <v>470</v>
      </c>
      <c r="RE158">
        <v>471</v>
      </c>
      <c r="RF158">
        <v>472</v>
      </c>
      <c r="RG158">
        <v>473</v>
      </c>
      <c r="RH158">
        <v>474</v>
      </c>
      <c r="RI158">
        <v>475</v>
      </c>
      <c r="RJ158">
        <v>476</v>
      </c>
      <c r="RK158">
        <v>477</v>
      </c>
      <c r="RL158">
        <v>478</v>
      </c>
      <c r="RM158">
        <v>479</v>
      </c>
      <c r="RN158">
        <v>480</v>
      </c>
      <c r="RO158">
        <v>481</v>
      </c>
      <c r="RP158">
        <v>482</v>
      </c>
      <c r="RQ158">
        <v>483</v>
      </c>
      <c r="RR158">
        <v>484</v>
      </c>
      <c r="RS158">
        <v>485</v>
      </c>
      <c r="RT158">
        <v>486</v>
      </c>
      <c r="RU158">
        <v>487</v>
      </c>
      <c r="RV158">
        <v>488</v>
      </c>
      <c r="RW158">
        <v>489</v>
      </c>
      <c r="RX158">
        <v>490</v>
      </c>
      <c r="RY158">
        <v>491</v>
      </c>
      <c r="RZ158">
        <v>492</v>
      </c>
      <c r="SA158">
        <v>493</v>
      </c>
      <c r="SB158">
        <v>494</v>
      </c>
      <c r="SC158">
        <v>495</v>
      </c>
      <c r="SD158">
        <v>496</v>
      </c>
      <c r="SE158">
        <v>497</v>
      </c>
      <c r="SF158">
        <v>498</v>
      </c>
      <c r="SG158">
        <v>499</v>
      </c>
      <c r="SH158">
        <v>500</v>
      </c>
      <c r="SI158">
        <v>501</v>
      </c>
      <c r="SJ158">
        <v>502</v>
      </c>
      <c r="SK158">
        <v>503</v>
      </c>
      <c r="SL158">
        <v>504</v>
      </c>
      <c r="SM158">
        <v>505</v>
      </c>
      <c r="SN158">
        <v>506</v>
      </c>
      <c r="SO158">
        <v>507</v>
      </c>
      <c r="SP158">
        <v>508</v>
      </c>
      <c r="SQ158">
        <v>509</v>
      </c>
      <c r="SR158">
        <v>510</v>
      </c>
      <c r="SS158">
        <v>511</v>
      </c>
      <c r="ST158">
        <v>512</v>
      </c>
      <c r="SU158">
        <v>513</v>
      </c>
      <c r="SV158">
        <v>514</v>
      </c>
      <c r="SW158">
        <v>515</v>
      </c>
      <c r="SX158">
        <v>516</v>
      </c>
      <c r="SY158">
        <v>517</v>
      </c>
      <c r="SZ158">
        <v>518</v>
      </c>
      <c r="TA158">
        <v>519</v>
      </c>
      <c r="TB158">
        <v>520</v>
      </c>
      <c r="TC158">
        <v>521</v>
      </c>
      <c r="TD158">
        <v>522</v>
      </c>
      <c r="TE158">
        <v>523</v>
      </c>
      <c r="TF158">
        <v>524</v>
      </c>
      <c r="TG158">
        <v>525</v>
      </c>
      <c r="TH158">
        <v>526</v>
      </c>
      <c r="TI158">
        <v>527</v>
      </c>
      <c r="TJ158">
        <v>528</v>
      </c>
      <c r="TK158">
        <v>529</v>
      </c>
      <c r="TL158">
        <v>530</v>
      </c>
      <c r="TM158">
        <v>531</v>
      </c>
      <c r="TN158">
        <v>532</v>
      </c>
      <c r="TO158">
        <v>533</v>
      </c>
      <c r="TP158">
        <v>534</v>
      </c>
      <c r="TQ158">
        <v>535</v>
      </c>
      <c r="TR158">
        <v>536</v>
      </c>
      <c r="TS158">
        <v>537</v>
      </c>
      <c r="TT158">
        <v>538</v>
      </c>
      <c r="TU158">
        <v>539</v>
      </c>
      <c r="TV158">
        <v>540</v>
      </c>
      <c r="TW158">
        <v>541</v>
      </c>
      <c r="TX158">
        <v>542</v>
      </c>
      <c r="TY158">
        <v>543</v>
      </c>
      <c r="TZ158">
        <v>544</v>
      </c>
      <c r="UA158">
        <v>545</v>
      </c>
      <c r="UB158">
        <v>546</v>
      </c>
      <c r="UC158">
        <v>547</v>
      </c>
      <c r="UD158">
        <v>548</v>
      </c>
      <c r="UE158">
        <v>549</v>
      </c>
      <c r="UF158">
        <v>550</v>
      </c>
      <c r="UG158">
        <v>551</v>
      </c>
      <c r="UH158">
        <v>552</v>
      </c>
      <c r="UI158">
        <v>553</v>
      </c>
      <c r="UJ158">
        <v>554</v>
      </c>
      <c r="UK158">
        <v>555</v>
      </c>
      <c r="UL158">
        <v>556</v>
      </c>
      <c r="UM158">
        <v>557</v>
      </c>
      <c r="UN158">
        <v>558</v>
      </c>
      <c r="UO158">
        <v>559</v>
      </c>
      <c r="UP158">
        <v>560</v>
      </c>
      <c r="UQ158">
        <v>561</v>
      </c>
      <c r="UR158">
        <v>562</v>
      </c>
      <c r="US158">
        <v>563</v>
      </c>
      <c r="UT158">
        <v>564</v>
      </c>
      <c r="UU158">
        <v>565</v>
      </c>
      <c r="UV158">
        <v>566</v>
      </c>
      <c r="UW158">
        <v>567</v>
      </c>
      <c r="UX158">
        <v>568</v>
      </c>
      <c r="UY158">
        <v>569</v>
      </c>
      <c r="UZ158">
        <v>570</v>
      </c>
      <c r="VA158">
        <v>571</v>
      </c>
      <c r="VB158">
        <v>572</v>
      </c>
      <c r="VC158">
        <v>573</v>
      </c>
      <c r="VD158">
        <v>574</v>
      </c>
      <c r="VE158">
        <v>575</v>
      </c>
      <c r="VF158">
        <v>576</v>
      </c>
      <c r="VG158">
        <v>577</v>
      </c>
      <c r="VH158">
        <v>578</v>
      </c>
      <c r="VI158">
        <v>579</v>
      </c>
      <c r="VJ158">
        <v>580</v>
      </c>
      <c r="VK158">
        <v>581</v>
      </c>
      <c r="VL158">
        <v>582</v>
      </c>
      <c r="VM158">
        <v>583</v>
      </c>
      <c r="VN158">
        <v>584</v>
      </c>
      <c r="VO158">
        <v>585</v>
      </c>
      <c r="VP158">
        <v>586</v>
      </c>
      <c r="VQ158">
        <v>587</v>
      </c>
      <c r="VR158">
        <v>588</v>
      </c>
      <c r="VS158">
        <v>589</v>
      </c>
      <c r="VT158">
        <v>590</v>
      </c>
      <c r="VU158">
        <v>591</v>
      </c>
      <c r="VV158">
        <v>592</v>
      </c>
      <c r="VW158">
        <v>593</v>
      </c>
      <c r="VX158">
        <v>594</v>
      </c>
      <c r="VY158">
        <v>595</v>
      </c>
      <c r="VZ158">
        <v>596</v>
      </c>
      <c r="WA158">
        <v>597</v>
      </c>
      <c r="WB158">
        <v>598</v>
      </c>
      <c r="WC158">
        <v>599</v>
      </c>
      <c r="WD158">
        <v>600</v>
      </c>
      <c r="WE158">
        <v>601</v>
      </c>
      <c r="WF158">
        <v>602</v>
      </c>
      <c r="WG158">
        <v>603</v>
      </c>
      <c r="WH158">
        <v>604</v>
      </c>
      <c r="WI158">
        <v>605</v>
      </c>
      <c r="WJ158">
        <v>606</v>
      </c>
      <c r="WK158">
        <v>607</v>
      </c>
      <c r="WL158">
        <v>608</v>
      </c>
      <c r="WM158">
        <v>609</v>
      </c>
      <c r="WN158">
        <v>610</v>
      </c>
      <c r="WO158">
        <v>611</v>
      </c>
      <c r="WP158">
        <v>612</v>
      </c>
      <c r="WQ158">
        <v>613</v>
      </c>
      <c r="WR158">
        <v>614</v>
      </c>
      <c r="WS158">
        <v>615</v>
      </c>
      <c r="WT158">
        <v>616</v>
      </c>
      <c r="WU158">
        <v>617</v>
      </c>
      <c r="WV158">
        <v>618</v>
      </c>
      <c r="WW158">
        <v>619</v>
      </c>
      <c r="WX158">
        <v>620</v>
      </c>
      <c r="WY158">
        <v>621</v>
      </c>
      <c r="WZ158">
        <v>622</v>
      </c>
      <c r="XA158">
        <v>623</v>
      </c>
      <c r="XB158">
        <v>624</v>
      </c>
      <c r="XC158">
        <v>625</v>
      </c>
      <c r="XD158">
        <v>626</v>
      </c>
      <c r="XE158">
        <v>627</v>
      </c>
      <c r="XF158">
        <v>628</v>
      </c>
      <c r="XG158">
        <v>629</v>
      </c>
      <c r="XH158">
        <v>630</v>
      </c>
      <c r="XI158">
        <v>631</v>
      </c>
      <c r="XJ158">
        <v>632</v>
      </c>
      <c r="XK158">
        <v>633</v>
      </c>
      <c r="XL158">
        <v>634</v>
      </c>
      <c r="XM158">
        <v>635</v>
      </c>
      <c r="XN158">
        <v>636</v>
      </c>
      <c r="XO158">
        <v>637</v>
      </c>
      <c r="XP158">
        <v>638</v>
      </c>
      <c r="XQ158">
        <v>639</v>
      </c>
      <c r="XR158">
        <v>640</v>
      </c>
      <c r="XS158">
        <v>641</v>
      </c>
      <c r="XT158">
        <v>642</v>
      </c>
      <c r="XU158">
        <v>643</v>
      </c>
      <c r="XV158">
        <v>644</v>
      </c>
      <c r="XW158">
        <v>645</v>
      </c>
      <c r="XX158">
        <v>646</v>
      </c>
      <c r="XY158">
        <v>647</v>
      </c>
      <c r="XZ158">
        <v>648</v>
      </c>
      <c r="YA158">
        <v>649</v>
      </c>
      <c r="YB158">
        <v>650</v>
      </c>
      <c r="YC158">
        <v>651</v>
      </c>
      <c r="YD158">
        <v>652</v>
      </c>
      <c r="YE158">
        <v>653</v>
      </c>
      <c r="YF158">
        <v>654</v>
      </c>
      <c r="YG158">
        <v>655</v>
      </c>
      <c r="YH158">
        <v>656</v>
      </c>
      <c r="YI158">
        <v>657</v>
      </c>
      <c r="YJ158">
        <v>658</v>
      </c>
      <c r="YK158">
        <v>659</v>
      </c>
      <c r="YL158">
        <v>660</v>
      </c>
      <c r="YM158">
        <v>661</v>
      </c>
      <c r="YN158">
        <v>662</v>
      </c>
      <c r="YO158">
        <v>663</v>
      </c>
      <c r="YP158">
        <v>664</v>
      </c>
      <c r="YQ158">
        <v>665</v>
      </c>
      <c r="YR158">
        <v>666</v>
      </c>
      <c r="YS158">
        <v>667</v>
      </c>
      <c r="YT158">
        <v>668</v>
      </c>
      <c r="YU158">
        <v>669</v>
      </c>
      <c r="YV158">
        <v>670</v>
      </c>
      <c r="YW158">
        <v>671</v>
      </c>
      <c r="YX158">
        <v>672</v>
      </c>
      <c r="YY158">
        <v>673</v>
      </c>
      <c r="YZ158">
        <v>674</v>
      </c>
      <c r="ZA158">
        <v>675</v>
      </c>
      <c r="ZB158">
        <v>676</v>
      </c>
      <c r="ZC158">
        <v>677</v>
      </c>
      <c r="ZD158">
        <v>678</v>
      </c>
      <c r="ZE158">
        <v>679</v>
      </c>
      <c r="ZF158">
        <v>680</v>
      </c>
      <c r="ZG158">
        <v>681</v>
      </c>
      <c r="ZH158">
        <v>682</v>
      </c>
      <c r="ZI158">
        <v>683</v>
      </c>
      <c r="ZJ158">
        <v>684</v>
      </c>
      <c r="ZK158">
        <v>685</v>
      </c>
      <c r="ZL158">
        <v>686</v>
      </c>
      <c r="ZM158">
        <v>687</v>
      </c>
      <c r="ZN158">
        <v>688</v>
      </c>
      <c r="ZO158">
        <v>689</v>
      </c>
      <c r="ZP158">
        <v>690</v>
      </c>
      <c r="ZQ158">
        <v>691</v>
      </c>
      <c r="ZR158">
        <v>692</v>
      </c>
      <c r="ZS158">
        <v>693</v>
      </c>
      <c r="ZT158">
        <v>694</v>
      </c>
      <c r="ZU158">
        <v>695</v>
      </c>
      <c r="ZV158">
        <v>696</v>
      </c>
      <c r="ZW158">
        <v>697</v>
      </c>
      <c r="ZX158">
        <v>698</v>
      </c>
      <c r="ZY158">
        <v>699</v>
      </c>
      <c r="ZZ158">
        <v>700</v>
      </c>
      <c r="AAA158">
        <v>701</v>
      </c>
      <c r="AAB158">
        <v>702</v>
      </c>
      <c r="AAC158">
        <v>703</v>
      </c>
      <c r="AAD158">
        <v>704</v>
      </c>
      <c r="AAE158">
        <v>705</v>
      </c>
      <c r="AAF158">
        <v>706</v>
      </c>
      <c r="AAG158">
        <v>707</v>
      </c>
      <c r="AAH158">
        <v>708</v>
      </c>
      <c r="AAI158">
        <v>709</v>
      </c>
      <c r="AAJ158">
        <v>710</v>
      </c>
      <c r="AAK158">
        <v>711</v>
      </c>
      <c r="AAL158">
        <v>712</v>
      </c>
      <c r="AAM158">
        <v>713</v>
      </c>
      <c r="AAN158">
        <v>714</v>
      </c>
      <c r="AAO158">
        <v>715</v>
      </c>
      <c r="AAP158">
        <v>716</v>
      </c>
      <c r="AAQ158">
        <v>717</v>
      </c>
      <c r="AAR158">
        <v>718</v>
      </c>
      <c r="AAS158">
        <v>719</v>
      </c>
      <c r="AAT158">
        <v>720</v>
      </c>
      <c r="AAU158">
        <v>721</v>
      </c>
      <c r="AAV158">
        <v>722</v>
      </c>
      <c r="AAW158">
        <v>723</v>
      </c>
      <c r="AAX158">
        <v>724</v>
      </c>
      <c r="AAY158">
        <v>725</v>
      </c>
      <c r="AAZ158">
        <v>726</v>
      </c>
      <c r="ABA158">
        <v>727</v>
      </c>
      <c r="ABB158">
        <v>728</v>
      </c>
      <c r="ABC158">
        <v>729</v>
      </c>
      <c r="ABD158">
        <v>730</v>
      </c>
      <c r="ABE158">
        <v>731</v>
      </c>
      <c r="ABF158">
        <v>732</v>
      </c>
      <c r="ABG158">
        <v>733</v>
      </c>
      <c r="ABH158">
        <v>734</v>
      </c>
      <c r="ABI158">
        <v>735</v>
      </c>
      <c r="ABJ158">
        <v>736</v>
      </c>
      <c r="ABK158">
        <v>737</v>
      </c>
      <c r="ABL158">
        <v>738</v>
      </c>
      <c r="ABM158">
        <v>739</v>
      </c>
      <c r="ABN158">
        <v>740</v>
      </c>
      <c r="ABO158">
        <v>741</v>
      </c>
      <c r="ABP158">
        <v>742</v>
      </c>
      <c r="ABQ158">
        <v>743</v>
      </c>
      <c r="ABR158">
        <v>744</v>
      </c>
      <c r="ABS158">
        <v>745</v>
      </c>
      <c r="ABT158">
        <v>746</v>
      </c>
      <c r="ABU158">
        <v>747</v>
      </c>
      <c r="ABV158">
        <v>748</v>
      </c>
      <c r="ABW158">
        <v>749</v>
      </c>
      <c r="ABX158">
        <v>750</v>
      </c>
      <c r="ABY158">
        <v>751</v>
      </c>
      <c r="ABZ158">
        <v>752</v>
      </c>
      <c r="ACA158">
        <v>753</v>
      </c>
      <c r="ACB158">
        <v>754</v>
      </c>
      <c r="ACC158">
        <v>755</v>
      </c>
      <c r="ACD158">
        <v>756</v>
      </c>
      <c r="ACE158">
        <v>757</v>
      </c>
      <c r="ACF158">
        <v>758</v>
      </c>
      <c r="ACG158">
        <v>759</v>
      </c>
      <c r="ACH158">
        <v>760</v>
      </c>
      <c r="ACI158">
        <v>761</v>
      </c>
      <c r="ACJ158">
        <v>762</v>
      </c>
      <c r="ACK158">
        <v>763</v>
      </c>
      <c r="ACL158">
        <v>764</v>
      </c>
      <c r="ACM158">
        <v>765</v>
      </c>
      <c r="ACN158">
        <v>766</v>
      </c>
      <c r="ACO158">
        <v>767</v>
      </c>
      <c r="ACP158">
        <v>768</v>
      </c>
      <c r="ACQ158">
        <v>769</v>
      </c>
      <c r="ACR158">
        <v>770</v>
      </c>
      <c r="ACS158">
        <v>771</v>
      </c>
      <c r="ACT158">
        <v>772</v>
      </c>
      <c r="ACU158">
        <v>773</v>
      </c>
      <c r="ACV158">
        <v>774</v>
      </c>
      <c r="ACW158">
        <v>775</v>
      </c>
      <c r="ACX158">
        <v>776</v>
      </c>
      <c r="ACY158">
        <v>777</v>
      </c>
      <c r="ACZ158">
        <v>778</v>
      </c>
      <c r="ADA158">
        <v>779</v>
      </c>
      <c r="ADB158">
        <v>780</v>
      </c>
      <c r="ADC158">
        <v>781</v>
      </c>
      <c r="ADD158">
        <v>782</v>
      </c>
      <c r="ADE158">
        <v>783</v>
      </c>
      <c r="ADF158">
        <v>784</v>
      </c>
      <c r="ADG158">
        <v>785</v>
      </c>
      <c r="ADH158">
        <v>786</v>
      </c>
      <c r="ADI158">
        <v>787</v>
      </c>
      <c r="ADJ158">
        <v>788</v>
      </c>
      <c r="ADK158">
        <v>789</v>
      </c>
      <c r="ADL158">
        <v>790</v>
      </c>
      <c r="ADM158">
        <v>791</v>
      </c>
      <c r="ADN158">
        <v>792</v>
      </c>
      <c r="ADO158">
        <v>793</v>
      </c>
      <c r="ADP158">
        <v>794</v>
      </c>
      <c r="ADQ158">
        <v>795</v>
      </c>
      <c r="ADR158">
        <v>796</v>
      </c>
      <c r="ADS158">
        <v>797</v>
      </c>
      <c r="ADT158">
        <v>798</v>
      </c>
      <c r="ADU158">
        <v>799</v>
      </c>
      <c r="ADV158">
        <v>800</v>
      </c>
      <c r="ADW158">
        <v>801</v>
      </c>
      <c r="ADX158">
        <v>802</v>
      </c>
      <c r="ADY158">
        <v>803</v>
      </c>
      <c r="ADZ158">
        <v>804</v>
      </c>
      <c r="AEA158">
        <v>805</v>
      </c>
      <c r="AEB158">
        <v>806</v>
      </c>
      <c r="AEC158">
        <v>807</v>
      </c>
      <c r="AED158">
        <v>808</v>
      </c>
      <c r="AEE158">
        <v>809</v>
      </c>
      <c r="AEF158">
        <v>810</v>
      </c>
      <c r="AEG158">
        <v>811</v>
      </c>
      <c r="AEH158">
        <v>812</v>
      </c>
      <c r="AEI158">
        <v>813</v>
      </c>
      <c r="AEJ158">
        <v>814</v>
      </c>
      <c r="AEK158">
        <v>815</v>
      </c>
      <c r="AEL158">
        <v>816</v>
      </c>
      <c r="AEM158">
        <v>817</v>
      </c>
      <c r="AEN158">
        <v>818</v>
      </c>
      <c r="AEO158">
        <v>819</v>
      </c>
      <c r="AEP158">
        <v>820</v>
      </c>
      <c r="AEQ158">
        <v>821</v>
      </c>
      <c r="AER158">
        <v>822</v>
      </c>
      <c r="AES158">
        <v>823</v>
      </c>
      <c r="AET158">
        <v>824</v>
      </c>
      <c r="AEU158">
        <v>825</v>
      </c>
      <c r="AEV158">
        <v>826</v>
      </c>
      <c r="AEW158">
        <v>827</v>
      </c>
      <c r="AEX158">
        <v>828</v>
      </c>
      <c r="AEY158">
        <v>829</v>
      </c>
      <c r="AEZ158">
        <v>830</v>
      </c>
      <c r="AFA158">
        <v>831</v>
      </c>
      <c r="AFB158">
        <v>832</v>
      </c>
      <c r="AFC158">
        <v>833</v>
      </c>
      <c r="AFD158">
        <v>834</v>
      </c>
      <c r="AFE158">
        <v>835</v>
      </c>
      <c r="AFF158">
        <v>836</v>
      </c>
      <c r="AFG158">
        <v>837</v>
      </c>
      <c r="AFH158">
        <v>838</v>
      </c>
      <c r="AFI158">
        <v>839</v>
      </c>
      <c r="AFJ158">
        <v>840</v>
      </c>
      <c r="AFK158">
        <v>841</v>
      </c>
      <c r="AFL158">
        <v>842</v>
      </c>
      <c r="AFM158">
        <v>843</v>
      </c>
      <c r="AFN158">
        <v>844</v>
      </c>
      <c r="AFO158">
        <v>845</v>
      </c>
      <c r="AFP158">
        <v>846</v>
      </c>
      <c r="AFQ158">
        <v>847</v>
      </c>
      <c r="AFR158">
        <v>848</v>
      </c>
      <c r="AFS158">
        <v>849</v>
      </c>
      <c r="AFT158">
        <v>850</v>
      </c>
      <c r="AFU158">
        <v>851</v>
      </c>
      <c r="AFV158">
        <v>852</v>
      </c>
      <c r="AFW158">
        <v>853</v>
      </c>
      <c r="AFX158">
        <v>854</v>
      </c>
      <c r="AFY158">
        <v>855</v>
      </c>
      <c r="AFZ158">
        <v>856</v>
      </c>
      <c r="AGA158">
        <v>857</v>
      </c>
      <c r="AGB158">
        <v>858</v>
      </c>
      <c r="AGC158">
        <v>859</v>
      </c>
      <c r="AGD158">
        <v>860</v>
      </c>
      <c r="AGE158">
        <v>861</v>
      </c>
      <c r="AGF158">
        <v>862</v>
      </c>
      <c r="AGG158">
        <v>863</v>
      </c>
      <c r="AGH158">
        <v>864</v>
      </c>
      <c r="AGI158">
        <v>865</v>
      </c>
      <c r="AGJ158">
        <v>866</v>
      </c>
      <c r="AGK158">
        <v>867</v>
      </c>
      <c r="AGL158">
        <v>868</v>
      </c>
      <c r="AGM158">
        <v>869</v>
      </c>
      <c r="AGN158">
        <v>870</v>
      </c>
      <c r="AGO158">
        <v>871</v>
      </c>
      <c r="AGP158">
        <v>872</v>
      </c>
      <c r="AGQ158">
        <v>873</v>
      </c>
      <c r="AGR158">
        <v>874</v>
      </c>
      <c r="AGS158">
        <v>875</v>
      </c>
      <c r="AGT158">
        <v>876</v>
      </c>
      <c r="AGU158">
        <v>877</v>
      </c>
      <c r="AGV158">
        <v>878</v>
      </c>
      <c r="AGW158">
        <v>879</v>
      </c>
      <c r="AGX158">
        <v>880</v>
      </c>
      <c r="AGY158">
        <v>881</v>
      </c>
      <c r="AGZ158">
        <v>882</v>
      </c>
      <c r="AHA158">
        <v>883</v>
      </c>
      <c r="AHB158">
        <v>884</v>
      </c>
      <c r="AHC158">
        <v>885</v>
      </c>
      <c r="AHD158">
        <v>886</v>
      </c>
      <c r="AHE158">
        <v>887</v>
      </c>
      <c r="AHF158">
        <v>888</v>
      </c>
      <c r="AHG158">
        <v>889</v>
      </c>
      <c r="AHH158">
        <v>890</v>
      </c>
      <c r="AHI158">
        <v>891</v>
      </c>
      <c r="AHJ158">
        <v>892</v>
      </c>
      <c r="AHK158">
        <v>893</v>
      </c>
      <c r="AHL158">
        <v>894</v>
      </c>
      <c r="AHM158">
        <v>895</v>
      </c>
      <c r="AHN158">
        <v>896</v>
      </c>
      <c r="AHO158">
        <v>897</v>
      </c>
      <c r="AHP158">
        <v>898</v>
      </c>
      <c r="AHQ158">
        <v>899</v>
      </c>
      <c r="AHR158">
        <v>900</v>
      </c>
      <c r="AHS158">
        <v>901</v>
      </c>
      <c r="AHT158">
        <v>902</v>
      </c>
      <c r="AHU158">
        <v>903</v>
      </c>
      <c r="AHV158">
        <v>904</v>
      </c>
      <c r="AHW158">
        <v>905</v>
      </c>
      <c r="AHX158">
        <v>906</v>
      </c>
      <c r="AHY158">
        <v>907</v>
      </c>
      <c r="AHZ158">
        <v>908</v>
      </c>
      <c r="AIA158">
        <v>909</v>
      </c>
      <c r="AIB158">
        <v>910</v>
      </c>
      <c r="AIC158">
        <v>911</v>
      </c>
      <c r="AID158">
        <v>912</v>
      </c>
      <c r="AIE158">
        <v>913</v>
      </c>
      <c r="AIF158">
        <v>914</v>
      </c>
      <c r="AIG158">
        <v>915</v>
      </c>
      <c r="AIH158">
        <v>916</v>
      </c>
      <c r="AII158">
        <v>917</v>
      </c>
      <c r="AIJ158">
        <v>918</v>
      </c>
      <c r="AIK158">
        <v>919</v>
      </c>
      <c r="AIL158">
        <v>920</v>
      </c>
      <c r="AIM158">
        <v>921</v>
      </c>
      <c r="AIN158">
        <v>922</v>
      </c>
      <c r="AIO158">
        <v>923</v>
      </c>
      <c r="AIP158">
        <v>924</v>
      </c>
      <c r="AIQ158">
        <v>925</v>
      </c>
      <c r="AIR158">
        <v>926</v>
      </c>
      <c r="AIS158">
        <v>927</v>
      </c>
      <c r="AIT158">
        <v>928</v>
      </c>
      <c r="AIU158">
        <v>929</v>
      </c>
      <c r="AIV158">
        <v>930</v>
      </c>
      <c r="AIW158">
        <v>931</v>
      </c>
      <c r="AIX158">
        <v>932</v>
      </c>
      <c r="AIY158">
        <v>933</v>
      </c>
      <c r="AIZ158">
        <v>934</v>
      </c>
      <c r="AJA158">
        <v>935</v>
      </c>
      <c r="AJB158">
        <v>936</v>
      </c>
      <c r="AJC158">
        <v>937</v>
      </c>
      <c r="AJD158">
        <v>938</v>
      </c>
      <c r="AJE158">
        <v>939</v>
      </c>
      <c r="AJF158">
        <v>940</v>
      </c>
      <c r="AJG158">
        <v>941</v>
      </c>
      <c r="AJH158">
        <v>942</v>
      </c>
      <c r="AJI158">
        <v>943</v>
      </c>
      <c r="AJJ158">
        <v>944</v>
      </c>
      <c r="AJK158">
        <v>945</v>
      </c>
      <c r="AJL158">
        <v>946</v>
      </c>
      <c r="AJM158">
        <v>947</v>
      </c>
      <c r="AJN158">
        <v>948</v>
      </c>
      <c r="AJO158">
        <v>949</v>
      </c>
      <c r="AJP158">
        <v>950</v>
      </c>
      <c r="AJQ158">
        <v>951</v>
      </c>
      <c r="AJR158">
        <v>952</v>
      </c>
      <c r="AJS158">
        <v>953</v>
      </c>
      <c r="AJT158">
        <v>954</v>
      </c>
      <c r="AJU158">
        <v>955</v>
      </c>
      <c r="AJV158">
        <v>956</v>
      </c>
      <c r="AJW158">
        <v>957</v>
      </c>
      <c r="AJX158">
        <v>958</v>
      </c>
      <c r="AJY158">
        <v>959</v>
      </c>
      <c r="AJZ158">
        <v>960</v>
      </c>
      <c r="AKA158">
        <v>961</v>
      </c>
      <c r="AKB158">
        <v>962</v>
      </c>
      <c r="AKC158">
        <v>963</v>
      </c>
      <c r="AKD158">
        <v>964</v>
      </c>
      <c r="AKE158">
        <v>965</v>
      </c>
      <c r="AKF158">
        <v>966</v>
      </c>
      <c r="AKG158">
        <v>967</v>
      </c>
      <c r="AKH158">
        <v>968</v>
      </c>
      <c r="AKI158">
        <v>969</v>
      </c>
      <c r="AKJ158">
        <v>970</v>
      </c>
      <c r="AKK158">
        <v>971</v>
      </c>
      <c r="AKL158">
        <v>972</v>
      </c>
      <c r="AKM158">
        <v>973</v>
      </c>
      <c r="AKN158">
        <v>974</v>
      </c>
      <c r="AKO158">
        <v>975</v>
      </c>
      <c r="AKP158">
        <v>976</v>
      </c>
      <c r="AKQ158">
        <v>977</v>
      </c>
      <c r="AKR158">
        <v>978</v>
      </c>
      <c r="AKS158">
        <v>979</v>
      </c>
      <c r="AKT158">
        <v>980</v>
      </c>
      <c r="AKU158">
        <v>981</v>
      </c>
      <c r="AKV158">
        <v>982</v>
      </c>
      <c r="AKW158">
        <v>983</v>
      </c>
      <c r="AKX158">
        <v>984</v>
      </c>
      <c r="AKY158">
        <v>985</v>
      </c>
      <c r="AKZ158">
        <v>986</v>
      </c>
      <c r="ALA158">
        <v>987</v>
      </c>
      <c r="ALB158">
        <v>988</v>
      </c>
      <c r="ALC158">
        <v>989</v>
      </c>
      <c r="ALD158">
        <v>990</v>
      </c>
      <c r="ALE158">
        <v>991</v>
      </c>
      <c r="ALF158">
        <v>992</v>
      </c>
      <c r="ALG158">
        <v>993</v>
      </c>
      <c r="ALH158">
        <v>994</v>
      </c>
      <c r="ALI158">
        <v>995</v>
      </c>
      <c r="ALJ158">
        <v>996</v>
      </c>
      <c r="ALK158">
        <v>997</v>
      </c>
      <c r="ALL158">
        <v>998</v>
      </c>
      <c r="ALM158">
        <v>999</v>
      </c>
      <c r="ALN158">
        <v>1000</v>
      </c>
      <c r="ALO158">
        <v>1001</v>
      </c>
      <c r="ALP158">
        <v>1002</v>
      </c>
      <c r="ALQ158">
        <v>1003</v>
      </c>
      <c r="ALR158">
        <v>1004</v>
      </c>
      <c r="ALS158">
        <v>1005</v>
      </c>
      <c r="ALT158">
        <v>1006</v>
      </c>
      <c r="ALU158">
        <v>1007</v>
      </c>
      <c r="ALV158">
        <v>1008</v>
      </c>
      <c r="ALW158">
        <v>1009</v>
      </c>
      <c r="ALX158">
        <v>1010</v>
      </c>
      <c r="ALY158">
        <v>1011</v>
      </c>
      <c r="ALZ158">
        <v>1012</v>
      </c>
      <c r="AMA158">
        <v>1013</v>
      </c>
      <c r="AMB158">
        <v>1014</v>
      </c>
      <c r="AMC158">
        <v>1015</v>
      </c>
      <c r="AMD158">
        <v>1016</v>
      </c>
      <c r="AME158">
        <v>1017</v>
      </c>
      <c r="AMF158">
        <v>1018</v>
      </c>
      <c r="AMG158">
        <v>1019</v>
      </c>
      <c r="AMH158">
        <v>1020</v>
      </c>
      <c r="AMI158">
        <v>1021</v>
      </c>
      <c r="AMJ158">
        <v>1022</v>
      </c>
      <c r="AMK158">
        <v>1023</v>
      </c>
      <c r="AML158">
        <v>1024</v>
      </c>
      <c r="AMM158">
        <v>1025</v>
      </c>
      <c r="AMN158">
        <v>1026</v>
      </c>
      <c r="AMO158">
        <v>1027</v>
      </c>
      <c r="AMP158">
        <v>1028</v>
      </c>
      <c r="AMQ158">
        <v>1029</v>
      </c>
      <c r="AMR158">
        <v>1030</v>
      </c>
      <c r="AMS158">
        <v>1031</v>
      </c>
      <c r="AMT158">
        <v>1032</v>
      </c>
      <c r="AMU158">
        <v>1033</v>
      </c>
      <c r="AMV158">
        <v>1034</v>
      </c>
      <c r="AMW158">
        <v>1035</v>
      </c>
      <c r="AMX158">
        <v>1036</v>
      </c>
      <c r="AMY158">
        <v>1037</v>
      </c>
      <c r="AMZ158">
        <v>1038</v>
      </c>
      <c r="ANA158">
        <v>1039</v>
      </c>
      <c r="ANB158">
        <v>1040</v>
      </c>
      <c r="ANC158">
        <v>1041</v>
      </c>
      <c r="AND158">
        <v>1042</v>
      </c>
      <c r="ANE158">
        <v>1043</v>
      </c>
      <c r="ANF158">
        <v>1044</v>
      </c>
      <c r="ANG158">
        <v>1045</v>
      </c>
      <c r="ANH158">
        <v>1046</v>
      </c>
      <c r="ANI158">
        <v>1047</v>
      </c>
      <c r="ANJ158">
        <v>1048</v>
      </c>
      <c r="ANK158">
        <v>1049</v>
      </c>
      <c r="ANL158">
        <v>1050</v>
      </c>
      <c r="ANM158">
        <v>1051</v>
      </c>
      <c r="ANN158">
        <v>1052</v>
      </c>
      <c r="ANO158">
        <v>1053</v>
      </c>
      <c r="ANP158">
        <v>1054</v>
      </c>
      <c r="ANQ158">
        <v>1055</v>
      </c>
      <c r="ANR158">
        <v>1056</v>
      </c>
      <c r="ANS158">
        <v>1057</v>
      </c>
      <c r="ANT158">
        <v>1058</v>
      </c>
      <c r="ANU158">
        <v>1059</v>
      </c>
      <c r="ANV158">
        <v>1060</v>
      </c>
      <c r="ANW158">
        <v>1061</v>
      </c>
      <c r="ANX158">
        <v>1062</v>
      </c>
      <c r="ANY158">
        <v>1063</v>
      </c>
      <c r="ANZ158">
        <v>1064</v>
      </c>
      <c r="AOA158">
        <v>1065</v>
      </c>
      <c r="AOB158">
        <v>1066</v>
      </c>
      <c r="AOC158">
        <v>1067</v>
      </c>
      <c r="AOD158">
        <v>1068</v>
      </c>
      <c r="AOE158">
        <v>1069</v>
      </c>
      <c r="AOF158">
        <v>1070</v>
      </c>
      <c r="AOG158">
        <v>1071</v>
      </c>
      <c r="AOH158">
        <v>1072</v>
      </c>
      <c r="AOI158">
        <v>1073</v>
      </c>
      <c r="AOJ158">
        <v>1074</v>
      </c>
      <c r="AOK158">
        <v>1075</v>
      </c>
      <c r="AOL158">
        <v>1076</v>
      </c>
      <c r="AOM158">
        <v>1077</v>
      </c>
      <c r="AON158">
        <v>1078</v>
      </c>
      <c r="AOO158">
        <v>1079</v>
      </c>
      <c r="AOP158">
        <v>1080</v>
      </c>
      <c r="AOQ158">
        <v>1081</v>
      </c>
      <c r="AOR158">
        <v>1082</v>
      </c>
      <c r="AOS158">
        <v>1083</v>
      </c>
      <c r="AOT158">
        <v>1084</v>
      </c>
      <c r="AOU158">
        <v>1085</v>
      </c>
      <c r="AOV158">
        <v>1086</v>
      </c>
      <c r="AOW158">
        <v>1087</v>
      </c>
      <c r="AOX158">
        <v>1088</v>
      </c>
      <c r="AOY158">
        <v>1089</v>
      </c>
      <c r="AOZ158">
        <v>1090</v>
      </c>
      <c r="APA158">
        <v>1091</v>
      </c>
      <c r="APB158">
        <v>1092</v>
      </c>
      <c r="APC158">
        <v>1093</v>
      </c>
      <c r="APD158">
        <v>1094</v>
      </c>
      <c r="APE158">
        <v>1095</v>
      </c>
      <c r="APF158">
        <v>1096</v>
      </c>
      <c r="APG158">
        <v>1097</v>
      </c>
      <c r="APH158">
        <v>1098</v>
      </c>
      <c r="API158">
        <v>1099</v>
      </c>
      <c r="APJ158">
        <v>1100</v>
      </c>
      <c r="APK158">
        <v>1101</v>
      </c>
      <c r="APL158">
        <v>1102</v>
      </c>
      <c r="APM158">
        <v>1103</v>
      </c>
      <c r="APN158">
        <v>1104</v>
      </c>
      <c r="APO158">
        <v>1105</v>
      </c>
      <c r="APP158">
        <v>1106</v>
      </c>
      <c r="APQ158">
        <v>1107</v>
      </c>
      <c r="APR158">
        <v>1108</v>
      </c>
      <c r="APS158">
        <v>1109</v>
      </c>
      <c r="APT158">
        <v>1110</v>
      </c>
      <c r="APU158">
        <v>1111</v>
      </c>
      <c r="APV158">
        <v>1112</v>
      </c>
      <c r="APW158">
        <v>1113</v>
      </c>
      <c r="APX158">
        <v>1114</v>
      </c>
      <c r="APY158">
        <v>1115</v>
      </c>
      <c r="APZ158">
        <v>1116</v>
      </c>
      <c r="AQA158">
        <v>1117</v>
      </c>
      <c r="AQB158">
        <v>1118</v>
      </c>
      <c r="AQC158">
        <v>1119</v>
      </c>
      <c r="AQD158">
        <v>1120</v>
      </c>
      <c r="AQE158">
        <v>1121</v>
      </c>
      <c r="AQF158">
        <v>1122</v>
      </c>
      <c r="AQG158">
        <v>1123</v>
      </c>
      <c r="AQH158">
        <v>1124</v>
      </c>
      <c r="AQI158">
        <v>1125</v>
      </c>
      <c r="AQJ158">
        <v>1126</v>
      </c>
      <c r="AQK158">
        <v>1127</v>
      </c>
      <c r="AQL158">
        <v>1128</v>
      </c>
      <c r="AQM158">
        <v>1129</v>
      </c>
      <c r="AQN158">
        <v>1130</v>
      </c>
      <c r="AQO158">
        <v>1131</v>
      </c>
      <c r="AQP158">
        <v>1132</v>
      </c>
      <c r="AQQ158">
        <v>1133</v>
      </c>
      <c r="AQR158">
        <v>1134</v>
      </c>
      <c r="AQS158">
        <v>1135</v>
      </c>
      <c r="AQT158">
        <v>1136</v>
      </c>
      <c r="AQU158">
        <v>1137</v>
      </c>
      <c r="AQV158">
        <v>1138</v>
      </c>
      <c r="AQW158">
        <v>1139</v>
      </c>
      <c r="AQX158">
        <v>1140</v>
      </c>
      <c r="AQY158">
        <v>1141</v>
      </c>
      <c r="AQZ158">
        <v>1142</v>
      </c>
      <c r="ARA158">
        <v>1143</v>
      </c>
      <c r="ARB158">
        <v>1144</v>
      </c>
      <c r="ARC158">
        <v>1145</v>
      </c>
      <c r="ARD158">
        <v>1146</v>
      </c>
      <c r="ARE158">
        <v>1147</v>
      </c>
      <c r="ARF158">
        <v>1148</v>
      </c>
      <c r="ARG158">
        <v>1149</v>
      </c>
      <c r="ARH158">
        <v>1150</v>
      </c>
      <c r="ARI158">
        <v>1151</v>
      </c>
      <c r="ARJ158">
        <v>1152</v>
      </c>
      <c r="ARK158">
        <v>1153</v>
      </c>
      <c r="ARL158">
        <v>1154</v>
      </c>
      <c r="ARM158">
        <v>1155</v>
      </c>
      <c r="ARN158">
        <v>1156</v>
      </c>
      <c r="ARO158">
        <v>1157</v>
      </c>
      <c r="ARP158">
        <v>1158</v>
      </c>
      <c r="ARQ158">
        <v>1159</v>
      </c>
      <c r="ARR158">
        <v>1160</v>
      </c>
      <c r="ARS158">
        <v>1161</v>
      </c>
      <c r="ART158">
        <v>1162</v>
      </c>
      <c r="ARU158">
        <v>1163</v>
      </c>
      <c r="ARV158">
        <v>1164</v>
      </c>
      <c r="ARW158">
        <v>1165</v>
      </c>
      <c r="ARX158">
        <v>1166</v>
      </c>
      <c r="ARY158">
        <v>1167</v>
      </c>
      <c r="ARZ158">
        <v>1168</v>
      </c>
      <c r="ASA158">
        <v>1169</v>
      </c>
      <c r="ASB158">
        <v>1170</v>
      </c>
      <c r="ASC158">
        <v>1171</v>
      </c>
      <c r="ASD158">
        <v>1172</v>
      </c>
      <c r="ASE158">
        <v>1173</v>
      </c>
      <c r="ASF158">
        <v>1174</v>
      </c>
      <c r="ASG158">
        <v>1175</v>
      </c>
      <c r="ASH158">
        <v>1176</v>
      </c>
      <c r="ASI158">
        <v>1177</v>
      </c>
      <c r="ASJ158">
        <v>1178</v>
      </c>
      <c r="ASK158">
        <v>1179</v>
      </c>
      <c r="ASL158">
        <v>1180</v>
      </c>
      <c r="ASM158">
        <v>1181</v>
      </c>
      <c r="ASN158">
        <v>1182</v>
      </c>
      <c r="ASO158">
        <v>1183</v>
      </c>
      <c r="ASP158">
        <v>1184</v>
      </c>
      <c r="ASQ158">
        <v>1185</v>
      </c>
      <c r="ASR158">
        <v>1186</v>
      </c>
      <c r="ASS158">
        <v>1187</v>
      </c>
      <c r="AST158">
        <v>1188</v>
      </c>
      <c r="ASU158">
        <v>1189</v>
      </c>
      <c r="ASV158">
        <v>1190</v>
      </c>
      <c r="ASW158">
        <v>1191</v>
      </c>
      <c r="ASX158">
        <v>1192</v>
      </c>
      <c r="ASY158">
        <v>1193</v>
      </c>
      <c r="ASZ158">
        <v>1194</v>
      </c>
      <c r="ATA158">
        <v>1195</v>
      </c>
      <c r="ATB158">
        <v>1196</v>
      </c>
      <c r="ATC158">
        <v>1197</v>
      </c>
      <c r="ATD158">
        <v>1198</v>
      </c>
      <c r="ATE158">
        <v>1199</v>
      </c>
      <c r="ATF158">
        <v>1200</v>
      </c>
      <c r="ATG158">
        <v>1201</v>
      </c>
      <c r="ATH158">
        <v>1202</v>
      </c>
      <c r="ATI158">
        <v>1203</v>
      </c>
      <c r="ATJ158">
        <v>1204</v>
      </c>
      <c r="ATK158">
        <v>1205</v>
      </c>
      <c r="ATL158">
        <v>1206</v>
      </c>
      <c r="ATM158">
        <v>1207</v>
      </c>
      <c r="ATN158">
        <v>1208</v>
      </c>
      <c r="ATO158">
        <v>1209</v>
      </c>
      <c r="ATP158">
        <v>1210</v>
      </c>
      <c r="ATQ158">
        <v>1211</v>
      </c>
      <c r="ATR158">
        <v>1212</v>
      </c>
      <c r="ATS158">
        <v>1213</v>
      </c>
      <c r="ATT158">
        <v>1214</v>
      </c>
      <c r="ATU158">
        <v>1215</v>
      </c>
      <c r="ATV158">
        <v>1216</v>
      </c>
      <c r="ATW158">
        <v>1217</v>
      </c>
      <c r="ATX158">
        <v>1218</v>
      </c>
      <c r="ATY158">
        <v>1219</v>
      </c>
      <c r="ATZ158">
        <v>1220</v>
      </c>
      <c r="AUA158">
        <v>1221</v>
      </c>
      <c r="AUB158">
        <v>1222</v>
      </c>
      <c r="AUC158">
        <v>1223</v>
      </c>
      <c r="AUD158">
        <v>1224</v>
      </c>
      <c r="AUE158">
        <v>1225</v>
      </c>
      <c r="AUF158">
        <v>1226</v>
      </c>
      <c r="AUG158">
        <v>1227</v>
      </c>
      <c r="AUH158">
        <v>1228</v>
      </c>
      <c r="AUI158">
        <v>1229</v>
      </c>
      <c r="AUJ158">
        <v>1230</v>
      </c>
      <c r="AUK158">
        <v>1231</v>
      </c>
      <c r="AUL158">
        <v>1232</v>
      </c>
      <c r="AUM158">
        <v>1233</v>
      </c>
      <c r="AUN158">
        <v>1234</v>
      </c>
      <c r="AUO158">
        <v>1235</v>
      </c>
      <c r="AUP158">
        <v>1236</v>
      </c>
      <c r="AUQ158">
        <v>1237</v>
      </c>
      <c r="AUR158">
        <v>1238</v>
      </c>
      <c r="AUS158">
        <v>1239</v>
      </c>
      <c r="AUT158">
        <v>1240</v>
      </c>
      <c r="AUU158">
        <v>1241</v>
      </c>
      <c r="AUV158">
        <v>1242</v>
      </c>
      <c r="AUW158">
        <v>1243</v>
      </c>
      <c r="AUX158">
        <v>1244</v>
      </c>
      <c r="AUY158">
        <v>1245</v>
      </c>
      <c r="AUZ158">
        <v>1246</v>
      </c>
      <c r="AVA158">
        <v>1247</v>
      </c>
      <c r="AVB158">
        <v>1248</v>
      </c>
      <c r="AVC158">
        <v>1249</v>
      </c>
      <c r="AVD158">
        <v>1250</v>
      </c>
      <c r="AVE158">
        <v>1251</v>
      </c>
      <c r="AVF158">
        <v>1252</v>
      </c>
      <c r="AVG158">
        <v>1253</v>
      </c>
      <c r="AVH158">
        <v>1254</v>
      </c>
      <c r="AVI158">
        <v>1255</v>
      </c>
      <c r="AVJ158">
        <v>1256</v>
      </c>
      <c r="AVK158">
        <v>1257</v>
      </c>
      <c r="AVL158">
        <v>1258</v>
      </c>
      <c r="AVM158">
        <v>1259</v>
      </c>
      <c r="AVN158">
        <v>1260</v>
      </c>
      <c r="AVO158">
        <v>1261</v>
      </c>
      <c r="AVP158">
        <v>1262</v>
      </c>
      <c r="AVQ158">
        <v>1263</v>
      </c>
      <c r="AVR158">
        <v>1264</v>
      </c>
      <c r="AVS158">
        <v>1265</v>
      </c>
      <c r="AVT158">
        <v>1266</v>
      </c>
      <c r="AVU158">
        <v>1267</v>
      </c>
      <c r="AVV158">
        <v>1268</v>
      </c>
      <c r="AVW158">
        <v>1269</v>
      </c>
      <c r="AVX158">
        <v>1270</v>
      </c>
      <c r="AVY158">
        <v>1271</v>
      </c>
      <c r="AVZ158">
        <v>1272</v>
      </c>
      <c r="AWA158">
        <v>1273</v>
      </c>
      <c r="AWB158">
        <v>1274</v>
      </c>
      <c r="AWC158">
        <v>1275</v>
      </c>
      <c r="AWD158">
        <v>1276</v>
      </c>
      <c r="AWE158">
        <v>1277</v>
      </c>
      <c r="AWF158">
        <v>1278</v>
      </c>
      <c r="AWG158">
        <v>1279</v>
      </c>
      <c r="AWH158">
        <v>1280</v>
      </c>
      <c r="AWI158">
        <v>1281</v>
      </c>
      <c r="AWJ158">
        <v>1282</v>
      </c>
      <c r="AWK158">
        <v>1283</v>
      </c>
      <c r="AWL158">
        <v>1284</v>
      </c>
      <c r="AWM158">
        <v>1285</v>
      </c>
      <c r="AWN158">
        <v>1286</v>
      </c>
      <c r="AWO158">
        <v>1287</v>
      </c>
      <c r="AWP158">
        <v>1288</v>
      </c>
      <c r="AWQ158">
        <v>1289</v>
      </c>
      <c r="AWR158">
        <v>1290</v>
      </c>
      <c r="AWS158">
        <v>1291</v>
      </c>
      <c r="AWT158">
        <v>1292</v>
      </c>
      <c r="AWU158">
        <v>1293</v>
      </c>
      <c r="AWV158">
        <v>1294</v>
      </c>
      <c r="AWW158">
        <v>1295</v>
      </c>
      <c r="AWX158">
        <v>1296</v>
      </c>
      <c r="AWY158">
        <v>1297</v>
      </c>
      <c r="AWZ158">
        <v>1298</v>
      </c>
      <c r="AXA158">
        <v>1299</v>
      </c>
      <c r="AXB158">
        <v>1300</v>
      </c>
      <c r="AXC158">
        <v>1301</v>
      </c>
      <c r="AXD158">
        <v>1302</v>
      </c>
      <c r="AXE158">
        <v>1303</v>
      </c>
      <c r="AXF158">
        <v>1304</v>
      </c>
      <c r="AXG158">
        <v>1305</v>
      </c>
      <c r="AXH158">
        <v>1306</v>
      </c>
      <c r="AXI158">
        <v>1307</v>
      </c>
      <c r="AXJ158">
        <v>1308</v>
      </c>
      <c r="AXK158">
        <v>1309</v>
      </c>
      <c r="AXL158">
        <v>1310</v>
      </c>
      <c r="AXM158">
        <v>1311</v>
      </c>
      <c r="AXN158">
        <v>1312</v>
      </c>
      <c r="AXO158">
        <v>1313</v>
      </c>
      <c r="AXP158">
        <v>1314</v>
      </c>
      <c r="AXQ158">
        <v>1315</v>
      </c>
      <c r="AXR158">
        <v>1316</v>
      </c>
      <c r="AXS158">
        <v>1317</v>
      </c>
      <c r="AXT158">
        <v>1318</v>
      </c>
      <c r="AXU158">
        <v>1319</v>
      </c>
      <c r="AXV158">
        <v>1320</v>
      </c>
      <c r="AXW158">
        <v>1321</v>
      </c>
      <c r="AXX158">
        <v>1322</v>
      </c>
      <c r="AXY158">
        <v>1323</v>
      </c>
      <c r="AXZ158">
        <v>1324</v>
      </c>
      <c r="AYA158">
        <v>1325</v>
      </c>
      <c r="AYB158">
        <v>1326</v>
      </c>
      <c r="AYC158">
        <v>1327</v>
      </c>
      <c r="AYD158">
        <v>1328</v>
      </c>
      <c r="AYE158">
        <v>1329</v>
      </c>
      <c r="AYF158">
        <v>1330</v>
      </c>
      <c r="AYG158">
        <v>1331</v>
      </c>
      <c r="AYH158">
        <v>1332</v>
      </c>
      <c r="AYI158">
        <v>1333</v>
      </c>
      <c r="AYJ158">
        <v>1334</v>
      </c>
      <c r="AYK158">
        <v>1335</v>
      </c>
      <c r="AYL158">
        <v>1336</v>
      </c>
      <c r="AYM158">
        <v>1337</v>
      </c>
      <c r="AYN158">
        <v>1338</v>
      </c>
      <c r="AYO158">
        <v>1339</v>
      </c>
      <c r="AYP158">
        <v>1340</v>
      </c>
      <c r="AYQ158">
        <v>1341</v>
      </c>
      <c r="AYR158">
        <v>1342</v>
      </c>
      <c r="AYS158">
        <v>1343</v>
      </c>
      <c r="AYT158">
        <v>1344</v>
      </c>
      <c r="AYU158">
        <v>1345</v>
      </c>
      <c r="AYV158">
        <v>1346</v>
      </c>
      <c r="AYW158">
        <v>1347</v>
      </c>
      <c r="AYX158">
        <v>1348</v>
      </c>
      <c r="AYY158">
        <v>1349</v>
      </c>
      <c r="AYZ158">
        <v>1350</v>
      </c>
      <c r="AZA158">
        <v>1351</v>
      </c>
      <c r="AZB158">
        <v>1352</v>
      </c>
      <c r="AZC158">
        <v>1353</v>
      </c>
      <c r="AZD158">
        <v>1354</v>
      </c>
      <c r="AZE158">
        <v>1355</v>
      </c>
      <c r="AZF158">
        <v>1356</v>
      </c>
      <c r="AZG158">
        <v>1357</v>
      </c>
      <c r="AZH158">
        <v>1358</v>
      </c>
      <c r="AZI158">
        <v>1359</v>
      </c>
      <c r="AZJ158">
        <v>1360</v>
      </c>
      <c r="AZK158">
        <v>1361</v>
      </c>
      <c r="AZL158">
        <v>1362</v>
      </c>
      <c r="AZM158">
        <v>1363</v>
      </c>
      <c r="AZN158">
        <v>1364</v>
      </c>
      <c r="AZO158">
        <v>1365</v>
      </c>
      <c r="AZP158">
        <v>1366</v>
      </c>
      <c r="AZQ158">
        <v>1367</v>
      </c>
      <c r="AZR158">
        <v>1368</v>
      </c>
      <c r="AZS158">
        <v>1369</v>
      </c>
      <c r="AZT158">
        <v>1370</v>
      </c>
      <c r="AZU158">
        <v>1371</v>
      </c>
      <c r="AZV158">
        <v>1372</v>
      </c>
      <c r="AZW158">
        <v>1373</v>
      </c>
      <c r="AZX158">
        <v>1374</v>
      </c>
      <c r="AZY158">
        <v>1375</v>
      </c>
      <c r="AZZ158">
        <v>1376</v>
      </c>
      <c r="BAA158">
        <v>1377</v>
      </c>
      <c r="BAB158">
        <v>1378</v>
      </c>
      <c r="BAC158">
        <v>1379</v>
      </c>
      <c r="BAD158">
        <v>1380</v>
      </c>
      <c r="BAE158">
        <v>1381</v>
      </c>
      <c r="BAF158">
        <v>1382</v>
      </c>
      <c r="BAG158">
        <v>1383</v>
      </c>
      <c r="BAH158">
        <v>1384</v>
      </c>
      <c r="BAI158">
        <v>1385</v>
      </c>
      <c r="BAJ158">
        <v>1386</v>
      </c>
      <c r="BAK158">
        <v>1387</v>
      </c>
      <c r="BAL158">
        <v>1388</v>
      </c>
      <c r="BAM158">
        <v>1389</v>
      </c>
      <c r="BAN158">
        <v>1390</v>
      </c>
      <c r="BAO158">
        <v>1391</v>
      </c>
      <c r="BAP158">
        <v>1392</v>
      </c>
      <c r="BAQ158">
        <v>1393</v>
      </c>
      <c r="BAR158">
        <v>1394</v>
      </c>
      <c r="BAS158">
        <v>1395</v>
      </c>
      <c r="BAT158">
        <v>1396</v>
      </c>
      <c r="BAU158">
        <v>1397</v>
      </c>
      <c r="BAV158">
        <v>1398</v>
      </c>
      <c r="BAW158">
        <v>1399</v>
      </c>
      <c r="BAX158">
        <v>1400</v>
      </c>
      <c r="BAY158">
        <v>1401</v>
      </c>
      <c r="BAZ158">
        <v>1402</v>
      </c>
      <c r="BBA158">
        <v>1403</v>
      </c>
      <c r="BBB158">
        <v>1404</v>
      </c>
      <c r="BBC158">
        <v>1405</v>
      </c>
      <c r="BBD158">
        <v>1406</v>
      </c>
      <c r="BBE158">
        <v>1407</v>
      </c>
      <c r="BBF158">
        <v>1408</v>
      </c>
      <c r="BBG158">
        <v>1409</v>
      </c>
      <c r="BBH158">
        <v>1410</v>
      </c>
      <c r="BBI158">
        <v>1411</v>
      </c>
      <c r="BBJ158">
        <v>1412</v>
      </c>
      <c r="BBK158">
        <v>1413</v>
      </c>
      <c r="BBL158">
        <v>1414</v>
      </c>
      <c r="BBM158">
        <v>1415</v>
      </c>
      <c r="BBN158">
        <v>1416</v>
      </c>
      <c r="BBO158">
        <v>1417</v>
      </c>
      <c r="BBP158">
        <v>1418</v>
      </c>
      <c r="BBQ158">
        <v>1419</v>
      </c>
      <c r="BBR158">
        <v>1420</v>
      </c>
      <c r="BBS158">
        <v>1421</v>
      </c>
      <c r="BBT158">
        <v>1422</v>
      </c>
      <c r="BBU158">
        <v>1423</v>
      </c>
      <c r="BBV158">
        <v>1424</v>
      </c>
      <c r="BBW158">
        <v>1425</v>
      </c>
      <c r="BBX158">
        <v>1426</v>
      </c>
      <c r="BBY158">
        <v>1427</v>
      </c>
      <c r="BBZ158">
        <v>1428</v>
      </c>
      <c r="BCA158">
        <v>1429</v>
      </c>
      <c r="BCB158">
        <v>1430</v>
      </c>
      <c r="BCC158">
        <v>1431</v>
      </c>
      <c r="BCD158">
        <v>1432</v>
      </c>
      <c r="BCE158">
        <v>1433</v>
      </c>
      <c r="BCF158">
        <v>1434</v>
      </c>
      <c r="BCG158">
        <v>1435</v>
      </c>
      <c r="BCH158">
        <v>1436</v>
      </c>
      <c r="BCI158">
        <v>1437</v>
      </c>
      <c r="BCJ158">
        <v>1438</v>
      </c>
      <c r="BCK158">
        <v>1439</v>
      </c>
      <c r="BCL158">
        <v>1440</v>
      </c>
      <c r="BCM158">
        <v>1441</v>
      </c>
      <c r="BCN158">
        <v>1442</v>
      </c>
      <c r="BCO158">
        <v>1443</v>
      </c>
      <c r="BCP158">
        <v>1444</v>
      </c>
      <c r="BCQ158">
        <v>1445</v>
      </c>
      <c r="BCR158">
        <v>1446</v>
      </c>
      <c r="BCS158">
        <v>1447</v>
      </c>
      <c r="BCT158">
        <v>1448</v>
      </c>
      <c r="BCU158">
        <v>1449</v>
      </c>
      <c r="BCV158">
        <v>1450</v>
      </c>
      <c r="BCW158">
        <v>1451</v>
      </c>
      <c r="BCX158">
        <v>1452</v>
      </c>
      <c r="BCY158">
        <v>1453</v>
      </c>
      <c r="BCZ158">
        <v>1454</v>
      </c>
      <c r="BDA158">
        <v>1455</v>
      </c>
      <c r="BDB158">
        <v>1456</v>
      </c>
      <c r="BDC158">
        <v>1457</v>
      </c>
      <c r="BDD158">
        <v>1458</v>
      </c>
      <c r="BDE158">
        <v>1459</v>
      </c>
      <c r="BDF158">
        <v>1460</v>
      </c>
      <c r="BDG158">
        <v>1461</v>
      </c>
      <c r="BDH158">
        <v>1462</v>
      </c>
      <c r="BDI158">
        <v>1463</v>
      </c>
      <c r="BDJ158">
        <v>1464</v>
      </c>
      <c r="BDK158">
        <v>1465</v>
      </c>
      <c r="BDL158">
        <v>1466</v>
      </c>
      <c r="BDM158">
        <v>1467</v>
      </c>
      <c r="BDN158">
        <v>1468</v>
      </c>
      <c r="BDO158">
        <v>1469</v>
      </c>
      <c r="BDP158">
        <v>1470</v>
      </c>
      <c r="BDQ158">
        <v>1471</v>
      </c>
      <c r="BDR158">
        <v>1472</v>
      </c>
      <c r="BDS158">
        <v>1473</v>
      </c>
      <c r="BDT158">
        <v>1474</v>
      </c>
      <c r="BDU158">
        <v>1475</v>
      </c>
      <c r="BDV158">
        <v>1476</v>
      </c>
      <c r="BDW158">
        <v>1477</v>
      </c>
      <c r="BDX158">
        <v>1478</v>
      </c>
      <c r="BDY158">
        <v>1479</v>
      </c>
      <c r="BDZ158">
        <v>1480</v>
      </c>
      <c r="BEA158">
        <v>1481</v>
      </c>
      <c r="BEB158">
        <v>1482</v>
      </c>
      <c r="BEC158">
        <v>1483</v>
      </c>
      <c r="BED158">
        <v>1484</v>
      </c>
      <c r="BEE158">
        <v>1485</v>
      </c>
      <c r="BEF158">
        <v>1486</v>
      </c>
      <c r="BEG158">
        <v>1487</v>
      </c>
      <c r="BEH158">
        <v>1488</v>
      </c>
      <c r="BEI158">
        <v>1489</v>
      </c>
      <c r="BEJ158">
        <v>1490</v>
      </c>
      <c r="BEK158">
        <v>1491</v>
      </c>
      <c r="BEL158">
        <v>1492</v>
      </c>
      <c r="BEM158">
        <v>1493</v>
      </c>
      <c r="BEN158">
        <v>1494</v>
      </c>
      <c r="BEO158">
        <v>1495</v>
      </c>
      <c r="BEP158">
        <v>1496</v>
      </c>
      <c r="BEQ158">
        <v>1497</v>
      </c>
      <c r="BER158">
        <v>1498</v>
      </c>
      <c r="BES158">
        <v>1499</v>
      </c>
      <c r="BET158">
        <v>1500</v>
      </c>
      <c r="BEU158">
        <v>1501</v>
      </c>
      <c r="BEV158">
        <v>1502</v>
      </c>
      <c r="BEW158">
        <v>1503</v>
      </c>
      <c r="BEX158">
        <v>1504</v>
      </c>
      <c r="BEY158">
        <v>1505</v>
      </c>
      <c r="BEZ158">
        <v>1506</v>
      </c>
      <c r="BFA158">
        <v>1507</v>
      </c>
      <c r="BFB158">
        <v>1508</v>
      </c>
      <c r="BFC158">
        <v>1509</v>
      </c>
      <c r="BFD158">
        <v>1510</v>
      </c>
      <c r="BFE158">
        <v>1511</v>
      </c>
      <c r="BFF158">
        <v>1512</v>
      </c>
      <c r="BFG158">
        <v>1513</v>
      </c>
      <c r="BFH158">
        <v>1514</v>
      </c>
      <c r="BFI158">
        <v>1515</v>
      </c>
      <c r="BFJ158">
        <v>1516</v>
      </c>
      <c r="BFK158">
        <v>1517</v>
      </c>
      <c r="BFL158">
        <v>1518</v>
      </c>
      <c r="BFM158">
        <v>1519</v>
      </c>
      <c r="BFN158">
        <v>1520</v>
      </c>
      <c r="BFO158">
        <v>1521</v>
      </c>
      <c r="BFP158">
        <v>1522</v>
      </c>
      <c r="BFQ158">
        <v>1523</v>
      </c>
      <c r="BFR158">
        <v>1524</v>
      </c>
      <c r="BFS158">
        <v>1525</v>
      </c>
      <c r="BFT158">
        <v>1526</v>
      </c>
      <c r="BFU158">
        <v>1527</v>
      </c>
      <c r="BFV158">
        <v>1528</v>
      </c>
      <c r="BFW158">
        <v>1529</v>
      </c>
      <c r="BFX158">
        <v>1530</v>
      </c>
      <c r="BFY158">
        <v>1531</v>
      </c>
      <c r="BFZ158">
        <v>1532</v>
      </c>
      <c r="BGA158">
        <v>1533</v>
      </c>
      <c r="BGB158">
        <v>1534</v>
      </c>
      <c r="BGC158">
        <v>1535</v>
      </c>
      <c r="BGD158">
        <v>1536</v>
      </c>
      <c r="BGE158">
        <v>1537</v>
      </c>
      <c r="BGF158">
        <v>1538</v>
      </c>
      <c r="BGG158">
        <v>1539</v>
      </c>
      <c r="BGH158">
        <v>1540</v>
      </c>
      <c r="BGI158">
        <v>1541</v>
      </c>
      <c r="BGJ158">
        <v>1542</v>
      </c>
      <c r="BGK158">
        <v>1543</v>
      </c>
      <c r="BGL158">
        <v>1544</v>
      </c>
      <c r="BGM158">
        <v>1545</v>
      </c>
      <c r="BGN158">
        <v>1546</v>
      </c>
      <c r="BGO158">
        <v>1547</v>
      </c>
      <c r="BGP158">
        <v>1548</v>
      </c>
      <c r="BGQ158">
        <v>1549</v>
      </c>
      <c r="BGR158">
        <v>1550</v>
      </c>
      <c r="BGS158">
        <v>1551</v>
      </c>
      <c r="BGT158">
        <v>1552</v>
      </c>
      <c r="BGU158">
        <v>1553</v>
      </c>
      <c r="BGV158">
        <v>1554</v>
      </c>
      <c r="BGW158">
        <v>1555</v>
      </c>
      <c r="BGX158">
        <v>1556</v>
      </c>
      <c r="BGY158">
        <v>1557</v>
      </c>
      <c r="BGZ158">
        <v>1558</v>
      </c>
      <c r="BHA158">
        <v>1559</v>
      </c>
      <c r="BHB158">
        <v>1560</v>
      </c>
      <c r="BHC158">
        <v>1561</v>
      </c>
      <c r="BHD158">
        <v>1562</v>
      </c>
      <c r="BHE158">
        <v>1563</v>
      </c>
      <c r="BHF158">
        <v>1564</v>
      </c>
      <c r="BHG158">
        <v>1565</v>
      </c>
      <c r="BHH158">
        <v>1566</v>
      </c>
      <c r="BHI158">
        <v>1567</v>
      </c>
      <c r="BHJ158">
        <v>1568</v>
      </c>
      <c r="BHK158">
        <v>1569</v>
      </c>
      <c r="BHL158">
        <v>1570</v>
      </c>
      <c r="BHM158">
        <v>1571</v>
      </c>
      <c r="BHN158">
        <v>1572</v>
      </c>
      <c r="BHO158">
        <v>1573</v>
      </c>
      <c r="BHP158">
        <v>1574</v>
      </c>
      <c r="BHQ158">
        <v>1575</v>
      </c>
      <c r="BHR158">
        <v>1576</v>
      </c>
      <c r="BHS158">
        <v>1577</v>
      </c>
      <c r="BHT158">
        <v>1578</v>
      </c>
      <c r="BHU158">
        <v>1579</v>
      </c>
      <c r="BHV158">
        <v>1580</v>
      </c>
      <c r="BHW158">
        <v>1581</v>
      </c>
      <c r="BHX158">
        <v>1582</v>
      </c>
      <c r="BHY158">
        <v>1583</v>
      </c>
      <c r="BHZ158">
        <v>1584</v>
      </c>
      <c r="BIA158">
        <v>1585</v>
      </c>
      <c r="BIB158">
        <v>1586</v>
      </c>
      <c r="BIC158">
        <v>1587</v>
      </c>
      <c r="BID158">
        <v>1588</v>
      </c>
      <c r="BIE158">
        <v>1589</v>
      </c>
      <c r="BIF158">
        <v>1590</v>
      </c>
      <c r="BIG158">
        <v>1591</v>
      </c>
      <c r="BIH158">
        <v>1592</v>
      </c>
      <c r="BII158">
        <v>1593</v>
      </c>
      <c r="BIJ158">
        <v>1594</v>
      </c>
      <c r="BIK158">
        <v>1595</v>
      </c>
      <c r="BIL158">
        <v>1596</v>
      </c>
      <c r="BIM158">
        <v>1597</v>
      </c>
      <c r="BIN158">
        <v>1598</v>
      </c>
      <c r="BIO158">
        <v>1599</v>
      </c>
      <c r="BIP158">
        <v>1600</v>
      </c>
      <c r="BIQ158">
        <v>1601</v>
      </c>
      <c r="BIR158">
        <v>1602</v>
      </c>
      <c r="BIS158">
        <v>1603</v>
      </c>
      <c r="BIT158">
        <v>1604</v>
      </c>
      <c r="BIU158">
        <v>1605</v>
      </c>
      <c r="BIV158">
        <v>1606</v>
      </c>
      <c r="BIW158">
        <v>1607</v>
      </c>
      <c r="BIX158">
        <v>1608</v>
      </c>
      <c r="BIY158">
        <v>1609</v>
      </c>
      <c r="BIZ158">
        <v>1610</v>
      </c>
      <c r="BJA158">
        <v>1611</v>
      </c>
      <c r="BJB158">
        <v>1612</v>
      </c>
      <c r="BJC158">
        <v>1613</v>
      </c>
      <c r="BJD158">
        <v>1614</v>
      </c>
      <c r="BJE158">
        <v>1615</v>
      </c>
      <c r="BJF158">
        <v>1616</v>
      </c>
      <c r="BJG158">
        <v>1617</v>
      </c>
      <c r="BJH158">
        <v>1618</v>
      </c>
      <c r="BJI158">
        <v>1619</v>
      </c>
      <c r="BJJ158">
        <v>1620</v>
      </c>
      <c r="BJK158">
        <v>1621</v>
      </c>
      <c r="BJL158">
        <v>1622</v>
      </c>
      <c r="BJM158">
        <v>1623</v>
      </c>
      <c r="BJN158">
        <v>1624</v>
      </c>
      <c r="BJO158">
        <v>1625</v>
      </c>
      <c r="BJP158">
        <v>1626</v>
      </c>
      <c r="BJQ158">
        <v>1627</v>
      </c>
      <c r="BJR158">
        <v>1628</v>
      </c>
      <c r="BJS158">
        <v>1629</v>
      </c>
      <c r="BJT158">
        <v>1630</v>
      </c>
      <c r="BJU158">
        <v>1631</v>
      </c>
      <c r="BJV158">
        <v>1632</v>
      </c>
      <c r="BJW158">
        <v>1633</v>
      </c>
      <c r="BJX158">
        <v>1634</v>
      </c>
      <c r="BJY158">
        <v>1635</v>
      </c>
      <c r="BJZ158">
        <v>1636</v>
      </c>
      <c r="BKA158">
        <v>1637</v>
      </c>
      <c r="BKB158">
        <v>1638</v>
      </c>
      <c r="BKC158">
        <v>1639</v>
      </c>
      <c r="BKD158">
        <v>1640</v>
      </c>
      <c r="BKE158">
        <v>1641</v>
      </c>
      <c r="BKF158">
        <v>1642</v>
      </c>
      <c r="BKG158">
        <v>1643</v>
      </c>
      <c r="BKH158">
        <v>1644</v>
      </c>
      <c r="BKI158">
        <v>1645</v>
      </c>
      <c r="BKJ158">
        <v>1646</v>
      </c>
      <c r="BKK158">
        <v>1647</v>
      </c>
      <c r="BKL158">
        <v>1648</v>
      </c>
      <c r="BKM158">
        <v>1649</v>
      </c>
      <c r="BKN158">
        <v>1650</v>
      </c>
      <c r="BKO158">
        <v>1651</v>
      </c>
      <c r="BKP158">
        <v>1652</v>
      </c>
      <c r="BKQ158">
        <v>1653</v>
      </c>
      <c r="BKR158">
        <v>1654</v>
      </c>
      <c r="BKS158">
        <v>1655</v>
      </c>
      <c r="BKT158">
        <v>1656</v>
      </c>
      <c r="BKU158">
        <v>1657</v>
      </c>
      <c r="BKV158">
        <v>1658</v>
      </c>
      <c r="BKW158">
        <v>1659</v>
      </c>
      <c r="BKX158">
        <v>1660</v>
      </c>
      <c r="BKY158">
        <v>1661</v>
      </c>
      <c r="BKZ158">
        <v>1662</v>
      </c>
      <c r="BLA158">
        <v>1663</v>
      </c>
      <c r="BLB158">
        <v>1664</v>
      </c>
      <c r="BLC158">
        <v>1665</v>
      </c>
      <c r="BLD158">
        <v>1666</v>
      </c>
      <c r="BLE158">
        <v>1667</v>
      </c>
      <c r="BLF158">
        <v>1668</v>
      </c>
      <c r="BLG158">
        <v>1669</v>
      </c>
      <c r="BLH158">
        <v>1670</v>
      </c>
      <c r="BLI158">
        <v>1671</v>
      </c>
      <c r="BLJ158">
        <v>1672</v>
      </c>
      <c r="BLK158">
        <v>1673</v>
      </c>
      <c r="BLL158">
        <v>1674</v>
      </c>
      <c r="BLM158">
        <v>1675</v>
      </c>
      <c r="BLN158">
        <v>1676</v>
      </c>
      <c r="BLO158">
        <v>1677</v>
      </c>
      <c r="BLP158">
        <v>1678</v>
      </c>
      <c r="BLQ158">
        <v>1679</v>
      </c>
      <c r="BLR158">
        <v>1680</v>
      </c>
      <c r="BLS158">
        <v>1681</v>
      </c>
      <c r="BLT158">
        <v>1682</v>
      </c>
      <c r="BLU158">
        <v>1683</v>
      </c>
      <c r="BLV158">
        <v>1684</v>
      </c>
      <c r="BLW158">
        <v>1685</v>
      </c>
      <c r="BLX158">
        <v>1686</v>
      </c>
      <c r="BLY158">
        <v>1687</v>
      </c>
      <c r="BLZ158">
        <v>1688</v>
      </c>
      <c r="BMA158">
        <v>1689</v>
      </c>
      <c r="BMB158">
        <v>1690</v>
      </c>
      <c r="BMC158">
        <v>1691</v>
      </c>
      <c r="BMD158">
        <v>1692</v>
      </c>
      <c r="BME158">
        <v>1693</v>
      </c>
      <c r="BMF158">
        <v>1694</v>
      </c>
      <c r="BMG158">
        <v>1695</v>
      </c>
      <c r="BMH158">
        <v>1696</v>
      </c>
      <c r="BMI158">
        <v>1697</v>
      </c>
      <c r="BMJ158">
        <v>1698</v>
      </c>
      <c r="BMK158">
        <v>1699</v>
      </c>
      <c r="BML158">
        <v>1700</v>
      </c>
      <c r="BMM158">
        <v>1701</v>
      </c>
      <c r="BMN158">
        <v>1702</v>
      </c>
      <c r="BMO158">
        <v>1703</v>
      </c>
      <c r="BMP158">
        <v>1704</v>
      </c>
      <c r="BMQ158">
        <v>1705</v>
      </c>
      <c r="BMR158">
        <v>1706</v>
      </c>
      <c r="BMS158">
        <v>1707</v>
      </c>
      <c r="BMT158">
        <v>1708</v>
      </c>
      <c r="BMU158">
        <v>1709</v>
      </c>
      <c r="BMV158">
        <v>1710</v>
      </c>
      <c r="BMW158">
        <v>1711</v>
      </c>
      <c r="BMX158">
        <v>1712</v>
      </c>
      <c r="BMY158">
        <v>1713</v>
      </c>
      <c r="BMZ158">
        <v>1714</v>
      </c>
      <c r="BNA158">
        <v>1715</v>
      </c>
      <c r="BNB158">
        <v>1716</v>
      </c>
      <c r="BNC158">
        <v>1717</v>
      </c>
      <c r="BND158">
        <v>1718</v>
      </c>
      <c r="BNE158">
        <v>1719</v>
      </c>
      <c r="BNF158">
        <v>1720</v>
      </c>
      <c r="BNG158">
        <v>1721</v>
      </c>
      <c r="BNH158">
        <v>1722</v>
      </c>
      <c r="BNI158">
        <v>1723</v>
      </c>
      <c r="BNJ158">
        <v>1724</v>
      </c>
      <c r="BNK158">
        <v>1725</v>
      </c>
      <c r="BNL158">
        <v>1726</v>
      </c>
      <c r="BNM158">
        <v>1727</v>
      </c>
      <c r="BNN158">
        <v>1728</v>
      </c>
      <c r="BNO158">
        <v>1729</v>
      </c>
      <c r="BNP158">
        <v>1730</v>
      </c>
      <c r="BNQ158">
        <v>1731</v>
      </c>
      <c r="BNR158">
        <v>1732</v>
      </c>
      <c r="BNS158">
        <v>1733</v>
      </c>
      <c r="BNT158">
        <v>1734</v>
      </c>
      <c r="BNU158">
        <v>1735</v>
      </c>
      <c r="BNV158">
        <v>1736</v>
      </c>
      <c r="BNW158">
        <v>1737</v>
      </c>
      <c r="BNX158">
        <v>1738</v>
      </c>
      <c r="BNY158">
        <v>1739</v>
      </c>
      <c r="BNZ158">
        <v>1740</v>
      </c>
      <c r="BOA158">
        <v>1741</v>
      </c>
      <c r="BOB158">
        <v>1742</v>
      </c>
      <c r="BOC158">
        <v>1743</v>
      </c>
      <c r="BOD158">
        <v>1744</v>
      </c>
      <c r="BOE158">
        <v>1745</v>
      </c>
      <c r="BOF158">
        <v>1746</v>
      </c>
      <c r="BOG158">
        <v>1747</v>
      </c>
      <c r="BOH158">
        <v>1748</v>
      </c>
      <c r="BOI158">
        <v>1749</v>
      </c>
      <c r="BOJ158">
        <v>1750</v>
      </c>
      <c r="BOK158">
        <v>1751</v>
      </c>
      <c r="BOL158">
        <v>1752</v>
      </c>
      <c r="BOM158">
        <v>1753</v>
      </c>
      <c r="BON158">
        <v>1754</v>
      </c>
      <c r="BOO158">
        <v>1755</v>
      </c>
      <c r="BOP158">
        <v>1756</v>
      </c>
      <c r="BOQ158">
        <v>1757</v>
      </c>
      <c r="BOR158">
        <v>1758</v>
      </c>
      <c r="BOS158">
        <v>1759</v>
      </c>
      <c r="BOT158">
        <v>1760</v>
      </c>
      <c r="BOU158">
        <v>1761</v>
      </c>
      <c r="BOV158">
        <v>1762</v>
      </c>
      <c r="BOW158">
        <v>1763</v>
      </c>
      <c r="BOX158">
        <v>1764</v>
      </c>
      <c r="BOY158">
        <v>1765</v>
      </c>
      <c r="BOZ158">
        <v>1766</v>
      </c>
      <c r="BPA158">
        <v>1767</v>
      </c>
      <c r="BPB158">
        <v>1768</v>
      </c>
      <c r="BPC158">
        <v>1769</v>
      </c>
      <c r="BPD158">
        <v>1770</v>
      </c>
      <c r="BPE158">
        <v>1771</v>
      </c>
      <c r="BPF158">
        <v>1772</v>
      </c>
      <c r="BPG158">
        <v>1773</v>
      </c>
      <c r="BPH158">
        <v>1774</v>
      </c>
      <c r="BPI158">
        <v>1775</v>
      </c>
      <c r="BPJ158">
        <v>1776</v>
      </c>
      <c r="BPK158">
        <v>1777</v>
      </c>
      <c r="BPL158">
        <v>1778</v>
      </c>
      <c r="BPM158">
        <v>1779</v>
      </c>
      <c r="BPN158">
        <v>1780</v>
      </c>
      <c r="BPO158">
        <v>1781</v>
      </c>
      <c r="BPP158">
        <v>1782</v>
      </c>
      <c r="BPQ158">
        <v>1783</v>
      </c>
      <c r="BPR158">
        <v>1784</v>
      </c>
      <c r="BPS158">
        <v>1785</v>
      </c>
      <c r="BPT158">
        <v>1786</v>
      </c>
      <c r="BPU158">
        <v>1787</v>
      </c>
      <c r="BPV158">
        <v>1788</v>
      </c>
      <c r="BPW158">
        <v>1789</v>
      </c>
      <c r="BPX158">
        <v>1790</v>
      </c>
      <c r="BPY158">
        <v>1791</v>
      </c>
      <c r="BPZ158">
        <v>1792</v>
      </c>
      <c r="BQA158">
        <v>1793</v>
      </c>
      <c r="BQB158">
        <v>1794</v>
      </c>
      <c r="BQC158">
        <v>1795</v>
      </c>
      <c r="BQD158">
        <v>1796</v>
      </c>
      <c r="BQE158">
        <v>1797</v>
      </c>
      <c r="BQF158">
        <v>1798</v>
      </c>
      <c r="BQG158">
        <v>1799</v>
      </c>
      <c r="BQH158">
        <v>1800</v>
      </c>
      <c r="BQI158">
        <v>1801</v>
      </c>
      <c r="BQJ158">
        <v>1802</v>
      </c>
      <c r="BQK158">
        <v>1803</v>
      </c>
      <c r="BQL158">
        <v>1804</v>
      </c>
      <c r="BQM158">
        <v>1805</v>
      </c>
      <c r="BQN158">
        <v>1806</v>
      </c>
      <c r="BQO158">
        <v>1807</v>
      </c>
      <c r="BQP158">
        <v>1808</v>
      </c>
      <c r="BQQ158">
        <v>1809</v>
      </c>
      <c r="BQR158">
        <v>1810</v>
      </c>
      <c r="BQS158">
        <v>1811</v>
      </c>
      <c r="BQT158">
        <v>1812</v>
      </c>
      <c r="BQU158">
        <v>1813</v>
      </c>
      <c r="BQV158">
        <v>1814</v>
      </c>
      <c r="BQW158">
        <v>1815</v>
      </c>
      <c r="BQX158">
        <v>1816</v>
      </c>
      <c r="BQY158">
        <v>1817</v>
      </c>
      <c r="BQZ158">
        <v>1818</v>
      </c>
      <c r="BRA158">
        <v>1819</v>
      </c>
      <c r="BRB158">
        <v>1820</v>
      </c>
      <c r="BRC158">
        <v>1821</v>
      </c>
      <c r="BRD158">
        <v>1822</v>
      </c>
      <c r="BRE158">
        <v>1823</v>
      </c>
      <c r="BRF158">
        <v>1824</v>
      </c>
      <c r="BRG158">
        <v>1825</v>
      </c>
      <c r="BRH158">
        <v>1826</v>
      </c>
      <c r="BRI158">
        <v>1827</v>
      </c>
      <c r="BRJ158">
        <v>1828</v>
      </c>
      <c r="BRK158">
        <v>1829</v>
      </c>
      <c r="BRL158">
        <v>1830</v>
      </c>
      <c r="BRM158">
        <v>1831</v>
      </c>
      <c r="BRN158">
        <v>1832</v>
      </c>
      <c r="BRO158">
        <v>1833</v>
      </c>
      <c r="BRP158">
        <v>1834</v>
      </c>
      <c r="BRQ158">
        <v>1835</v>
      </c>
      <c r="BRR158">
        <v>1836</v>
      </c>
      <c r="BRS158">
        <v>1837</v>
      </c>
      <c r="BRT158">
        <v>1838</v>
      </c>
      <c r="BRU158">
        <v>1839</v>
      </c>
      <c r="BRV158">
        <v>1840</v>
      </c>
      <c r="BRW158">
        <v>1841</v>
      </c>
      <c r="BRX158">
        <v>1842</v>
      </c>
      <c r="BRY158">
        <v>1843</v>
      </c>
      <c r="BRZ158">
        <v>1844</v>
      </c>
      <c r="BSA158">
        <v>1845</v>
      </c>
      <c r="BSB158">
        <v>1846</v>
      </c>
      <c r="BSC158">
        <v>1847</v>
      </c>
      <c r="BSD158">
        <v>1848</v>
      </c>
      <c r="BSE158">
        <v>1849</v>
      </c>
      <c r="BSF158">
        <v>1850</v>
      </c>
      <c r="BSG158">
        <v>1851</v>
      </c>
      <c r="BSH158">
        <v>1852</v>
      </c>
      <c r="BSI158">
        <v>1853</v>
      </c>
      <c r="BSJ158">
        <v>1854</v>
      </c>
      <c r="BSK158">
        <v>1855</v>
      </c>
      <c r="BSL158">
        <v>1856</v>
      </c>
      <c r="BSM158">
        <v>1857</v>
      </c>
      <c r="BSN158">
        <v>1858</v>
      </c>
      <c r="BSO158">
        <v>1859</v>
      </c>
      <c r="BSP158">
        <v>1860</v>
      </c>
      <c r="BSQ158">
        <v>1861</v>
      </c>
      <c r="BSR158">
        <v>1862</v>
      </c>
      <c r="BSS158">
        <v>1863</v>
      </c>
      <c r="BST158">
        <v>1864</v>
      </c>
      <c r="BSU158">
        <v>1865</v>
      </c>
      <c r="BSV158">
        <v>1866</v>
      </c>
      <c r="BSW158">
        <v>1867</v>
      </c>
      <c r="BSX158">
        <v>1868</v>
      </c>
      <c r="BSY158">
        <v>1869</v>
      </c>
      <c r="BSZ158">
        <v>1870</v>
      </c>
      <c r="BTA158">
        <v>1871</v>
      </c>
      <c r="BTB158">
        <v>1872</v>
      </c>
      <c r="BTC158">
        <v>1873</v>
      </c>
      <c r="BTD158">
        <v>1874</v>
      </c>
      <c r="BTE158">
        <v>1875</v>
      </c>
      <c r="BTF158">
        <v>1876</v>
      </c>
      <c r="BTG158">
        <v>1877</v>
      </c>
      <c r="BTH158">
        <v>1878</v>
      </c>
      <c r="BTI158">
        <v>1879</v>
      </c>
      <c r="BTJ158">
        <v>1880</v>
      </c>
      <c r="BTK158">
        <v>1881</v>
      </c>
      <c r="BTL158">
        <v>1882</v>
      </c>
      <c r="BTM158">
        <v>1883</v>
      </c>
      <c r="BTN158">
        <v>1884</v>
      </c>
      <c r="BTO158">
        <v>1885</v>
      </c>
      <c r="BTP158">
        <v>1886</v>
      </c>
      <c r="BTQ158">
        <v>1887</v>
      </c>
      <c r="BTR158">
        <v>1888</v>
      </c>
      <c r="BTS158">
        <v>1889</v>
      </c>
      <c r="BTT158">
        <v>1890</v>
      </c>
      <c r="BTU158">
        <v>1891</v>
      </c>
      <c r="BTV158">
        <v>1892</v>
      </c>
      <c r="BTW158">
        <v>1893</v>
      </c>
      <c r="BTX158">
        <v>1894</v>
      </c>
      <c r="BTY158">
        <v>1895</v>
      </c>
      <c r="BTZ158">
        <v>1896</v>
      </c>
      <c r="BUA158">
        <v>1897</v>
      </c>
      <c r="BUB158">
        <v>1898</v>
      </c>
      <c r="BUC158">
        <v>1899</v>
      </c>
      <c r="BUD158">
        <v>1900</v>
      </c>
      <c r="BUE158">
        <v>1901</v>
      </c>
      <c r="BUF158">
        <v>1902</v>
      </c>
      <c r="BUG158">
        <v>1903</v>
      </c>
      <c r="BUH158">
        <v>1904</v>
      </c>
      <c r="BUI158">
        <v>1905</v>
      </c>
      <c r="BUJ158">
        <v>1906</v>
      </c>
      <c r="BUK158">
        <v>1907</v>
      </c>
      <c r="BUL158">
        <v>1908</v>
      </c>
      <c r="BUM158">
        <v>1909</v>
      </c>
      <c r="BUN158">
        <v>1910</v>
      </c>
      <c r="BUO158">
        <v>1911</v>
      </c>
      <c r="BUP158">
        <v>1912</v>
      </c>
      <c r="BUQ158">
        <v>1913</v>
      </c>
      <c r="BUR158">
        <v>1914</v>
      </c>
      <c r="BUS158">
        <v>1915</v>
      </c>
      <c r="BUT158">
        <v>1916</v>
      </c>
      <c r="BUU158">
        <v>1917</v>
      </c>
      <c r="BUV158">
        <v>1918</v>
      </c>
      <c r="BUW158">
        <v>1919</v>
      </c>
      <c r="BUX158">
        <v>1920</v>
      </c>
      <c r="BUY158">
        <v>1921</v>
      </c>
      <c r="BUZ158">
        <v>1922</v>
      </c>
      <c r="BVA158">
        <v>1923</v>
      </c>
      <c r="BVB158">
        <v>1924</v>
      </c>
      <c r="BVC158">
        <v>1925</v>
      </c>
      <c r="BVD158">
        <v>1926</v>
      </c>
      <c r="BVE158">
        <v>1927</v>
      </c>
      <c r="BVF158">
        <v>1928</v>
      </c>
      <c r="BVG158">
        <v>1929</v>
      </c>
      <c r="BVH158">
        <v>1930</v>
      </c>
      <c r="BVI158">
        <v>1931</v>
      </c>
      <c r="BVJ158">
        <v>1932</v>
      </c>
      <c r="BVK158">
        <v>1933</v>
      </c>
      <c r="BVL158">
        <v>1934</v>
      </c>
      <c r="BVM158">
        <v>1935</v>
      </c>
      <c r="BVN158">
        <v>1936</v>
      </c>
      <c r="BVO158">
        <v>1937</v>
      </c>
      <c r="BVP158">
        <v>1938</v>
      </c>
      <c r="BVQ158">
        <v>1939</v>
      </c>
      <c r="BVR158">
        <v>1940</v>
      </c>
      <c r="BVS158">
        <v>1941</v>
      </c>
      <c r="BVT158">
        <v>1942</v>
      </c>
      <c r="BVU158">
        <v>1943</v>
      </c>
      <c r="BVV158">
        <v>1944</v>
      </c>
      <c r="BVW158">
        <v>1945</v>
      </c>
      <c r="BVX158">
        <v>1946</v>
      </c>
      <c r="BVY158">
        <v>1947</v>
      </c>
      <c r="BVZ158">
        <v>1948</v>
      </c>
      <c r="BWA158">
        <v>1949</v>
      </c>
      <c r="BWB158">
        <v>1950</v>
      </c>
      <c r="BWC158">
        <v>1951</v>
      </c>
      <c r="BWD158">
        <v>1952</v>
      </c>
      <c r="BWE158">
        <v>1953</v>
      </c>
      <c r="BWF158">
        <v>1954</v>
      </c>
      <c r="BWG158">
        <v>1955</v>
      </c>
      <c r="BWH158">
        <v>1956</v>
      </c>
      <c r="BWI158">
        <v>1957</v>
      </c>
      <c r="BWJ158">
        <v>1958</v>
      </c>
      <c r="BWK158">
        <v>1959</v>
      </c>
      <c r="BWL158">
        <v>1960</v>
      </c>
      <c r="BWM158">
        <v>1961</v>
      </c>
      <c r="BWN158">
        <v>1962</v>
      </c>
      <c r="BWO158">
        <v>1963</v>
      </c>
      <c r="BWP158">
        <v>1964</v>
      </c>
      <c r="BWQ158">
        <v>1965</v>
      </c>
      <c r="BWR158">
        <v>1966</v>
      </c>
      <c r="BWS158">
        <v>1967</v>
      </c>
      <c r="BWT158">
        <v>1968</v>
      </c>
      <c r="BWU158">
        <v>1969</v>
      </c>
      <c r="BWV158">
        <v>1970</v>
      </c>
      <c r="BWW158">
        <v>1971</v>
      </c>
      <c r="BWX158">
        <v>1972</v>
      </c>
      <c r="BWY158">
        <v>1973</v>
      </c>
      <c r="BWZ158">
        <v>1974</v>
      </c>
      <c r="BXA158">
        <v>1975</v>
      </c>
      <c r="BXB158">
        <v>1976</v>
      </c>
      <c r="BXC158">
        <v>1977</v>
      </c>
      <c r="BXD158">
        <v>1978</v>
      </c>
      <c r="BXE158">
        <v>1979</v>
      </c>
      <c r="BXF158">
        <v>1980</v>
      </c>
      <c r="BXG158">
        <v>1981</v>
      </c>
      <c r="BXH158">
        <v>1982</v>
      </c>
      <c r="BXI158">
        <v>1983</v>
      </c>
      <c r="BXJ158">
        <v>1984</v>
      </c>
      <c r="BXK158">
        <v>1985</v>
      </c>
      <c r="BXL158">
        <v>1986</v>
      </c>
      <c r="BXM158">
        <v>1987</v>
      </c>
      <c r="BXN158">
        <v>1988</v>
      </c>
      <c r="BXO158">
        <v>1989</v>
      </c>
      <c r="BXP158">
        <v>1990</v>
      </c>
      <c r="BXQ158">
        <v>1991</v>
      </c>
      <c r="BXR158">
        <v>1992</v>
      </c>
      <c r="BXS158">
        <v>1993</v>
      </c>
      <c r="BXT158">
        <v>1994</v>
      </c>
      <c r="BXU158">
        <v>1995</v>
      </c>
      <c r="BXV158">
        <v>1996</v>
      </c>
      <c r="BXW158">
        <v>1997</v>
      </c>
      <c r="BXX158">
        <v>1998</v>
      </c>
      <c r="BXY158">
        <v>1999</v>
      </c>
      <c r="BXZ158">
        <v>2000</v>
      </c>
      <c r="BYA158">
        <v>2001</v>
      </c>
      <c r="BYB158">
        <v>2002</v>
      </c>
      <c r="BYC158">
        <v>2003</v>
      </c>
      <c r="BYD158">
        <v>2004</v>
      </c>
      <c r="BYE158">
        <v>2005</v>
      </c>
      <c r="BYF158">
        <v>2006</v>
      </c>
      <c r="BYG158">
        <v>2007</v>
      </c>
      <c r="BYH158">
        <v>2008</v>
      </c>
      <c r="BYI158">
        <v>2009</v>
      </c>
      <c r="BYJ158">
        <v>2010</v>
      </c>
      <c r="BYK158">
        <v>2011</v>
      </c>
      <c r="BYL158">
        <v>2012</v>
      </c>
      <c r="BYM158">
        <v>2013</v>
      </c>
      <c r="BYN158">
        <v>2014</v>
      </c>
      <c r="BYO158">
        <v>2015</v>
      </c>
      <c r="BYP158">
        <v>2016</v>
      </c>
      <c r="BYQ158">
        <v>2017</v>
      </c>
      <c r="BYR158">
        <v>2018</v>
      </c>
      <c r="BYS158">
        <v>2019</v>
      </c>
      <c r="BYT158">
        <v>2020</v>
      </c>
      <c r="BYU158">
        <v>2021</v>
      </c>
      <c r="BYV158">
        <v>2022</v>
      </c>
      <c r="BYW158">
        <v>2023</v>
      </c>
      <c r="BYX158">
        <v>2024</v>
      </c>
      <c r="BYY158">
        <v>2025</v>
      </c>
      <c r="BYZ158">
        <v>2026</v>
      </c>
      <c r="BZA158">
        <v>2027</v>
      </c>
      <c r="BZB158">
        <v>2028</v>
      </c>
      <c r="BZC158">
        <v>2029</v>
      </c>
      <c r="BZD158">
        <v>2030</v>
      </c>
      <c r="BZE158">
        <v>2031</v>
      </c>
      <c r="BZF158">
        <v>2032</v>
      </c>
      <c r="BZG158">
        <v>2033</v>
      </c>
      <c r="BZH158">
        <v>2034</v>
      </c>
      <c r="BZI158">
        <v>2035</v>
      </c>
      <c r="BZJ158">
        <v>2036</v>
      </c>
      <c r="BZK158">
        <v>2037</v>
      </c>
      <c r="BZL158">
        <v>2038</v>
      </c>
      <c r="BZM158">
        <v>2039</v>
      </c>
      <c r="BZN158">
        <v>2040</v>
      </c>
      <c r="BZO158">
        <v>2041</v>
      </c>
      <c r="BZP158">
        <v>2042</v>
      </c>
      <c r="BZQ158">
        <v>2043</v>
      </c>
      <c r="BZR158">
        <v>2044</v>
      </c>
      <c r="BZS158">
        <v>2045</v>
      </c>
      <c r="BZT158">
        <v>2046</v>
      </c>
      <c r="BZU158">
        <v>2047</v>
      </c>
      <c r="BZV158">
        <v>2048</v>
      </c>
      <c r="BZW158">
        <v>2049</v>
      </c>
      <c r="BZX158">
        <v>2050</v>
      </c>
      <c r="BZY158">
        <v>2051</v>
      </c>
      <c r="BZZ158">
        <v>2052</v>
      </c>
      <c r="CAA158">
        <v>2053</v>
      </c>
      <c r="CAB158">
        <v>2054</v>
      </c>
      <c r="CAC158">
        <v>2055</v>
      </c>
      <c r="CAD158">
        <v>2056</v>
      </c>
      <c r="CAE158">
        <v>2057</v>
      </c>
      <c r="CAF158">
        <v>2058</v>
      </c>
      <c r="CAG158">
        <v>2059</v>
      </c>
      <c r="CAH158">
        <v>2060</v>
      </c>
      <c r="CAI158">
        <v>2061</v>
      </c>
      <c r="CAJ158">
        <v>2062</v>
      </c>
      <c r="CAK158">
        <v>2063</v>
      </c>
      <c r="CAL158">
        <v>2064</v>
      </c>
      <c r="CAM158">
        <v>2065</v>
      </c>
      <c r="CAN158">
        <v>2066</v>
      </c>
      <c r="CAO158">
        <v>2067</v>
      </c>
      <c r="CAP158">
        <v>2068</v>
      </c>
      <c r="CAQ158">
        <v>2069</v>
      </c>
      <c r="CAR158">
        <v>2070</v>
      </c>
      <c r="CAS158">
        <v>2071</v>
      </c>
      <c r="CAT158">
        <v>2072</v>
      </c>
      <c r="CAU158">
        <v>2073</v>
      </c>
      <c r="CAV158">
        <v>2074</v>
      </c>
      <c r="CAW158">
        <v>2075</v>
      </c>
      <c r="CAX158">
        <v>2076</v>
      </c>
      <c r="CAY158">
        <v>2077</v>
      </c>
      <c r="CAZ158">
        <v>2078</v>
      </c>
      <c r="CBA158">
        <v>2079</v>
      </c>
      <c r="CBB158">
        <v>2080</v>
      </c>
      <c r="CBC158">
        <v>2081</v>
      </c>
      <c r="CBD158">
        <v>2082</v>
      </c>
      <c r="CBE158">
        <v>2083</v>
      </c>
      <c r="CBF158">
        <v>2084</v>
      </c>
      <c r="CBG158">
        <v>2085</v>
      </c>
      <c r="CBH158">
        <v>2086</v>
      </c>
      <c r="CBI158">
        <v>2087</v>
      </c>
      <c r="CBJ158">
        <v>2088</v>
      </c>
      <c r="CBK158">
        <v>2089</v>
      </c>
      <c r="CBL158">
        <v>2090</v>
      </c>
      <c r="CBM158">
        <v>2091</v>
      </c>
      <c r="CBN158">
        <v>2092</v>
      </c>
      <c r="CBO158">
        <v>2093</v>
      </c>
      <c r="CBP158">
        <v>2094</v>
      </c>
      <c r="CBQ158">
        <v>2095</v>
      </c>
      <c r="CBR158">
        <v>2096</v>
      </c>
      <c r="CBS158">
        <v>2097</v>
      </c>
      <c r="CBT158">
        <v>2098</v>
      </c>
      <c r="CBU158">
        <v>2099</v>
      </c>
      <c r="CBV158">
        <v>2100</v>
      </c>
      <c r="CBW158">
        <v>2101</v>
      </c>
      <c r="CBX158">
        <v>2102</v>
      </c>
      <c r="CBY158">
        <v>2103</v>
      </c>
      <c r="CBZ158">
        <v>2104</v>
      </c>
      <c r="CCA158">
        <v>2105</v>
      </c>
      <c r="CCB158">
        <v>2106</v>
      </c>
      <c r="CCC158">
        <v>2107</v>
      </c>
      <c r="CCD158">
        <v>2108</v>
      </c>
      <c r="CCE158">
        <v>2109</v>
      </c>
      <c r="CCF158">
        <v>2110</v>
      </c>
      <c r="CCG158">
        <v>2111</v>
      </c>
      <c r="CCH158">
        <v>2112</v>
      </c>
      <c r="CCI158">
        <v>2113</v>
      </c>
      <c r="CCJ158">
        <v>2114</v>
      </c>
      <c r="CCK158">
        <v>2115</v>
      </c>
      <c r="CCL158">
        <v>2116</v>
      </c>
      <c r="CCM158">
        <v>2117</v>
      </c>
      <c r="CCN158">
        <v>2118</v>
      </c>
      <c r="CCO158">
        <v>2119</v>
      </c>
      <c r="CCP158">
        <v>2120</v>
      </c>
      <c r="CCQ158">
        <v>2121</v>
      </c>
      <c r="CCR158">
        <v>2122</v>
      </c>
      <c r="CCS158">
        <v>2123</v>
      </c>
      <c r="CCT158">
        <v>2124</v>
      </c>
      <c r="CCU158">
        <v>2125</v>
      </c>
      <c r="CCV158">
        <v>2126</v>
      </c>
      <c r="CCW158">
        <v>2127</v>
      </c>
      <c r="CCX158">
        <v>2128</v>
      </c>
      <c r="CCY158">
        <v>2129</v>
      </c>
      <c r="CCZ158">
        <v>2130</v>
      </c>
      <c r="CDA158">
        <v>2131</v>
      </c>
      <c r="CDB158">
        <v>2132</v>
      </c>
      <c r="CDC158">
        <v>2133</v>
      </c>
      <c r="CDD158">
        <v>2134</v>
      </c>
      <c r="CDE158">
        <v>2135</v>
      </c>
      <c r="CDF158">
        <v>2136</v>
      </c>
      <c r="CDG158">
        <v>2137</v>
      </c>
      <c r="CDH158">
        <v>2138</v>
      </c>
      <c r="CDI158">
        <v>2139</v>
      </c>
      <c r="CDJ158">
        <v>2140</v>
      </c>
      <c r="CDK158">
        <v>2141</v>
      </c>
      <c r="CDL158">
        <v>2142</v>
      </c>
      <c r="CDM158">
        <v>2143</v>
      </c>
      <c r="CDN158">
        <v>2144</v>
      </c>
      <c r="CDO158">
        <v>2145</v>
      </c>
      <c r="CDP158">
        <v>2146</v>
      </c>
      <c r="CDQ158">
        <v>2147</v>
      </c>
      <c r="CDR158">
        <v>2148</v>
      </c>
      <c r="CDS158">
        <v>2149</v>
      </c>
      <c r="CDT158">
        <v>2150</v>
      </c>
      <c r="CDU158">
        <v>2151</v>
      </c>
      <c r="CDV158">
        <v>2152</v>
      </c>
      <c r="CDW158">
        <v>2153</v>
      </c>
      <c r="CDX158">
        <v>2154</v>
      </c>
      <c r="CDY158">
        <v>2155</v>
      </c>
      <c r="CDZ158">
        <v>2156</v>
      </c>
      <c r="CEA158">
        <v>2157</v>
      </c>
      <c r="CEB158">
        <v>2158</v>
      </c>
      <c r="CEC158">
        <v>2159</v>
      </c>
      <c r="CED158">
        <v>2160</v>
      </c>
      <c r="CEE158">
        <v>2161</v>
      </c>
      <c r="CEF158">
        <v>2162</v>
      </c>
      <c r="CEG158">
        <v>2163</v>
      </c>
      <c r="CEH158">
        <v>2164</v>
      </c>
      <c r="CEI158">
        <v>2165</v>
      </c>
      <c r="CEJ158">
        <v>2166</v>
      </c>
      <c r="CEK158">
        <v>2167</v>
      </c>
      <c r="CEL158">
        <v>2168</v>
      </c>
      <c r="CEM158">
        <v>2169</v>
      </c>
      <c r="CEN158">
        <v>2170</v>
      </c>
      <c r="CEO158">
        <v>2171</v>
      </c>
      <c r="CEP158">
        <v>2172</v>
      </c>
      <c r="CEQ158">
        <v>2173</v>
      </c>
      <c r="CER158">
        <v>2174</v>
      </c>
      <c r="CES158">
        <v>2175</v>
      </c>
      <c r="CET158">
        <v>2176</v>
      </c>
      <c r="CEU158">
        <v>2177</v>
      </c>
      <c r="CEV158">
        <v>2178</v>
      </c>
      <c r="CEW158">
        <v>2179</v>
      </c>
      <c r="CEX158">
        <v>2180</v>
      </c>
      <c r="CEY158">
        <v>2181</v>
      </c>
      <c r="CEZ158">
        <v>2182</v>
      </c>
      <c r="CFA158">
        <v>2183</v>
      </c>
      <c r="CFB158">
        <v>2184</v>
      </c>
      <c r="CFC158">
        <v>2185</v>
      </c>
      <c r="CFD158">
        <v>2186</v>
      </c>
      <c r="CFE158">
        <v>2187</v>
      </c>
      <c r="CFF158">
        <v>2188</v>
      </c>
      <c r="CFG158">
        <v>2189</v>
      </c>
      <c r="CFH158">
        <v>2190</v>
      </c>
      <c r="CFI158">
        <v>2191</v>
      </c>
      <c r="CFJ158">
        <v>2192</v>
      </c>
      <c r="CFK158">
        <v>2193</v>
      </c>
      <c r="CFL158">
        <v>2194</v>
      </c>
      <c r="CFM158">
        <v>2195</v>
      </c>
      <c r="CFN158">
        <v>2196</v>
      </c>
      <c r="CFO158">
        <v>2197</v>
      </c>
      <c r="CFP158">
        <v>2198</v>
      </c>
      <c r="CFQ158">
        <v>2199</v>
      </c>
      <c r="CFR158">
        <v>2200</v>
      </c>
      <c r="CFS158">
        <v>2201</v>
      </c>
      <c r="CFT158">
        <v>2202</v>
      </c>
      <c r="CFU158">
        <v>2203</v>
      </c>
      <c r="CFV158">
        <v>2204</v>
      </c>
      <c r="CFW158">
        <v>2205</v>
      </c>
      <c r="CFX158">
        <v>2206</v>
      </c>
      <c r="CFY158">
        <v>2207</v>
      </c>
      <c r="CFZ158">
        <v>2208</v>
      </c>
      <c r="CGA158">
        <v>2209</v>
      </c>
      <c r="CGB158">
        <v>2210</v>
      </c>
      <c r="CGC158">
        <v>2211</v>
      </c>
      <c r="CGD158">
        <v>2212</v>
      </c>
      <c r="CGE158">
        <v>2213</v>
      </c>
      <c r="CGF158">
        <v>2214</v>
      </c>
      <c r="CGG158">
        <v>2215</v>
      </c>
      <c r="CGH158">
        <v>2216</v>
      </c>
      <c r="CGI158">
        <v>2217</v>
      </c>
      <c r="CGJ158">
        <v>2218</v>
      </c>
      <c r="CGK158">
        <v>2219</v>
      </c>
      <c r="CGL158">
        <v>2220</v>
      </c>
      <c r="CGM158">
        <v>2221</v>
      </c>
      <c r="CGN158">
        <v>2222</v>
      </c>
      <c r="CGO158">
        <v>2223</v>
      </c>
      <c r="CGP158">
        <v>2224</v>
      </c>
      <c r="CGQ158">
        <v>2225</v>
      </c>
      <c r="CGR158">
        <v>2226</v>
      </c>
      <c r="CGS158">
        <v>2227</v>
      </c>
      <c r="CGT158">
        <v>2228</v>
      </c>
      <c r="CGU158">
        <v>2229</v>
      </c>
      <c r="CGV158">
        <v>2230</v>
      </c>
      <c r="CGW158">
        <v>2231</v>
      </c>
      <c r="CGX158">
        <v>2232</v>
      </c>
      <c r="CGY158">
        <v>2233</v>
      </c>
      <c r="CGZ158">
        <v>2234</v>
      </c>
      <c r="CHA158">
        <v>2235</v>
      </c>
      <c r="CHB158">
        <v>2236</v>
      </c>
      <c r="CHC158">
        <v>2237</v>
      </c>
      <c r="CHD158">
        <v>2238</v>
      </c>
      <c r="CHE158">
        <v>2239</v>
      </c>
      <c r="CHF158">
        <v>2240</v>
      </c>
      <c r="CHG158">
        <v>2241</v>
      </c>
      <c r="CHH158">
        <v>2242</v>
      </c>
      <c r="CHI158">
        <v>2243</v>
      </c>
      <c r="CHJ158">
        <v>2244</v>
      </c>
      <c r="CHK158">
        <v>2245</v>
      </c>
      <c r="CHL158">
        <v>2246</v>
      </c>
      <c r="CHM158">
        <v>2247</v>
      </c>
      <c r="CHN158">
        <v>2248</v>
      </c>
      <c r="CHO158">
        <v>2249</v>
      </c>
      <c r="CHP158">
        <v>2250</v>
      </c>
      <c r="CHQ158">
        <v>2251</v>
      </c>
      <c r="CHR158">
        <v>2252</v>
      </c>
      <c r="CHS158">
        <v>2253</v>
      </c>
      <c r="CHT158">
        <v>2254</v>
      </c>
      <c r="CHU158">
        <v>2255</v>
      </c>
      <c r="CHV158">
        <v>2256</v>
      </c>
      <c r="CHW158">
        <v>2257</v>
      </c>
      <c r="CHX158">
        <v>2258</v>
      </c>
      <c r="CHY158">
        <v>2259</v>
      </c>
      <c r="CHZ158">
        <v>2260</v>
      </c>
      <c r="CIA158">
        <v>2261</v>
      </c>
      <c r="CIB158">
        <v>2262</v>
      </c>
      <c r="CIC158">
        <v>2263</v>
      </c>
      <c r="CID158">
        <v>2264</v>
      </c>
      <c r="CIE158">
        <v>2265</v>
      </c>
      <c r="CIF158">
        <v>2266</v>
      </c>
      <c r="CIG158">
        <v>2267</v>
      </c>
      <c r="CIH158">
        <v>2268</v>
      </c>
      <c r="CII158">
        <v>2269</v>
      </c>
      <c r="CIJ158">
        <v>2270</v>
      </c>
      <c r="CIK158">
        <v>2271</v>
      </c>
      <c r="CIL158">
        <v>2272</v>
      </c>
      <c r="CIM158">
        <v>2273</v>
      </c>
      <c r="CIN158">
        <v>2274</v>
      </c>
      <c r="CIO158">
        <v>2275</v>
      </c>
      <c r="CIP158">
        <v>2276</v>
      </c>
      <c r="CIQ158">
        <v>2277</v>
      </c>
      <c r="CIR158">
        <v>2278</v>
      </c>
      <c r="CIS158">
        <v>2279</v>
      </c>
      <c r="CIT158">
        <v>2280</v>
      </c>
      <c r="CIU158">
        <v>2281</v>
      </c>
      <c r="CIV158">
        <v>2282</v>
      </c>
      <c r="CIW158">
        <v>2283</v>
      </c>
      <c r="CIX158">
        <v>2284</v>
      </c>
      <c r="CIY158">
        <v>2285</v>
      </c>
      <c r="CIZ158">
        <v>2286</v>
      </c>
      <c r="CJA158">
        <v>2287</v>
      </c>
      <c r="CJB158">
        <v>2288</v>
      </c>
      <c r="CJC158">
        <v>2289</v>
      </c>
      <c r="CJD158">
        <v>2290</v>
      </c>
      <c r="CJE158">
        <v>2291</v>
      </c>
      <c r="CJF158">
        <v>2292</v>
      </c>
      <c r="CJG158">
        <v>2293</v>
      </c>
      <c r="CJH158">
        <v>2294</v>
      </c>
      <c r="CJI158">
        <v>2295</v>
      </c>
      <c r="CJJ158">
        <v>2296</v>
      </c>
      <c r="CJK158">
        <v>2297</v>
      </c>
      <c r="CJL158">
        <v>2298</v>
      </c>
      <c r="CJM158">
        <v>2299</v>
      </c>
      <c r="CJN158">
        <v>2300</v>
      </c>
      <c r="CJO158">
        <v>2301</v>
      </c>
      <c r="CJP158">
        <v>2302</v>
      </c>
      <c r="CJQ158">
        <v>2303</v>
      </c>
      <c r="CJR158">
        <v>2304</v>
      </c>
      <c r="CJS158">
        <v>2305</v>
      </c>
      <c r="CJT158">
        <v>2306</v>
      </c>
      <c r="CJU158">
        <v>2307</v>
      </c>
      <c r="CJV158">
        <v>2308</v>
      </c>
      <c r="CJW158">
        <v>2309</v>
      </c>
      <c r="CJX158">
        <v>2310</v>
      </c>
      <c r="CJY158">
        <v>2311</v>
      </c>
      <c r="CJZ158">
        <v>2312</v>
      </c>
      <c r="CKA158">
        <v>2313</v>
      </c>
      <c r="CKB158">
        <v>2314</v>
      </c>
      <c r="CKC158">
        <v>2315</v>
      </c>
      <c r="CKD158">
        <v>2316</v>
      </c>
      <c r="CKE158">
        <v>2317</v>
      </c>
      <c r="CKF158">
        <v>2318</v>
      </c>
      <c r="CKG158">
        <v>2319</v>
      </c>
      <c r="CKH158">
        <v>2320</v>
      </c>
      <c r="CKI158">
        <v>2321</v>
      </c>
      <c r="CKJ158">
        <v>2322</v>
      </c>
      <c r="CKK158">
        <v>2323</v>
      </c>
      <c r="CKL158">
        <v>2324</v>
      </c>
      <c r="CKM158">
        <v>2325</v>
      </c>
      <c r="CKN158">
        <v>2326</v>
      </c>
      <c r="CKO158">
        <v>2327</v>
      </c>
      <c r="CKP158">
        <v>2328</v>
      </c>
      <c r="CKQ158">
        <v>2329</v>
      </c>
      <c r="CKR158">
        <v>2330</v>
      </c>
      <c r="CKS158">
        <v>2331</v>
      </c>
      <c r="CKT158">
        <v>2332</v>
      </c>
      <c r="CKU158">
        <v>2333</v>
      </c>
      <c r="CKV158">
        <v>2334</v>
      </c>
      <c r="CKW158">
        <v>2335</v>
      </c>
      <c r="CKX158">
        <v>2336</v>
      </c>
      <c r="CKY158">
        <v>2337</v>
      </c>
      <c r="CKZ158">
        <v>2338</v>
      </c>
      <c r="CLA158">
        <v>2339</v>
      </c>
      <c r="CLB158">
        <v>2340</v>
      </c>
      <c r="CLC158">
        <v>2341</v>
      </c>
      <c r="CLD158">
        <v>2342</v>
      </c>
      <c r="CLE158">
        <v>2343</v>
      </c>
      <c r="CLF158">
        <v>2344</v>
      </c>
      <c r="CLG158">
        <v>2345</v>
      </c>
      <c r="CLH158">
        <v>2346</v>
      </c>
      <c r="CLI158">
        <v>2347</v>
      </c>
      <c r="CLJ158">
        <v>2348</v>
      </c>
      <c r="CLK158">
        <v>2349</v>
      </c>
      <c r="CLL158">
        <v>2350</v>
      </c>
      <c r="CLM158">
        <v>2351</v>
      </c>
      <c r="CLN158">
        <v>2352</v>
      </c>
      <c r="CLO158">
        <v>2353</v>
      </c>
      <c r="CLP158">
        <v>2354</v>
      </c>
      <c r="CLQ158">
        <v>2355</v>
      </c>
      <c r="CLR158">
        <v>2356</v>
      </c>
      <c r="CLS158">
        <v>2357</v>
      </c>
      <c r="CLT158">
        <v>2358</v>
      </c>
      <c r="CLU158">
        <v>2359</v>
      </c>
      <c r="CLV158">
        <v>2360</v>
      </c>
      <c r="CLW158">
        <v>2361</v>
      </c>
      <c r="CLX158">
        <v>2362</v>
      </c>
      <c r="CLY158">
        <v>2363</v>
      </c>
      <c r="CLZ158">
        <v>2364</v>
      </c>
      <c r="CMA158">
        <v>2365</v>
      </c>
      <c r="CMB158">
        <v>2366</v>
      </c>
      <c r="CMC158">
        <v>2367</v>
      </c>
      <c r="CMD158">
        <v>2368</v>
      </c>
      <c r="CME158">
        <v>2369</v>
      </c>
      <c r="CMF158">
        <v>2370</v>
      </c>
      <c r="CMG158">
        <v>2371</v>
      </c>
      <c r="CMH158">
        <v>2372</v>
      </c>
      <c r="CMI158">
        <v>2373</v>
      </c>
      <c r="CMJ158">
        <v>2374</v>
      </c>
      <c r="CMK158">
        <v>2375</v>
      </c>
      <c r="CML158">
        <v>2376</v>
      </c>
      <c r="CMM158">
        <v>2377</v>
      </c>
      <c r="CMN158">
        <v>2378</v>
      </c>
      <c r="CMO158">
        <v>2379</v>
      </c>
      <c r="CMP158">
        <v>2380</v>
      </c>
      <c r="CMQ158">
        <v>2381</v>
      </c>
      <c r="CMR158">
        <v>2382</v>
      </c>
      <c r="CMS158">
        <v>2383</v>
      </c>
      <c r="CMT158">
        <v>2384</v>
      </c>
      <c r="CMU158">
        <v>2385</v>
      </c>
      <c r="CMV158">
        <v>2386</v>
      </c>
      <c r="CMW158">
        <v>2387</v>
      </c>
      <c r="CMX158">
        <v>2388</v>
      </c>
      <c r="CMY158">
        <v>2389</v>
      </c>
      <c r="CMZ158">
        <v>2390</v>
      </c>
      <c r="CNA158">
        <v>2391</v>
      </c>
      <c r="CNB158">
        <v>2392</v>
      </c>
      <c r="CNC158">
        <v>2393</v>
      </c>
      <c r="CND158">
        <v>2394</v>
      </c>
      <c r="CNE158">
        <v>2395</v>
      </c>
      <c r="CNF158">
        <v>2396</v>
      </c>
      <c r="CNG158">
        <v>2397</v>
      </c>
      <c r="CNH158">
        <v>2398</v>
      </c>
      <c r="CNI158">
        <v>2399</v>
      </c>
      <c r="CNJ158">
        <v>2400</v>
      </c>
      <c r="CNK158">
        <v>2401</v>
      </c>
      <c r="CNL158">
        <v>2402</v>
      </c>
      <c r="CNM158">
        <v>2403</v>
      </c>
      <c r="CNN158">
        <v>2404</v>
      </c>
      <c r="CNO158">
        <v>2405</v>
      </c>
      <c r="CNP158">
        <v>2406</v>
      </c>
      <c r="CNQ158">
        <v>2407</v>
      </c>
      <c r="CNR158">
        <v>2408</v>
      </c>
      <c r="CNS158">
        <v>2409</v>
      </c>
      <c r="CNT158">
        <v>2410</v>
      </c>
      <c r="CNU158">
        <v>2411</v>
      </c>
      <c r="CNV158">
        <v>2412</v>
      </c>
      <c r="CNW158">
        <v>2413</v>
      </c>
      <c r="CNX158">
        <v>2414</v>
      </c>
      <c r="CNY158">
        <v>2415</v>
      </c>
      <c r="CNZ158">
        <v>2416</v>
      </c>
      <c r="COA158">
        <v>2417</v>
      </c>
      <c r="COB158">
        <v>2418</v>
      </c>
      <c r="COC158">
        <v>2419</v>
      </c>
      <c r="COD158">
        <v>2420</v>
      </c>
      <c r="COE158">
        <v>2421</v>
      </c>
      <c r="COF158">
        <v>2422</v>
      </c>
      <c r="COG158">
        <v>2423</v>
      </c>
      <c r="COH158">
        <v>2424</v>
      </c>
      <c r="COI158">
        <v>2425</v>
      </c>
      <c r="COJ158">
        <v>2426</v>
      </c>
      <c r="COK158">
        <v>2427</v>
      </c>
      <c r="COL158">
        <v>2428</v>
      </c>
      <c r="COM158">
        <v>2429</v>
      </c>
      <c r="CON158">
        <v>2430</v>
      </c>
      <c r="COO158">
        <v>2431</v>
      </c>
      <c r="COP158">
        <v>2432</v>
      </c>
      <c r="COQ158">
        <v>2433</v>
      </c>
      <c r="COR158">
        <v>2434</v>
      </c>
      <c r="COS158">
        <v>2435</v>
      </c>
      <c r="COT158">
        <v>2436</v>
      </c>
      <c r="COU158">
        <v>2437</v>
      </c>
      <c r="COV158">
        <v>2438</v>
      </c>
      <c r="COW158">
        <v>2439</v>
      </c>
      <c r="COX158">
        <v>2440</v>
      </c>
      <c r="COY158">
        <v>2441</v>
      </c>
      <c r="COZ158">
        <v>2442</v>
      </c>
      <c r="CPA158">
        <v>2443</v>
      </c>
      <c r="CPB158">
        <v>2444</v>
      </c>
      <c r="CPC158">
        <v>2445</v>
      </c>
      <c r="CPD158">
        <v>2446</v>
      </c>
      <c r="CPE158">
        <v>2447</v>
      </c>
      <c r="CPF158">
        <v>2448</v>
      </c>
      <c r="CPG158">
        <v>2449</v>
      </c>
      <c r="CPH158">
        <v>2450</v>
      </c>
      <c r="CPI158">
        <v>2451</v>
      </c>
      <c r="CPJ158">
        <v>2452</v>
      </c>
      <c r="CPK158">
        <v>2453</v>
      </c>
      <c r="CPL158">
        <v>2454</v>
      </c>
      <c r="CPM158">
        <v>2455</v>
      </c>
      <c r="CPN158">
        <v>2456</v>
      </c>
      <c r="CPO158">
        <v>2457</v>
      </c>
      <c r="CPP158">
        <v>2458</v>
      </c>
      <c r="CPQ158">
        <v>2459</v>
      </c>
      <c r="CPR158">
        <v>2460</v>
      </c>
      <c r="CPS158">
        <v>2461</v>
      </c>
      <c r="CPT158">
        <v>2462</v>
      </c>
      <c r="CPU158">
        <v>2463</v>
      </c>
      <c r="CPV158">
        <v>2464</v>
      </c>
      <c r="CPW158">
        <v>2465</v>
      </c>
      <c r="CPX158">
        <v>2466</v>
      </c>
      <c r="CPY158">
        <v>2467</v>
      </c>
      <c r="CPZ158">
        <v>2468</v>
      </c>
      <c r="CQA158">
        <v>2469</v>
      </c>
      <c r="CQB158">
        <v>2470</v>
      </c>
      <c r="CQC158">
        <v>2471</v>
      </c>
      <c r="CQD158">
        <v>2472</v>
      </c>
      <c r="CQE158">
        <v>2473</v>
      </c>
      <c r="CQF158">
        <v>2474</v>
      </c>
      <c r="CQG158">
        <v>2475</v>
      </c>
      <c r="CQH158">
        <v>2476</v>
      </c>
      <c r="CQI158">
        <v>2477</v>
      </c>
      <c r="CQJ158">
        <v>2478</v>
      </c>
      <c r="CQK158">
        <v>2479</v>
      </c>
      <c r="CQL158">
        <v>2480</v>
      </c>
      <c r="CQM158">
        <v>2481</v>
      </c>
      <c r="CQN158">
        <v>2482</v>
      </c>
      <c r="CQO158">
        <v>2483</v>
      </c>
      <c r="CQP158">
        <v>2484</v>
      </c>
      <c r="CQQ158">
        <v>2485</v>
      </c>
      <c r="CQR158">
        <v>2486</v>
      </c>
      <c r="CQS158">
        <v>2487</v>
      </c>
      <c r="CQT158">
        <v>2488</v>
      </c>
      <c r="CQU158">
        <v>2489</v>
      </c>
      <c r="CQV158">
        <v>2490</v>
      </c>
      <c r="CQW158">
        <v>2491</v>
      </c>
      <c r="CQX158">
        <v>2492</v>
      </c>
      <c r="CQY158">
        <v>2493</v>
      </c>
      <c r="CQZ158">
        <v>2494</v>
      </c>
      <c r="CRA158">
        <v>2495</v>
      </c>
      <c r="CRB158">
        <v>2496</v>
      </c>
      <c r="CRC158">
        <v>2497</v>
      </c>
      <c r="CRD158">
        <v>2498</v>
      </c>
      <c r="CRE158">
        <v>2499</v>
      </c>
      <c r="CRF158">
        <v>2500</v>
      </c>
      <c r="CRG158">
        <v>2501</v>
      </c>
      <c r="CRH158">
        <v>2502</v>
      </c>
      <c r="CRI158">
        <v>2503</v>
      </c>
      <c r="CRJ158">
        <v>2504</v>
      </c>
      <c r="CRK158">
        <v>2505</v>
      </c>
      <c r="CRL158">
        <v>2506</v>
      </c>
      <c r="CRM158">
        <v>2507</v>
      </c>
      <c r="CRN158">
        <v>2508</v>
      </c>
      <c r="CRO158">
        <v>2509</v>
      </c>
      <c r="CRP158">
        <v>2510</v>
      </c>
      <c r="CRQ158">
        <v>2511</v>
      </c>
      <c r="CRR158">
        <v>2512</v>
      </c>
      <c r="CRS158">
        <v>2513</v>
      </c>
      <c r="CRT158">
        <v>2514</v>
      </c>
      <c r="CRU158">
        <v>2515</v>
      </c>
      <c r="CRV158">
        <v>2516</v>
      </c>
      <c r="CRW158">
        <v>2517</v>
      </c>
      <c r="CRX158">
        <v>2518</v>
      </c>
      <c r="CRY158">
        <v>2519</v>
      </c>
      <c r="CRZ158">
        <v>2520</v>
      </c>
      <c r="CSA158">
        <v>2521</v>
      </c>
      <c r="CSB158">
        <v>2522</v>
      </c>
      <c r="CSC158">
        <v>2523</v>
      </c>
      <c r="CSD158">
        <v>2524</v>
      </c>
      <c r="CSE158">
        <v>2525</v>
      </c>
      <c r="CSF158">
        <v>2526</v>
      </c>
      <c r="CSG158">
        <v>2527</v>
      </c>
      <c r="CSH158">
        <v>2528</v>
      </c>
      <c r="CSI158">
        <v>2529</v>
      </c>
      <c r="CSJ158">
        <v>2530</v>
      </c>
      <c r="CSK158">
        <v>2531</v>
      </c>
      <c r="CSL158">
        <v>2532</v>
      </c>
      <c r="CSM158">
        <v>2533</v>
      </c>
      <c r="CSN158">
        <v>2534</v>
      </c>
      <c r="CSO158">
        <v>2535</v>
      </c>
      <c r="CSP158">
        <v>2536</v>
      </c>
      <c r="CSQ158">
        <v>2537</v>
      </c>
      <c r="CSR158">
        <v>2538</v>
      </c>
      <c r="CSS158">
        <v>2539</v>
      </c>
      <c r="CST158">
        <v>2540</v>
      </c>
      <c r="CSU158">
        <v>2541</v>
      </c>
      <c r="CSV158">
        <v>2542</v>
      </c>
      <c r="CSW158">
        <v>2543</v>
      </c>
      <c r="CSX158">
        <v>2544</v>
      </c>
      <c r="CSY158">
        <v>2545</v>
      </c>
      <c r="CSZ158">
        <v>2546</v>
      </c>
      <c r="CTA158">
        <v>2547</v>
      </c>
      <c r="CTB158">
        <v>2548</v>
      </c>
      <c r="CTC158">
        <v>2549</v>
      </c>
      <c r="CTD158">
        <v>2550</v>
      </c>
      <c r="CTE158">
        <v>2551</v>
      </c>
      <c r="CTF158">
        <v>2552</v>
      </c>
      <c r="CTG158">
        <v>2553</v>
      </c>
      <c r="CTH158">
        <v>2554</v>
      </c>
      <c r="CTI158">
        <v>2555</v>
      </c>
      <c r="CTJ158">
        <v>2556</v>
      </c>
      <c r="CTK158">
        <v>2557</v>
      </c>
      <c r="CTL158">
        <v>2558</v>
      </c>
      <c r="CTM158">
        <v>2559</v>
      </c>
      <c r="CTN158">
        <v>2560</v>
      </c>
      <c r="CTO158">
        <v>2561</v>
      </c>
      <c r="CTP158">
        <v>2562</v>
      </c>
      <c r="CTQ158">
        <v>2563</v>
      </c>
      <c r="CTR158">
        <v>2564</v>
      </c>
      <c r="CTS158">
        <v>2565</v>
      </c>
      <c r="CTT158">
        <v>2566</v>
      </c>
      <c r="CTU158">
        <v>2567</v>
      </c>
      <c r="CTV158">
        <v>2568</v>
      </c>
      <c r="CTW158">
        <v>2569</v>
      </c>
      <c r="CTX158">
        <v>2570</v>
      </c>
      <c r="CTY158">
        <v>2571</v>
      </c>
      <c r="CTZ158">
        <v>2572</v>
      </c>
      <c r="CUA158">
        <v>2573</v>
      </c>
      <c r="CUB158">
        <v>2574</v>
      </c>
      <c r="CUC158">
        <v>2575</v>
      </c>
      <c r="CUD158">
        <v>2576</v>
      </c>
      <c r="CUE158">
        <v>2577</v>
      </c>
      <c r="CUF158">
        <v>2578</v>
      </c>
      <c r="CUG158">
        <v>2579</v>
      </c>
      <c r="CUH158">
        <v>2580</v>
      </c>
      <c r="CUI158">
        <v>2581</v>
      </c>
      <c r="CUJ158">
        <v>2582</v>
      </c>
      <c r="CUK158">
        <v>2583</v>
      </c>
      <c r="CUL158">
        <v>2584</v>
      </c>
      <c r="CUM158">
        <v>2585</v>
      </c>
      <c r="CUN158">
        <v>2586</v>
      </c>
      <c r="CUO158">
        <v>2587</v>
      </c>
      <c r="CUP158">
        <v>2588</v>
      </c>
      <c r="CUQ158">
        <v>2589</v>
      </c>
      <c r="CUR158">
        <v>2590</v>
      </c>
      <c r="CUS158">
        <v>2591</v>
      </c>
      <c r="CUT158">
        <v>2592</v>
      </c>
      <c r="CUU158">
        <v>2593</v>
      </c>
      <c r="CUV158">
        <v>2594</v>
      </c>
      <c r="CUW158">
        <v>2595</v>
      </c>
      <c r="CUX158">
        <v>2596</v>
      </c>
      <c r="CUY158">
        <v>2597</v>
      </c>
      <c r="CUZ158">
        <v>2598</v>
      </c>
      <c r="CVA158">
        <v>2599</v>
      </c>
      <c r="CVB158">
        <v>2600</v>
      </c>
      <c r="CVC158">
        <v>2601</v>
      </c>
      <c r="CVD158">
        <v>2602</v>
      </c>
      <c r="CVE158">
        <v>2603</v>
      </c>
      <c r="CVF158">
        <v>2604</v>
      </c>
      <c r="CVG158">
        <v>2605</v>
      </c>
      <c r="CVH158">
        <v>2606</v>
      </c>
      <c r="CVI158">
        <v>2607</v>
      </c>
      <c r="CVJ158">
        <v>2608</v>
      </c>
      <c r="CVK158">
        <v>2609</v>
      </c>
      <c r="CVL158">
        <v>2610</v>
      </c>
      <c r="CVM158">
        <v>2611</v>
      </c>
      <c r="CVN158">
        <v>2612</v>
      </c>
      <c r="CVO158">
        <v>2613</v>
      </c>
      <c r="CVP158">
        <v>2614</v>
      </c>
      <c r="CVQ158">
        <v>2615</v>
      </c>
      <c r="CVR158">
        <v>2616</v>
      </c>
      <c r="CVS158">
        <v>2617</v>
      </c>
      <c r="CVT158">
        <v>2618</v>
      </c>
      <c r="CVU158">
        <v>2619</v>
      </c>
      <c r="CVV158">
        <v>2620</v>
      </c>
      <c r="CVW158">
        <v>2621</v>
      </c>
      <c r="CVX158">
        <v>2622</v>
      </c>
      <c r="CVY158">
        <v>2623</v>
      </c>
      <c r="CVZ158">
        <v>2624</v>
      </c>
      <c r="CWA158">
        <v>2625</v>
      </c>
      <c r="CWB158">
        <v>2626</v>
      </c>
      <c r="CWC158">
        <v>2627</v>
      </c>
      <c r="CWD158">
        <v>2628</v>
      </c>
      <c r="CWE158">
        <v>2629</v>
      </c>
      <c r="CWF158">
        <v>2630</v>
      </c>
      <c r="CWG158">
        <v>2631</v>
      </c>
      <c r="CWH158">
        <v>2632</v>
      </c>
      <c r="CWI158">
        <v>2633</v>
      </c>
      <c r="CWJ158">
        <v>2634</v>
      </c>
      <c r="CWK158">
        <v>2635</v>
      </c>
      <c r="CWL158">
        <v>2636</v>
      </c>
      <c r="CWM158">
        <v>2637</v>
      </c>
      <c r="CWN158">
        <v>2638</v>
      </c>
      <c r="CWO158">
        <v>2639</v>
      </c>
      <c r="CWP158">
        <v>2640</v>
      </c>
      <c r="CWQ158">
        <v>2641</v>
      </c>
      <c r="CWR158">
        <v>2642</v>
      </c>
      <c r="CWS158">
        <v>2643</v>
      </c>
      <c r="CWT158">
        <v>2644</v>
      </c>
      <c r="CWU158">
        <v>2645</v>
      </c>
      <c r="CWV158">
        <v>2646</v>
      </c>
      <c r="CWW158">
        <v>2647</v>
      </c>
      <c r="CWX158">
        <v>2648</v>
      </c>
      <c r="CWY158">
        <v>2649</v>
      </c>
      <c r="CWZ158">
        <v>2650</v>
      </c>
      <c r="CXA158">
        <v>2651</v>
      </c>
      <c r="CXB158">
        <v>2652</v>
      </c>
      <c r="CXC158">
        <v>2653</v>
      </c>
      <c r="CXD158">
        <v>2654</v>
      </c>
      <c r="CXE158">
        <v>2655</v>
      </c>
      <c r="CXF158">
        <v>2656</v>
      </c>
      <c r="CXG158">
        <v>2657</v>
      </c>
      <c r="CXH158">
        <v>2658</v>
      </c>
      <c r="CXI158">
        <v>2659</v>
      </c>
      <c r="CXJ158">
        <v>2660</v>
      </c>
      <c r="CXK158">
        <v>2661</v>
      </c>
      <c r="CXL158">
        <v>2662</v>
      </c>
      <c r="CXM158">
        <v>2663</v>
      </c>
      <c r="CXN158">
        <v>2664</v>
      </c>
      <c r="CXO158">
        <v>2665</v>
      </c>
      <c r="CXP158">
        <v>2666</v>
      </c>
      <c r="CXQ158">
        <v>2667</v>
      </c>
      <c r="CXR158">
        <v>2668</v>
      </c>
      <c r="CXS158">
        <v>2669</v>
      </c>
      <c r="CXT158">
        <v>2670</v>
      </c>
      <c r="CXU158">
        <v>2671</v>
      </c>
      <c r="CXV158">
        <v>2672</v>
      </c>
      <c r="CXW158">
        <v>2673</v>
      </c>
      <c r="CXX158">
        <v>2674</v>
      </c>
      <c r="CXY158">
        <v>2675</v>
      </c>
      <c r="CXZ158">
        <v>2676</v>
      </c>
      <c r="CYA158">
        <v>2677</v>
      </c>
      <c r="CYB158">
        <v>2678</v>
      </c>
      <c r="CYC158">
        <v>2679</v>
      </c>
      <c r="CYD158">
        <v>2680</v>
      </c>
      <c r="CYE158">
        <v>2681</v>
      </c>
      <c r="CYF158">
        <v>2682</v>
      </c>
      <c r="CYG158">
        <v>2683</v>
      </c>
      <c r="CYH158">
        <v>2684</v>
      </c>
      <c r="CYI158">
        <v>2685</v>
      </c>
      <c r="CYJ158">
        <v>2686</v>
      </c>
      <c r="CYK158">
        <v>2687</v>
      </c>
      <c r="CYL158">
        <v>2688</v>
      </c>
      <c r="CYM158">
        <v>2689</v>
      </c>
      <c r="CYN158">
        <v>2690</v>
      </c>
      <c r="CYO158">
        <v>2691</v>
      </c>
      <c r="CYP158">
        <v>2692</v>
      </c>
      <c r="CYQ158">
        <v>2693</v>
      </c>
      <c r="CYR158">
        <v>2694</v>
      </c>
      <c r="CYS158">
        <v>2695</v>
      </c>
      <c r="CYT158">
        <v>2696</v>
      </c>
      <c r="CYU158">
        <v>2697</v>
      </c>
      <c r="CYV158">
        <v>2698</v>
      </c>
      <c r="CYW158">
        <v>2699</v>
      </c>
      <c r="CYX158">
        <v>2700</v>
      </c>
      <c r="CYY158">
        <v>2701</v>
      </c>
      <c r="CYZ158">
        <v>2702</v>
      </c>
      <c r="CZA158">
        <v>2703</v>
      </c>
      <c r="CZB158">
        <v>2704</v>
      </c>
      <c r="CZC158">
        <v>2705</v>
      </c>
      <c r="CZD158">
        <v>2706</v>
      </c>
      <c r="CZE158">
        <v>2707</v>
      </c>
      <c r="CZF158">
        <v>2708</v>
      </c>
      <c r="CZG158">
        <v>2709</v>
      </c>
      <c r="CZH158">
        <v>2710</v>
      </c>
      <c r="CZI158">
        <v>2711</v>
      </c>
      <c r="CZJ158">
        <v>2712</v>
      </c>
      <c r="CZK158">
        <v>2713</v>
      </c>
      <c r="CZL158">
        <v>2714</v>
      </c>
      <c r="CZM158">
        <v>2715</v>
      </c>
      <c r="CZN158">
        <v>2716</v>
      </c>
      <c r="CZO158">
        <v>2717</v>
      </c>
      <c r="CZP158">
        <v>2718</v>
      </c>
      <c r="CZQ158">
        <v>2719</v>
      </c>
      <c r="CZR158">
        <v>2720</v>
      </c>
      <c r="CZS158">
        <v>2721</v>
      </c>
      <c r="CZT158">
        <v>2722</v>
      </c>
      <c r="CZU158">
        <v>2723</v>
      </c>
      <c r="CZV158">
        <v>2724</v>
      </c>
      <c r="CZW158">
        <v>2725</v>
      </c>
      <c r="CZX158">
        <v>2726</v>
      </c>
      <c r="CZY158">
        <v>2727</v>
      </c>
      <c r="CZZ158">
        <v>2728</v>
      </c>
      <c r="DAA158">
        <v>2729</v>
      </c>
      <c r="DAB158">
        <v>2730</v>
      </c>
      <c r="DAC158">
        <v>2731</v>
      </c>
      <c r="DAD158">
        <v>2732</v>
      </c>
      <c r="DAE158">
        <v>2733</v>
      </c>
      <c r="DAF158">
        <v>2734</v>
      </c>
      <c r="DAG158">
        <v>2735</v>
      </c>
      <c r="DAH158">
        <v>2736</v>
      </c>
      <c r="DAI158">
        <v>2737</v>
      </c>
      <c r="DAJ158">
        <v>2738</v>
      </c>
      <c r="DAK158">
        <v>2739</v>
      </c>
      <c r="DAL158">
        <v>2740</v>
      </c>
      <c r="DAM158">
        <v>2741</v>
      </c>
      <c r="DAN158">
        <v>2742</v>
      </c>
      <c r="DAO158">
        <v>2743</v>
      </c>
      <c r="DAP158">
        <v>2744</v>
      </c>
      <c r="DAQ158">
        <v>2745</v>
      </c>
      <c r="DAR158">
        <v>2746</v>
      </c>
      <c r="DAS158">
        <v>2747</v>
      </c>
      <c r="DAT158">
        <v>2748</v>
      </c>
      <c r="DAU158">
        <v>2749</v>
      </c>
      <c r="DAV158">
        <v>2750</v>
      </c>
      <c r="DAW158">
        <v>2751</v>
      </c>
      <c r="DAX158">
        <v>2752</v>
      </c>
      <c r="DAY158">
        <v>2753</v>
      </c>
      <c r="DAZ158">
        <v>2754</v>
      </c>
      <c r="DBA158">
        <v>2755</v>
      </c>
      <c r="DBB158">
        <v>2756</v>
      </c>
      <c r="DBC158">
        <v>2757</v>
      </c>
      <c r="DBD158">
        <v>2758</v>
      </c>
      <c r="DBE158">
        <v>2759</v>
      </c>
      <c r="DBF158">
        <v>2760</v>
      </c>
      <c r="DBG158">
        <v>2761</v>
      </c>
      <c r="DBH158">
        <v>2762</v>
      </c>
      <c r="DBI158">
        <v>2763</v>
      </c>
      <c r="DBJ158">
        <v>2764</v>
      </c>
      <c r="DBK158">
        <v>2765</v>
      </c>
      <c r="DBL158">
        <v>2766</v>
      </c>
      <c r="DBM158">
        <v>2767</v>
      </c>
      <c r="DBN158">
        <v>2768</v>
      </c>
      <c r="DBO158">
        <v>2769</v>
      </c>
      <c r="DBP158">
        <v>2770</v>
      </c>
      <c r="DBQ158">
        <v>2771</v>
      </c>
      <c r="DBR158">
        <v>2772</v>
      </c>
      <c r="DBS158">
        <v>2773</v>
      </c>
      <c r="DBT158">
        <v>2774</v>
      </c>
      <c r="DBU158">
        <v>2775</v>
      </c>
      <c r="DBV158">
        <v>2776</v>
      </c>
      <c r="DBW158">
        <v>2777</v>
      </c>
      <c r="DBX158">
        <v>2778</v>
      </c>
      <c r="DBY158">
        <v>2779</v>
      </c>
      <c r="DBZ158">
        <v>2780</v>
      </c>
      <c r="DCA158">
        <v>2781</v>
      </c>
      <c r="DCB158">
        <v>2782</v>
      </c>
      <c r="DCC158">
        <v>2783</v>
      </c>
      <c r="DCD158">
        <v>2784</v>
      </c>
      <c r="DCE158">
        <v>2785</v>
      </c>
      <c r="DCF158">
        <v>2786</v>
      </c>
      <c r="DCG158">
        <v>2787</v>
      </c>
      <c r="DCH158">
        <v>2788</v>
      </c>
      <c r="DCI158">
        <v>2789</v>
      </c>
      <c r="DCJ158">
        <v>2790</v>
      </c>
      <c r="DCK158">
        <v>2791</v>
      </c>
      <c r="DCL158">
        <v>2792</v>
      </c>
      <c r="DCM158">
        <v>2793</v>
      </c>
      <c r="DCN158">
        <v>2794</v>
      </c>
      <c r="DCO158">
        <v>2795</v>
      </c>
      <c r="DCP158">
        <v>2796</v>
      </c>
      <c r="DCQ158">
        <v>2797</v>
      </c>
      <c r="DCR158">
        <v>2798</v>
      </c>
      <c r="DCS158">
        <v>2799</v>
      </c>
      <c r="DCT158">
        <v>2800</v>
      </c>
      <c r="DCU158">
        <v>2801</v>
      </c>
      <c r="DCV158">
        <v>2802</v>
      </c>
      <c r="DCW158">
        <v>2803</v>
      </c>
      <c r="DCX158">
        <v>2804</v>
      </c>
      <c r="DCY158">
        <v>2805</v>
      </c>
      <c r="DCZ158">
        <v>2806</v>
      </c>
      <c r="DDA158">
        <v>2807</v>
      </c>
      <c r="DDB158">
        <v>2808</v>
      </c>
      <c r="DDC158">
        <v>2809</v>
      </c>
      <c r="DDD158">
        <v>2810</v>
      </c>
      <c r="DDE158">
        <v>2811</v>
      </c>
      <c r="DDF158">
        <v>2812</v>
      </c>
      <c r="DDG158">
        <v>2813</v>
      </c>
      <c r="DDH158">
        <v>2814</v>
      </c>
      <c r="DDI158">
        <v>2815</v>
      </c>
      <c r="DDJ158">
        <v>2816</v>
      </c>
      <c r="DDK158">
        <v>2817</v>
      </c>
      <c r="DDL158">
        <v>2818</v>
      </c>
      <c r="DDM158">
        <v>2819</v>
      </c>
      <c r="DDN158">
        <v>2820</v>
      </c>
      <c r="DDO158">
        <v>2821</v>
      </c>
      <c r="DDP158">
        <v>2822</v>
      </c>
      <c r="DDQ158">
        <v>2823</v>
      </c>
      <c r="DDR158">
        <v>2824</v>
      </c>
      <c r="DDS158">
        <v>2825</v>
      </c>
      <c r="DDT158">
        <v>2826</v>
      </c>
      <c r="DDU158">
        <v>2827</v>
      </c>
      <c r="DDV158">
        <v>2828</v>
      </c>
      <c r="DDW158">
        <v>2829</v>
      </c>
      <c r="DDX158">
        <v>2830</v>
      </c>
      <c r="DDY158">
        <v>2831</v>
      </c>
      <c r="DDZ158">
        <v>2832</v>
      </c>
      <c r="DEA158">
        <v>2833</v>
      </c>
      <c r="DEB158">
        <v>2834</v>
      </c>
      <c r="DEC158">
        <v>2835</v>
      </c>
      <c r="DED158">
        <v>2836</v>
      </c>
      <c r="DEE158">
        <v>2837</v>
      </c>
      <c r="DEF158">
        <v>2838</v>
      </c>
      <c r="DEG158">
        <v>2839</v>
      </c>
      <c r="DEH158">
        <v>2840</v>
      </c>
      <c r="DEI158">
        <v>2841</v>
      </c>
      <c r="DEJ158">
        <v>2842</v>
      </c>
      <c r="DEK158">
        <v>2843</v>
      </c>
      <c r="DEL158">
        <v>2844</v>
      </c>
      <c r="DEM158">
        <v>2845</v>
      </c>
      <c r="DEN158">
        <v>2846</v>
      </c>
      <c r="DEO158">
        <v>2847</v>
      </c>
      <c r="DEP158">
        <v>2848</v>
      </c>
      <c r="DEQ158">
        <v>2849</v>
      </c>
      <c r="DER158">
        <v>2850</v>
      </c>
      <c r="DES158">
        <v>2851</v>
      </c>
      <c r="DET158">
        <v>2852</v>
      </c>
      <c r="DEU158">
        <v>2853</v>
      </c>
      <c r="DEV158">
        <v>2854</v>
      </c>
      <c r="DEW158">
        <v>2855</v>
      </c>
      <c r="DEX158">
        <v>2856</v>
      </c>
      <c r="DEY158">
        <v>2857</v>
      </c>
      <c r="DEZ158">
        <v>2858</v>
      </c>
      <c r="DFA158">
        <v>2859</v>
      </c>
      <c r="DFB158">
        <v>2860</v>
      </c>
      <c r="DFC158">
        <v>2861</v>
      </c>
      <c r="DFD158">
        <v>2862</v>
      </c>
      <c r="DFE158">
        <v>2863</v>
      </c>
      <c r="DFF158">
        <v>2864</v>
      </c>
      <c r="DFG158">
        <v>2865</v>
      </c>
      <c r="DFH158">
        <v>2866</v>
      </c>
      <c r="DFI158">
        <v>2867</v>
      </c>
      <c r="DFJ158">
        <v>2868</v>
      </c>
      <c r="DFK158">
        <v>2869</v>
      </c>
      <c r="DFL158">
        <v>2870</v>
      </c>
      <c r="DFM158">
        <v>2871</v>
      </c>
      <c r="DFN158">
        <v>2872</v>
      </c>
      <c r="DFO158">
        <v>2873</v>
      </c>
      <c r="DFP158">
        <v>2874</v>
      </c>
      <c r="DFQ158">
        <v>2875</v>
      </c>
      <c r="DFR158">
        <v>2876</v>
      </c>
      <c r="DFS158">
        <v>2877</v>
      </c>
      <c r="DFT158">
        <v>2878</v>
      </c>
      <c r="DFU158">
        <v>2879</v>
      </c>
      <c r="DFV158">
        <v>2880</v>
      </c>
      <c r="DFW158">
        <v>2881</v>
      </c>
      <c r="DFX158">
        <v>2882</v>
      </c>
      <c r="DFY158">
        <v>2883</v>
      </c>
      <c r="DFZ158">
        <v>2884</v>
      </c>
      <c r="DGA158">
        <v>2885</v>
      </c>
      <c r="DGB158">
        <v>2886</v>
      </c>
      <c r="DGC158">
        <v>2887</v>
      </c>
      <c r="DGD158">
        <v>2888</v>
      </c>
      <c r="DGE158">
        <v>2889</v>
      </c>
      <c r="DGF158">
        <v>2890</v>
      </c>
      <c r="DGG158">
        <v>2891</v>
      </c>
      <c r="DGH158">
        <v>2892</v>
      </c>
      <c r="DGI158">
        <v>2893</v>
      </c>
      <c r="DGJ158">
        <v>2894</v>
      </c>
      <c r="DGK158">
        <v>2895</v>
      </c>
      <c r="DGL158">
        <v>2896</v>
      </c>
      <c r="DGM158">
        <v>2897</v>
      </c>
      <c r="DGN158">
        <v>2898</v>
      </c>
      <c r="DGO158">
        <v>2899</v>
      </c>
      <c r="DGP158">
        <v>2900</v>
      </c>
      <c r="DGQ158">
        <v>2901</v>
      </c>
      <c r="DGR158">
        <v>2902</v>
      </c>
      <c r="DGS158">
        <v>2903</v>
      </c>
      <c r="DGT158">
        <v>2904</v>
      </c>
      <c r="DGU158">
        <v>2905</v>
      </c>
      <c r="DGV158">
        <v>2906</v>
      </c>
      <c r="DGW158">
        <v>2907</v>
      </c>
      <c r="DGX158">
        <v>2908</v>
      </c>
      <c r="DGY158">
        <v>2909</v>
      </c>
      <c r="DGZ158">
        <v>2910</v>
      </c>
      <c r="DHA158">
        <v>2911</v>
      </c>
      <c r="DHB158">
        <v>2912</v>
      </c>
      <c r="DHC158">
        <v>2913</v>
      </c>
      <c r="DHD158">
        <v>2914</v>
      </c>
      <c r="DHE158">
        <v>2915</v>
      </c>
      <c r="DHF158">
        <v>2916</v>
      </c>
      <c r="DHG158">
        <v>2917</v>
      </c>
      <c r="DHH158">
        <v>2918</v>
      </c>
      <c r="DHI158">
        <v>2919</v>
      </c>
      <c r="DHJ158">
        <v>2920</v>
      </c>
      <c r="DHK158">
        <v>2921</v>
      </c>
      <c r="DHL158">
        <v>2922</v>
      </c>
      <c r="DHM158">
        <v>2923</v>
      </c>
      <c r="DHN158">
        <v>2924</v>
      </c>
      <c r="DHO158">
        <v>2925</v>
      </c>
      <c r="DHP158">
        <v>2926</v>
      </c>
      <c r="DHQ158">
        <v>2927</v>
      </c>
      <c r="DHR158">
        <v>2928</v>
      </c>
      <c r="DHS158">
        <v>2929</v>
      </c>
      <c r="DHT158">
        <v>2930</v>
      </c>
      <c r="DHU158">
        <v>2931</v>
      </c>
      <c r="DHV158">
        <v>2932</v>
      </c>
      <c r="DHW158">
        <v>2933</v>
      </c>
      <c r="DHX158">
        <v>2934</v>
      </c>
      <c r="DHY158">
        <v>2935</v>
      </c>
      <c r="DHZ158">
        <v>2936</v>
      </c>
      <c r="DIA158">
        <v>2937</v>
      </c>
      <c r="DIB158">
        <v>2938</v>
      </c>
      <c r="DIC158">
        <v>2939</v>
      </c>
      <c r="DID158">
        <v>2940</v>
      </c>
      <c r="DIE158">
        <v>2941</v>
      </c>
      <c r="DIF158">
        <v>2942</v>
      </c>
      <c r="DIG158">
        <v>2943</v>
      </c>
      <c r="DIH158">
        <v>2944</v>
      </c>
      <c r="DII158">
        <v>2945</v>
      </c>
      <c r="DIJ158">
        <v>2946</v>
      </c>
      <c r="DIK158">
        <v>2947</v>
      </c>
      <c r="DIL158">
        <v>2948</v>
      </c>
      <c r="DIM158">
        <v>2949</v>
      </c>
      <c r="DIN158">
        <v>2950</v>
      </c>
      <c r="DIO158">
        <v>2951</v>
      </c>
      <c r="DIP158">
        <v>2952</v>
      </c>
      <c r="DIQ158">
        <v>2953</v>
      </c>
      <c r="DIR158">
        <v>2954</v>
      </c>
      <c r="DIS158">
        <v>2955</v>
      </c>
      <c r="DIT158">
        <v>2956</v>
      </c>
      <c r="DIU158">
        <v>2957</v>
      </c>
      <c r="DIV158">
        <v>2958</v>
      </c>
      <c r="DIW158">
        <v>2959</v>
      </c>
      <c r="DIX158">
        <v>2960</v>
      </c>
      <c r="DIY158">
        <v>2961</v>
      </c>
      <c r="DIZ158">
        <v>2962</v>
      </c>
      <c r="DJA158">
        <v>2963</v>
      </c>
      <c r="DJB158">
        <v>2964</v>
      </c>
      <c r="DJC158">
        <v>2965</v>
      </c>
      <c r="DJD158">
        <v>2966</v>
      </c>
      <c r="DJE158">
        <v>2967</v>
      </c>
      <c r="DJF158">
        <v>2968</v>
      </c>
      <c r="DJG158">
        <v>2969</v>
      </c>
      <c r="DJH158">
        <v>2970</v>
      </c>
      <c r="DJI158">
        <v>2971</v>
      </c>
      <c r="DJJ158">
        <v>2972</v>
      </c>
      <c r="DJK158">
        <v>2973</v>
      </c>
      <c r="DJL158">
        <v>2974</v>
      </c>
      <c r="DJM158">
        <v>2975</v>
      </c>
      <c r="DJN158">
        <v>2976</v>
      </c>
      <c r="DJO158">
        <v>2977</v>
      </c>
      <c r="DJP158">
        <v>2978</v>
      </c>
      <c r="DJQ158">
        <v>2979</v>
      </c>
      <c r="DJR158">
        <v>2980</v>
      </c>
      <c r="DJS158">
        <v>2981</v>
      </c>
      <c r="DJT158">
        <v>2982</v>
      </c>
      <c r="DJU158">
        <v>2983</v>
      </c>
      <c r="DJV158">
        <v>2984</v>
      </c>
      <c r="DJW158">
        <v>2985</v>
      </c>
      <c r="DJX158">
        <v>2986</v>
      </c>
      <c r="DJY158">
        <v>2987</v>
      </c>
      <c r="DJZ158">
        <v>2988</v>
      </c>
      <c r="DKA158">
        <v>2989</v>
      </c>
      <c r="DKB158">
        <v>2990</v>
      </c>
      <c r="DKC158">
        <v>2991</v>
      </c>
      <c r="DKD158">
        <v>2992</v>
      </c>
      <c r="DKE158">
        <v>2993</v>
      </c>
      <c r="DKF158">
        <v>2994</v>
      </c>
      <c r="DKG158">
        <v>2995</v>
      </c>
      <c r="DKH158">
        <v>2996</v>
      </c>
      <c r="DKI158">
        <v>2997</v>
      </c>
      <c r="DKJ158">
        <v>2998</v>
      </c>
      <c r="DKK158">
        <v>2999</v>
      </c>
      <c r="DKL158">
        <v>3000</v>
      </c>
      <c r="DKM158">
        <v>3001</v>
      </c>
      <c r="DKN158">
        <v>3002</v>
      </c>
      <c r="DKO158">
        <v>3003</v>
      </c>
      <c r="DKP158">
        <v>3004</v>
      </c>
      <c r="DKQ158">
        <v>3005</v>
      </c>
      <c r="DKR158">
        <v>3006</v>
      </c>
      <c r="DKS158">
        <v>3007</v>
      </c>
      <c r="DKT158">
        <v>3008</v>
      </c>
      <c r="DKU158">
        <v>3009</v>
      </c>
      <c r="DKV158">
        <v>3010</v>
      </c>
      <c r="DKW158">
        <v>3011</v>
      </c>
      <c r="DKX158">
        <v>3012</v>
      </c>
      <c r="DKY158">
        <v>3013</v>
      </c>
      <c r="DKZ158">
        <v>3014</v>
      </c>
      <c r="DLA158">
        <v>3015</v>
      </c>
      <c r="DLB158">
        <v>3016</v>
      </c>
      <c r="DLC158">
        <v>3017</v>
      </c>
      <c r="DLD158">
        <v>3018</v>
      </c>
      <c r="DLE158">
        <v>3019</v>
      </c>
      <c r="DLF158">
        <v>3020</v>
      </c>
      <c r="DLG158">
        <v>3021</v>
      </c>
      <c r="DLH158">
        <v>3022</v>
      </c>
      <c r="DLI158">
        <v>3023</v>
      </c>
      <c r="DLJ158">
        <v>3024</v>
      </c>
      <c r="DLK158">
        <v>3025</v>
      </c>
      <c r="DLL158">
        <v>3026</v>
      </c>
      <c r="DLM158">
        <v>3027</v>
      </c>
      <c r="DLN158">
        <v>3028</v>
      </c>
      <c r="DLO158">
        <v>3029</v>
      </c>
      <c r="DLP158">
        <v>3030</v>
      </c>
      <c r="DLQ158">
        <v>3031</v>
      </c>
      <c r="DLR158">
        <v>3032</v>
      </c>
      <c r="DLS158">
        <v>3033</v>
      </c>
      <c r="DLT158">
        <v>3034</v>
      </c>
      <c r="DLU158">
        <v>3035</v>
      </c>
      <c r="DLV158">
        <v>3036</v>
      </c>
      <c r="DLW158">
        <v>3037</v>
      </c>
      <c r="DLX158">
        <v>3038</v>
      </c>
      <c r="DLY158">
        <v>3039</v>
      </c>
      <c r="DLZ158">
        <v>3040</v>
      </c>
      <c r="DMA158">
        <v>3041</v>
      </c>
      <c r="DMB158">
        <v>3042</v>
      </c>
      <c r="DMC158">
        <v>3043</v>
      </c>
      <c r="DMD158">
        <v>3044</v>
      </c>
      <c r="DME158">
        <v>3045</v>
      </c>
      <c r="DMF158">
        <v>3046</v>
      </c>
      <c r="DMG158">
        <v>3047</v>
      </c>
      <c r="DMH158">
        <v>3048</v>
      </c>
      <c r="DMI158">
        <v>3049</v>
      </c>
      <c r="DMJ158">
        <v>3050</v>
      </c>
      <c r="DMK158">
        <v>3051</v>
      </c>
      <c r="DML158">
        <v>3052</v>
      </c>
      <c r="DMM158">
        <v>3053</v>
      </c>
      <c r="DMN158">
        <v>3054</v>
      </c>
      <c r="DMO158">
        <v>3055</v>
      </c>
      <c r="DMP158">
        <v>3056</v>
      </c>
      <c r="DMQ158">
        <v>3057</v>
      </c>
      <c r="DMR158">
        <v>3058</v>
      </c>
      <c r="DMS158">
        <v>3059</v>
      </c>
      <c r="DMT158">
        <v>3060</v>
      </c>
      <c r="DMU158">
        <v>3061</v>
      </c>
      <c r="DMV158">
        <v>3062</v>
      </c>
      <c r="DMW158">
        <v>3063</v>
      </c>
      <c r="DMX158">
        <v>3064</v>
      </c>
      <c r="DMY158">
        <v>3065</v>
      </c>
      <c r="DMZ158">
        <v>3066</v>
      </c>
      <c r="DNA158">
        <v>3067</v>
      </c>
      <c r="DNB158">
        <v>3068</v>
      </c>
      <c r="DNC158">
        <v>3069</v>
      </c>
      <c r="DND158">
        <v>3070</v>
      </c>
      <c r="DNE158">
        <v>3071</v>
      </c>
      <c r="DNF158">
        <v>3072</v>
      </c>
      <c r="DNG158">
        <v>3073</v>
      </c>
      <c r="DNH158">
        <v>3074</v>
      </c>
      <c r="DNI158">
        <v>3075</v>
      </c>
      <c r="DNJ158">
        <v>3076</v>
      </c>
      <c r="DNK158">
        <v>3077</v>
      </c>
      <c r="DNL158">
        <v>3078</v>
      </c>
      <c r="DNM158">
        <v>3079</v>
      </c>
      <c r="DNN158">
        <v>3080</v>
      </c>
      <c r="DNO158">
        <v>3081</v>
      </c>
      <c r="DNP158">
        <v>3082</v>
      </c>
      <c r="DNQ158">
        <v>3083</v>
      </c>
      <c r="DNR158">
        <v>3084</v>
      </c>
      <c r="DNS158">
        <v>3085</v>
      </c>
      <c r="DNT158">
        <v>3086</v>
      </c>
      <c r="DNU158">
        <v>3087</v>
      </c>
      <c r="DNV158">
        <v>3088</v>
      </c>
      <c r="DNW158">
        <v>3089</v>
      </c>
      <c r="DNX158">
        <v>3090</v>
      </c>
      <c r="DNY158">
        <v>3091</v>
      </c>
      <c r="DNZ158">
        <v>3092</v>
      </c>
      <c r="DOA158">
        <v>3093</v>
      </c>
      <c r="DOB158">
        <v>3094</v>
      </c>
      <c r="DOC158">
        <v>3095</v>
      </c>
      <c r="DOD158">
        <v>3096</v>
      </c>
      <c r="DOE158">
        <v>3097</v>
      </c>
      <c r="DOF158">
        <v>3098</v>
      </c>
      <c r="DOG158">
        <v>3099</v>
      </c>
      <c r="DOH158">
        <v>3100</v>
      </c>
      <c r="DOI158">
        <v>3101</v>
      </c>
      <c r="DOJ158">
        <v>3102</v>
      </c>
      <c r="DOK158">
        <v>3103</v>
      </c>
      <c r="DOL158">
        <v>3104</v>
      </c>
      <c r="DOM158">
        <v>3105</v>
      </c>
      <c r="DON158">
        <v>3106</v>
      </c>
      <c r="DOO158">
        <v>3107</v>
      </c>
      <c r="DOP158">
        <v>3108</v>
      </c>
      <c r="DOQ158">
        <v>3109</v>
      </c>
      <c r="DOR158">
        <v>3110</v>
      </c>
      <c r="DOS158">
        <v>3111</v>
      </c>
      <c r="DOT158">
        <v>3112</v>
      </c>
      <c r="DOU158">
        <v>3113</v>
      </c>
      <c r="DOV158">
        <v>3114</v>
      </c>
      <c r="DOW158">
        <v>3115</v>
      </c>
      <c r="DOX158">
        <v>3116</v>
      </c>
      <c r="DOY158">
        <v>3117</v>
      </c>
      <c r="DOZ158">
        <v>3118</v>
      </c>
      <c r="DPA158">
        <v>3119</v>
      </c>
      <c r="DPB158">
        <v>3120</v>
      </c>
      <c r="DPC158">
        <v>3121</v>
      </c>
      <c r="DPD158">
        <v>3122</v>
      </c>
      <c r="DPE158">
        <v>3123</v>
      </c>
      <c r="DPF158">
        <v>3124</v>
      </c>
      <c r="DPG158">
        <v>3125</v>
      </c>
      <c r="DPH158">
        <v>3126</v>
      </c>
      <c r="DPI158">
        <v>3127</v>
      </c>
      <c r="DPJ158">
        <v>3128</v>
      </c>
      <c r="DPK158">
        <v>3129</v>
      </c>
      <c r="DPL158">
        <v>3130</v>
      </c>
      <c r="DPM158">
        <v>3131</v>
      </c>
      <c r="DPN158">
        <v>3132</v>
      </c>
      <c r="DPO158">
        <v>3133</v>
      </c>
      <c r="DPP158">
        <v>3134</v>
      </c>
      <c r="DPQ158">
        <v>3135</v>
      </c>
      <c r="DPR158">
        <v>3136</v>
      </c>
      <c r="DPS158">
        <v>3137</v>
      </c>
      <c r="DPT158">
        <v>3138</v>
      </c>
      <c r="DPU158">
        <v>3139</v>
      </c>
      <c r="DPV158">
        <v>3140</v>
      </c>
      <c r="DPW158">
        <v>3141</v>
      </c>
      <c r="DPX158">
        <v>3142</v>
      </c>
      <c r="DPY158">
        <v>3143</v>
      </c>
      <c r="DPZ158">
        <v>3144</v>
      </c>
      <c r="DQA158">
        <v>3145</v>
      </c>
      <c r="DQB158">
        <v>3146</v>
      </c>
      <c r="DQC158">
        <v>3147</v>
      </c>
      <c r="DQD158">
        <v>3148</v>
      </c>
      <c r="DQE158">
        <v>3149</v>
      </c>
      <c r="DQF158">
        <v>3150</v>
      </c>
      <c r="DQG158">
        <v>3151</v>
      </c>
      <c r="DQH158">
        <v>3152</v>
      </c>
      <c r="DQI158">
        <v>3153</v>
      </c>
      <c r="DQJ158">
        <v>3154</v>
      </c>
      <c r="DQK158">
        <v>3155</v>
      </c>
      <c r="DQL158">
        <v>3156</v>
      </c>
      <c r="DQM158">
        <v>3157</v>
      </c>
      <c r="DQN158">
        <v>3158</v>
      </c>
      <c r="DQO158">
        <v>3159</v>
      </c>
      <c r="DQP158">
        <v>3160</v>
      </c>
      <c r="DQQ158">
        <v>3161</v>
      </c>
      <c r="DQR158">
        <v>3162</v>
      </c>
      <c r="DQS158">
        <v>3163</v>
      </c>
      <c r="DQT158">
        <v>3164</v>
      </c>
      <c r="DQU158">
        <v>3165</v>
      </c>
      <c r="DQV158">
        <v>3166</v>
      </c>
      <c r="DQW158">
        <v>3167</v>
      </c>
      <c r="DQX158">
        <v>3168</v>
      </c>
      <c r="DQY158">
        <v>3169</v>
      </c>
      <c r="DQZ158">
        <v>3170</v>
      </c>
      <c r="DRA158">
        <v>3171</v>
      </c>
      <c r="DRB158">
        <v>3172</v>
      </c>
      <c r="DRC158">
        <v>3173</v>
      </c>
      <c r="DRD158">
        <v>3174</v>
      </c>
      <c r="DRE158">
        <v>3175</v>
      </c>
      <c r="DRF158">
        <v>3176</v>
      </c>
      <c r="DRG158">
        <v>3177</v>
      </c>
      <c r="DRH158">
        <v>3178</v>
      </c>
      <c r="DRI158">
        <v>3179</v>
      </c>
      <c r="DRJ158">
        <v>3180</v>
      </c>
      <c r="DRK158">
        <v>3181</v>
      </c>
      <c r="DRL158">
        <v>3182</v>
      </c>
      <c r="DRM158">
        <v>3183</v>
      </c>
      <c r="DRN158">
        <v>3184</v>
      </c>
      <c r="DRO158">
        <v>3185</v>
      </c>
      <c r="DRP158">
        <v>3186</v>
      </c>
      <c r="DRQ158">
        <v>3187</v>
      </c>
      <c r="DRR158">
        <v>3188</v>
      </c>
      <c r="DRS158">
        <v>3189</v>
      </c>
      <c r="DRT158">
        <v>3190</v>
      </c>
      <c r="DRU158">
        <v>3191</v>
      </c>
      <c r="DRV158">
        <v>3192</v>
      </c>
      <c r="DRW158">
        <v>3193</v>
      </c>
      <c r="DRX158">
        <v>3194</v>
      </c>
      <c r="DRY158">
        <v>3195</v>
      </c>
      <c r="DRZ158">
        <v>3196</v>
      </c>
      <c r="DSA158">
        <v>3197</v>
      </c>
      <c r="DSB158">
        <v>3198</v>
      </c>
      <c r="DSC158">
        <v>3199</v>
      </c>
      <c r="DSD158">
        <v>3200</v>
      </c>
      <c r="DSE158">
        <v>3201</v>
      </c>
      <c r="DSF158">
        <v>3202</v>
      </c>
      <c r="DSG158">
        <v>3203</v>
      </c>
      <c r="DSH158">
        <v>3204</v>
      </c>
      <c r="DSI158">
        <v>3205</v>
      </c>
      <c r="DSJ158">
        <v>3206</v>
      </c>
      <c r="DSK158">
        <v>3207</v>
      </c>
      <c r="DSL158">
        <v>3208</v>
      </c>
      <c r="DSM158">
        <v>3209</v>
      </c>
      <c r="DSN158">
        <v>3210</v>
      </c>
      <c r="DSO158">
        <v>3211</v>
      </c>
      <c r="DSP158">
        <v>3212</v>
      </c>
      <c r="DSQ158">
        <v>3213</v>
      </c>
      <c r="DSR158">
        <v>3214</v>
      </c>
      <c r="DSS158">
        <v>3215</v>
      </c>
      <c r="DST158">
        <v>3216</v>
      </c>
      <c r="DSU158">
        <v>3217</v>
      </c>
      <c r="DSV158">
        <v>3218</v>
      </c>
      <c r="DSW158">
        <v>3219</v>
      </c>
      <c r="DSX158">
        <v>3220</v>
      </c>
      <c r="DSY158">
        <v>3221</v>
      </c>
      <c r="DSZ158">
        <v>3222</v>
      </c>
      <c r="DTA158">
        <v>3223</v>
      </c>
      <c r="DTB158">
        <v>3224</v>
      </c>
      <c r="DTC158">
        <v>3225</v>
      </c>
      <c r="DTD158">
        <v>3226</v>
      </c>
      <c r="DTE158">
        <v>3227</v>
      </c>
      <c r="DTF158">
        <v>3228</v>
      </c>
      <c r="DTG158">
        <v>3229</v>
      </c>
      <c r="DTH158">
        <v>3230</v>
      </c>
      <c r="DTI158">
        <v>3231</v>
      </c>
      <c r="DTJ158">
        <v>3232</v>
      </c>
      <c r="DTK158">
        <v>3233</v>
      </c>
      <c r="DTL158">
        <v>3234</v>
      </c>
      <c r="DTM158">
        <v>3235</v>
      </c>
      <c r="DTN158">
        <v>3236</v>
      </c>
      <c r="DTO158">
        <v>3237</v>
      </c>
      <c r="DTP158">
        <v>3238</v>
      </c>
      <c r="DTQ158">
        <v>3239</v>
      </c>
      <c r="DTR158">
        <v>3240</v>
      </c>
      <c r="DTS158">
        <v>3241</v>
      </c>
      <c r="DTT158">
        <v>3242</v>
      </c>
      <c r="DTU158">
        <v>3243</v>
      </c>
      <c r="DTV158">
        <v>3244</v>
      </c>
      <c r="DTW158">
        <v>3245</v>
      </c>
      <c r="DTX158">
        <v>3246</v>
      </c>
      <c r="DTY158">
        <v>3247</v>
      </c>
      <c r="DTZ158">
        <v>3248</v>
      </c>
      <c r="DUA158">
        <v>3249</v>
      </c>
      <c r="DUB158">
        <v>3250</v>
      </c>
      <c r="DUC158">
        <v>3251</v>
      </c>
      <c r="DUD158">
        <v>3252</v>
      </c>
      <c r="DUE158">
        <v>3253</v>
      </c>
      <c r="DUF158">
        <v>3254</v>
      </c>
      <c r="DUG158">
        <v>3255</v>
      </c>
      <c r="DUH158">
        <v>3256</v>
      </c>
      <c r="DUI158">
        <v>3257</v>
      </c>
      <c r="DUJ158">
        <v>3258</v>
      </c>
      <c r="DUK158">
        <v>3259</v>
      </c>
      <c r="DUL158">
        <v>3260</v>
      </c>
      <c r="DUM158">
        <v>3261</v>
      </c>
      <c r="DUN158">
        <v>3262</v>
      </c>
      <c r="DUO158">
        <v>3263</v>
      </c>
      <c r="DUP158">
        <v>3264</v>
      </c>
      <c r="DUQ158">
        <v>3265</v>
      </c>
      <c r="DUR158">
        <v>3266</v>
      </c>
      <c r="DUS158">
        <v>3267</v>
      </c>
      <c r="DUT158">
        <v>3268</v>
      </c>
      <c r="DUU158">
        <v>3269</v>
      </c>
      <c r="DUV158">
        <v>3270</v>
      </c>
      <c r="DUW158">
        <v>3271</v>
      </c>
      <c r="DUX158">
        <v>3272</v>
      </c>
      <c r="DUY158">
        <v>3273</v>
      </c>
      <c r="DUZ158">
        <v>3274</v>
      </c>
      <c r="DVA158">
        <v>3275</v>
      </c>
      <c r="DVB158">
        <v>3276</v>
      </c>
      <c r="DVC158">
        <v>3277</v>
      </c>
      <c r="DVD158">
        <v>3278</v>
      </c>
      <c r="DVE158">
        <v>3279</v>
      </c>
      <c r="DVF158">
        <v>3280</v>
      </c>
      <c r="DVG158">
        <v>3281</v>
      </c>
      <c r="DVH158">
        <v>3282</v>
      </c>
      <c r="DVI158">
        <v>3283</v>
      </c>
      <c r="DVJ158">
        <v>3284</v>
      </c>
      <c r="DVK158">
        <v>3285</v>
      </c>
      <c r="DVL158">
        <v>3286</v>
      </c>
      <c r="DVM158">
        <v>3287</v>
      </c>
      <c r="DVN158">
        <v>3288</v>
      </c>
      <c r="DVO158">
        <v>3289</v>
      </c>
      <c r="DVP158">
        <v>3290</v>
      </c>
      <c r="DVQ158">
        <v>3291</v>
      </c>
      <c r="DVR158">
        <v>3292</v>
      </c>
      <c r="DVS158">
        <v>3293</v>
      </c>
      <c r="DVT158">
        <v>3294</v>
      </c>
      <c r="DVU158">
        <v>3295</v>
      </c>
      <c r="DVV158">
        <v>3296</v>
      </c>
      <c r="DVW158">
        <v>3297</v>
      </c>
      <c r="DVX158">
        <v>3298</v>
      </c>
      <c r="DVY158">
        <v>3299</v>
      </c>
      <c r="DVZ158">
        <v>3300</v>
      </c>
      <c r="DWA158">
        <v>3301</v>
      </c>
      <c r="DWB158">
        <v>3302</v>
      </c>
      <c r="DWC158">
        <v>3303</v>
      </c>
      <c r="DWD158">
        <v>3304</v>
      </c>
      <c r="DWE158">
        <v>3305</v>
      </c>
      <c r="DWF158">
        <v>3306</v>
      </c>
      <c r="DWG158">
        <v>3307</v>
      </c>
      <c r="DWH158">
        <v>3308</v>
      </c>
      <c r="DWI158">
        <v>3309</v>
      </c>
      <c r="DWJ158">
        <v>3310</v>
      </c>
      <c r="DWK158">
        <v>3311</v>
      </c>
      <c r="DWL158">
        <v>3312</v>
      </c>
      <c r="DWM158">
        <v>3313</v>
      </c>
      <c r="DWN158">
        <v>3314</v>
      </c>
      <c r="DWO158">
        <v>3315</v>
      </c>
      <c r="DWP158">
        <v>3316</v>
      </c>
      <c r="DWQ158">
        <v>3317</v>
      </c>
      <c r="DWR158">
        <v>3318</v>
      </c>
      <c r="DWS158">
        <v>3319</v>
      </c>
      <c r="DWT158">
        <v>3320</v>
      </c>
      <c r="DWU158">
        <v>3321</v>
      </c>
      <c r="DWV158">
        <v>3322</v>
      </c>
      <c r="DWW158">
        <v>3323</v>
      </c>
      <c r="DWX158">
        <v>3324</v>
      </c>
      <c r="DWY158">
        <v>3325</v>
      </c>
      <c r="DWZ158">
        <v>3326</v>
      </c>
      <c r="DXA158">
        <v>3327</v>
      </c>
      <c r="DXB158">
        <v>3328</v>
      </c>
      <c r="DXC158">
        <v>3329</v>
      </c>
      <c r="DXD158">
        <v>3330</v>
      </c>
      <c r="DXE158">
        <v>3331</v>
      </c>
      <c r="DXF158">
        <v>3332</v>
      </c>
      <c r="DXG158">
        <v>3333</v>
      </c>
      <c r="DXH158">
        <v>3334</v>
      </c>
      <c r="DXI158">
        <v>3335</v>
      </c>
      <c r="DXJ158">
        <v>3336</v>
      </c>
      <c r="DXK158">
        <v>3337</v>
      </c>
      <c r="DXL158">
        <v>3338</v>
      </c>
      <c r="DXM158">
        <v>3339</v>
      </c>
      <c r="DXN158">
        <v>3340</v>
      </c>
      <c r="DXO158">
        <v>3341</v>
      </c>
      <c r="DXP158">
        <v>3342</v>
      </c>
      <c r="DXQ158">
        <v>3343</v>
      </c>
      <c r="DXR158">
        <v>3344</v>
      </c>
      <c r="DXS158">
        <v>3345</v>
      </c>
      <c r="DXT158">
        <v>3346</v>
      </c>
      <c r="DXU158">
        <v>3347</v>
      </c>
      <c r="DXV158">
        <v>3348</v>
      </c>
      <c r="DXW158">
        <v>3349</v>
      </c>
      <c r="DXX158">
        <v>3350</v>
      </c>
      <c r="DXY158">
        <v>3351</v>
      </c>
      <c r="DXZ158">
        <v>3352</v>
      </c>
      <c r="DYA158">
        <v>3353</v>
      </c>
      <c r="DYB158">
        <v>3354</v>
      </c>
      <c r="DYC158">
        <v>3355</v>
      </c>
      <c r="DYD158">
        <v>3356</v>
      </c>
      <c r="DYE158">
        <v>3357</v>
      </c>
      <c r="DYF158">
        <v>3358</v>
      </c>
      <c r="DYG158">
        <v>3359</v>
      </c>
      <c r="DYH158">
        <v>3360</v>
      </c>
      <c r="DYI158">
        <v>3361</v>
      </c>
      <c r="DYJ158">
        <v>3362</v>
      </c>
      <c r="DYK158">
        <v>3363</v>
      </c>
      <c r="DYL158">
        <v>3364</v>
      </c>
      <c r="DYM158">
        <v>3365</v>
      </c>
      <c r="DYN158">
        <v>3366</v>
      </c>
      <c r="DYO158">
        <v>3367</v>
      </c>
      <c r="DYP158">
        <v>3368</v>
      </c>
      <c r="DYQ158">
        <v>3369</v>
      </c>
      <c r="DYR158">
        <v>3370</v>
      </c>
      <c r="DYS158">
        <v>3371</v>
      </c>
      <c r="DYT158">
        <v>3372</v>
      </c>
      <c r="DYU158">
        <v>3373</v>
      </c>
      <c r="DYV158">
        <v>3374</v>
      </c>
      <c r="DYW158">
        <v>3375</v>
      </c>
      <c r="DYX158">
        <v>3376</v>
      </c>
      <c r="DYY158">
        <v>3377</v>
      </c>
      <c r="DYZ158">
        <v>3378</v>
      </c>
      <c r="DZA158">
        <v>3379</v>
      </c>
      <c r="DZB158">
        <v>3380</v>
      </c>
      <c r="DZC158">
        <v>3381</v>
      </c>
      <c r="DZD158">
        <v>3382</v>
      </c>
      <c r="DZE158">
        <v>3383</v>
      </c>
      <c r="DZF158">
        <v>3384</v>
      </c>
      <c r="DZG158">
        <v>3385</v>
      </c>
      <c r="DZH158">
        <v>3386</v>
      </c>
      <c r="DZI158">
        <v>3387</v>
      </c>
      <c r="DZJ158">
        <v>3388</v>
      </c>
      <c r="DZK158">
        <v>3389</v>
      </c>
      <c r="DZL158">
        <v>3390</v>
      </c>
      <c r="DZM158">
        <v>3391</v>
      </c>
      <c r="DZN158">
        <v>3392</v>
      </c>
      <c r="DZO158">
        <v>3393</v>
      </c>
      <c r="DZP158">
        <v>3394</v>
      </c>
      <c r="DZQ158">
        <v>3395</v>
      </c>
      <c r="DZR158">
        <v>3396</v>
      </c>
      <c r="DZS158">
        <v>3397</v>
      </c>
      <c r="DZT158">
        <v>3398</v>
      </c>
      <c r="DZU158">
        <v>3399</v>
      </c>
      <c r="DZV158">
        <v>3400</v>
      </c>
      <c r="DZW158">
        <v>3401</v>
      </c>
      <c r="DZX158">
        <v>3402</v>
      </c>
      <c r="DZY158">
        <v>3403</v>
      </c>
      <c r="DZZ158">
        <v>3404</v>
      </c>
      <c r="EAA158">
        <v>3405</v>
      </c>
      <c r="EAB158">
        <v>3406</v>
      </c>
      <c r="EAC158">
        <v>3407</v>
      </c>
      <c r="EAD158">
        <v>3408</v>
      </c>
      <c r="EAE158">
        <v>3409</v>
      </c>
      <c r="EAF158">
        <v>3410</v>
      </c>
      <c r="EAG158">
        <v>3411</v>
      </c>
      <c r="EAH158">
        <v>3412</v>
      </c>
      <c r="EAI158">
        <v>3413</v>
      </c>
      <c r="EAJ158">
        <v>3414</v>
      </c>
      <c r="EAK158">
        <v>3415</v>
      </c>
      <c r="EAL158">
        <v>3416</v>
      </c>
      <c r="EAM158">
        <v>3417</v>
      </c>
      <c r="EAN158">
        <v>3418</v>
      </c>
      <c r="EAO158">
        <v>3419</v>
      </c>
      <c r="EAP158">
        <v>3420</v>
      </c>
      <c r="EAQ158">
        <v>3421</v>
      </c>
      <c r="EAR158">
        <v>3422</v>
      </c>
      <c r="EAS158">
        <v>3423</v>
      </c>
      <c r="EAT158">
        <v>3424</v>
      </c>
      <c r="EAU158">
        <v>3425</v>
      </c>
      <c r="EAV158">
        <v>3426</v>
      </c>
      <c r="EAW158">
        <v>3427</v>
      </c>
      <c r="EAX158">
        <v>3428</v>
      </c>
      <c r="EAY158">
        <v>3429</v>
      </c>
      <c r="EAZ158">
        <v>3430</v>
      </c>
      <c r="EBA158">
        <v>3431</v>
      </c>
      <c r="EBB158">
        <v>3432</v>
      </c>
      <c r="EBC158">
        <v>3433</v>
      </c>
      <c r="EBD158">
        <v>3434</v>
      </c>
      <c r="EBE158">
        <v>3435</v>
      </c>
      <c r="EBF158">
        <v>3436</v>
      </c>
      <c r="EBG158">
        <v>3437</v>
      </c>
      <c r="EBH158">
        <v>3438</v>
      </c>
      <c r="EBI158">
        <v>3439</v>
      </c>
      <c r="EBJ158">
        <v>3440</v>
      </c>
      <c r="EBK158">
        <v>3441</v>
      </c>
      <c r="EBL158">
        <v>3442</v>
      </c>
      <c r="EBM158">
        <v>3443</v>
      </c>
      <c r="EBN158">
        <v>3444</v>
      </c>
      <c r="EBO158">
        <v>3445</v>
      </c>
      <c r="EBP158">
        <v>3446</v>
      </c>
      <c r="EBQ158">
        <v>3447</v>
      </c>
      <c r="EBR158">
        <v>3448</v>
      </c>
      <c r="EBS158">
        <v>3449</v>
      </c>
      <c r="EBT158">
        <v>3450</v>
      </c>
      <c r="EBU158">
        <v>3451</v>
      </c>
      <c r="EBV158">
        <v>3452</v>
      </c>
      <c r="EBW158">
        <v>3453</v>
      </c>
      <c r="EBX158">
        <v>3454</v>
      </c>
      <c r="EBY158">
        <v>3455</v>
      </c>
      <c r="EBZ158">
        <v>3456</v>
      </c>
      <c r="ECA158">
        <v>3457</v>
      </c>
      <c r="ECB158">
        <v>3458</v>
      </c>
      <c r="ECC158">
        <v>3459</v>
      </c>
      <c r="ECD158">
        <v>3460</v>
      </c>
      <c r="ECE158">
        <v>3461</v>
      </c>
      <c r="ECF158">
        <v>3462</v>
      </c>
      <c r="ECG158">
        <v>3463</v>
      </c>
      <c r="ECH158">
        <v>3464</v>
      </c>
      <c r="ECI158">
        <v>3465</v>
      </c>
      <c r="ECJ158">
        <v>3466</v>
      </c>
      <c r="ECK158">
        <v>3467</v>
      </c>
      <c r="ECL158">
        <v>3468</v>
      </c>
      <c r="ECM158">
        <v>3469</v>
      </c>
      <c r="ECN158">
        <v>3470</v>
      </c>
      <c r="ECO158">
        <v>3471</v>
      </c>
      <c r="ECP158">
        <v>3472</v>
      </c>
      <c r="ECQ158">
        <v>3473</v>
      </c>
      <c r="ECR158">
        <v>3474</v>
      </c>
      <c r="ECS158">
        <v>3475</v>
      </c>
      <c r="ECT158">
        <v>3476</v>
      </c>
      <c r="ECU158">
        <v>3477</v>
      </c>
      <c r="ECV158">
        <v>3478</v>
      </c>
      <c r="ECW158">
        <v>3479</v>
      </c>
      <c r="ECX158">
        <v>3480</v>
      </c>
      <c r="ECY158">
        <v>3481</v>
      </c>
      <c r="ECZ158">
        <v>3482</v>
      </c>
      <c r="EDA158">
        <v>3483</v>
      </c>
      <c r="EDB158">
        <v>3484</v>
      </c>
      <c r="EDC158">
        <v>3485</v>
      </c>
      <c r="EDD158">
        <v>3486</v>
      </c>
      <c r="EDE158">
        <v>3487</v>
      </c>
      <c r="EDF158">
        <v>3488</v>
      </c>
      <c r="EDG158">
        <v>3489</v>
      </c>
      <c r="EDH158">
        <v>3490</v>
      </c>
      <c r="EDI158">
        <v>3491</v>
      </c>
      <c r="EDJ158">
        <v>3492</v>
      </c>
      <c r="EDK158">
        <v>3493</v>
      </c>
      <c r="EDL158">
        <v>3494</v>
      </c>
      <c r="EDM158">
        <v>3495</v>
      </c>
      <c r="EDN158">
        <v>3496</v>
      </c>
      <c r="EDO158">
        <v>3497</v>
      </c>
      <c r="EDP158">
        <v>3498</v>
      </c>
      <c r="EDQ158">
        <v>3499</v>
      </c>
      <c r="EDR158">
        <v>3500</v>
      </c>
      <c r="EDS158">
        <v>3501</v>
      </c>
      <c r="EDT158">
        <v>3502</v>
      </c>
      <c r="EDU158">
        <v>3503</v>
      </c>
      <c r="EDV158">
        <v>3504</v>
      </c>
      <c r="EDW158">
        <v>3505</v>
      </c>
      <c r="EDX158">
        <v>3506</v>
      </c>
      <c r="EDY158">
        <v>3507</v>
      </c>
      <c r="EDZ158">
        <v>3508</v>
      </c>
      <c r="EEA158">
        <v>3509</v>
      </c>
      <c r="EEB158">
        <v>3510</v>
      </c>
      <c r="EEC158">
        <v>3511</v>
      </c>
      <c r="EED158">
        <v>3512</v>
      </c>
      <c r="EEE158">
        <v>3513</v>
      </c>
      <c r="EEF158">
        <v>3514</v>
      </c>
      <c r="EEG158">
        <v>3515</v>
      </c>
      <c r="EEH158">
        <v>3516</v>
      </c>
      <c r="EEI158">
        <v>3517</v>
      </c>
      <c r="EEJ158">
        <v>3518</v>
      </c>
      <c r="EEK158">
        <v>3519</v>
      </c>
      <c r="EEL158">
        <v>3520</v>
      </c>
      <c r="EEM158">
        <v>3521</v>
      </c>
      <c r="EEN158">
        <v>3522</v>
      </c>
      <c r="EEO158">
        <v>3523</v>
      </c>
      <c r="EEP158">
        <v>3524</v>
      </c>
      <c r="EEQ158">
        <v>3525</v>
      </c>
      <c r="EER158">
        <v>3526</v>
      </c>
      <c r="EES158">
        <v>3527</v>
      </c>
      <c r="EET158">
        <v>3528</v>
      </c>
      <c r="EEU158">
        <v>3529</v>
      </c>
      <c r="EEV158">
        <v>3530</v>
      </c>
      <c r="EEW158">
        <v>3531</v>
      </c>
      <c r="EEX158">
        <v>3532</v>
      </c>
      <c r="EEY158">
        <v>3533</v>
      </c>
      <c r="EEZ158">
        <v>3534</v>
      </c>
      <c r="EFA158">
        <v>3535</v>
      </c>
      <c r="EFB158">
        <v>3536</v>
      </c>
      <c r="EFC158">
        <v>3537</v>
      </c>
      <c r="EFD158">
        <v>3538</v>
      </c>
      <c r="EFE158">
        <v>3539</v>
      </c>
      <c r="EFF158">
        <v>3540</v>
      </c>
      <c r="EFG158">
        <v>3541</v>
      </c>
      <c r="EFH158">
        <v>3542</v>
      </c>
      <c r="EFI158">
        <v>3543</v>
      </c>
      <c r="EFJ158">
        <v>3544</v>
      </c>
      <c r="EFK158">
        <v>3545</v>
      </c>
      <c r="EFL158">
        <v>3546</v>
      </c>
      <c r="EFM158">
        <v>3547</v>
      </c>
      <c r="EFN158">
        <v>3548</v>
      </c>
      <c r="EFO158">
        <v>3549</v>
      </c>
      <c r="EFP158">
        <v>3550</v>
      </c>
      <c r="EFQ158">
        <v>3551</v>
      </c>
      <c r="EFR158">
        <v>3552</v>
      </c>
      <c r="EFS158">
        <v>3553</v>
      </c>
      <c r="EFT158">
        <v>3554</v>
      </c>
      <c r="EFU158">
        <v>3555</v>
      </c>
      <c r="EFV158">
        <v>3556</v>
      </c>
      <c r="EFW158">
        <v>3557</v>
      </c>
      <c r="EFX158">
        <v>3558</v>
      </c>
      <c r="EFY158">
        <v>3559</v>
      </c>
      <c r="EFZ158">
        <v>3560</v>
      </c>
      <c r="EGA158">
        <v>3561</v>
      </c>
      <c r="EGB158">
        <v>3562</v>
      </c>
      <c r="EGC158">
        <v>3563</v>
      </c>
      <c r="EGD158">
        <v>3564</v>
      </c>
      <c r="EGE158">
        <v>3565</v>
      </c>
      <c r="EGF158">
        <v>3566</v>
      </c>
      <c r="EGG158">
        <v>3567</v>
      </c>
      <c r="EGH158">
        <v>3568</v>
      </c>
      <c r="EGI158">
        <v>3569</v>
      </c>
      <c r="EGJ158">
        <v>3570</v>
      </c>
      <c r="EGK158">
        <v>3571</v>
      </c>
      <c r="EGL158">
        <v>3572</v>
      </c>
      <c r="EGM158">
        <v>3573</v>
      </c>
      <c r="EGN158">
        <v>3574</v>
      </c>
      <c r="EGO158">
        <v>3575</v>
      </c>
      <c r="EGP158">
        <v>3576</v>
      </c>
      <c r="EGQ158">
        <v>3577</v>
      </c>
      <c r="EGR158">
        <v>3578</v>
      </c>
      <c r="EGS158">
        <v>3579</v>
      </c>
      <c r="EGT158">
        <v>3580</v>
      </c>
      <c r="EGU158">
        <v>3581</v>
      </c>
      <c r="EGV158">
        <v>3582</v>
      </c>
      <c r="EGW158">
        <v>3583</v>
      </c>
      <c r="EGX158">
        <v>3584</v>
      </c>
      <c r="EGY158">
        <v>3585</v>
      </c>
      <c r="EGZ158">
        <v>3586</v>
      </c>
      <c r="EHA158">
        <v>3587</v>
      </c>
      <c r="EHB158">
        <v>3588</v>
      </c>
      <c r="EHC158">
        <v>3589</v>
      </c>
      <c r="EHD158">
        <v>3590</v>
      </c>
      <c r="EHE158">
        <v>3591</v>
      </c>
      <c r="EHF158">
        <v>3592</v>
      </c>
      <c r="EHG158">
        <v>3593</v>
      </c>
      <c r="EHH158">
        <v>3594</v>
      </c>
      <c r="EHI158">
        <v>3595</v>
      </c>
      <c r="EHJ158">
        <v>3596</v>
      </c>
      <c r="EHK158">
        <v>3597</v>
      </c>
      <c r="EHL158">
        <v>3598</v>
      </c>
      <c r="EHM158">
        <v>3599</v>
      </c>
      <c r="EHN158">
        <v>3600</v>
      </c>
      <c r="EHO158">
        <v>3601</v>
      </c>
      <c r="EHP158">
        <v>3602</v>
      </c>
      <c r="EHQ158">
        <v>3603</v>
      </c>
      <c r="EHR158">
        <v>3604</v>
      </c>
      <c r="EHS158">
        <v>3605</v>
      </c>
      <c r="EHT158">
        <v>3606</v>
      </c>
      <c r="EHU158">
        <v>3607</v>
      </c>
      <c r="EHV158">
        <v>3608</v>
      </c>
      <c r="EHW158">
        <v>3609</v>
      </c>
      <c r="EHX158">
        <v>3610</v>
      </c>
      <c r="EHY158">
        <v>3611</v>
      </c>
      <c r="EHZ158">
        <v>3612</v>
      </c>
      <c r="EIA158">
        <v>3613</v>
      </c>
      <c r="EIB158">
        <v>3614</v>
      </c>
      <c r="EIC158">
        <v>3615</v>
      </c>
      <c r="EID158">
        <v>3616</v>
      </c>
      <c r="EIE158">
        <v>3617</v>
      </c>
      <c r="EIF158">
        <v>3618</v>
      </c>
      <c r="EIG158">
        <v>3619</v>
      </c>
      <c r="EIH158">
        <v>3620</v>
      </c>
      <c r="EII158">
        <v>3621</v>
      </c>
      <c r="EIJ158">
        <v>3622</v>
      </c>
      <c r="EIK158">
        <v>3623</v>
      </c>
      <c r="EIL158">
        <v>3624</v>
      </c>
      <c r="EIM158">
        <v>3625</v>
      </c>
      <c r="EIN158">
        <v>3626</v>
      </c>
      <c r="EIO158">
        <v>3627</v>
      </c>
      <c r="EIP158">
        <v>3628</v>
      </c>
      <c r="EIQ158">
        <v>3629</v>
      </c>
      <c r="EIR158">
        <v>3630</v>
      </c>
      <c r="EIS158">
        <v>3631</v>
      </c>
      <c r="EIT158">
        <v>3632</v>
      </c>
      <c r="EIU158">
        <v>3633</v>
      </c>
      <c r="EIV158">
        <v>3634</v>
      </c>
      <c r="EIW158">
        <v>3635</v>
      </c>
      <c r="EIX158">
        <v>3636</v>
      </c>
      <c r="EIY158">
        <v>3637</v>
      </c>
      <c r="EIZ158">
        <v>3638</v>
      </c>
      <c r="EJA158">
        <v>3639</v>
      </c>
      <c r="EJB158">
        <v>3640</v>
      </c>
      <c r="EJC158">
        <v>3641</v>
      </c>
      <c r="EJD158">
        <v>3642</v>
      </c>
      <c r="EJE158">
        <v>3643</v>
      </c>
      <c r="EJF158">
        <v>3644</v>
      </c>
      <c r="EJG158">
        <v>3645</v>
      </c>
      <c r="EJH158">
        <v>3646</v>
      </c>
      <c r="EJI158">
        <v>3647</v>
      </c>
      <c r="EJJ158">
        <v>3648</v>
      </c>
      <c r="EJK158">
        <v>3649</v>
      </c>
      <c r="EJL158">
        <v>3650</v>
      </c>
      <c r="EJM158">
        <v>3651</v>
      </c>
      <c r="EJN158">
        <v>3652</v>
      </c>
      <c r="EJO158">
        <v>3653</v>
      </c>
      <c r="EJP158">
        <v>3654</v>
      </c>
      <c r="EJQ158">
        <v>3655</v>
      </c>
      <c r="EJR158">
        <v>3656</v>
      </c>
      <c r="EJS158">
        <v>3657</v>
      </c>
      <c r="EJT158">
        <v>3658</v>
      </c>
      <c r="EJU158">
        <v>3659</v>
      </c>
      <c r="EJV158">
        <v>3660</v>
      </c>
      <c r="EJW158">
        <v>3661</v>
      </c>
      <c r="EJX158">
        <v>3662</v>
      </c>
      <c r="EJY158">
        <v>3663</v>
      </c>
      <c r="EJZ158">
        <v>3664</v>
      </c>
      <c r="EKA158">
        <v>3665</v>
      </c>
      <c r="EKB158">
        <v>3666</v>
      </c>
      <c r="EKC158">
        <v>3667</v>
      </c>
      <c r="EKD158">
        <v>3668</v>
      </c>
      <c r="EKE158">
        <v>3669</v>
      </c>
      <c r="EKF158">
        <v>3670</v>
      </c>
      <c r="EKG158">
        <v>3671</v>
      </c>
      <c r="EKH158">
        <v>3672</v>
      </c>
      <c r="EKI158">
        <v>3673</v>
      </c>
      <c r="EKJ158">
        <v>3674</v>
      </c>
      <c r="EKK158">
        <v>3675</v>
      </c>
      <c r="EKL158">
        <v>3676</v>
      </c>
      <c r="EKM158">
        <v>3677</v>
      </c>
      <c r="EKN158">
        <v>3678</v>
      </c>
      <c r="EKO158">
        <v>3679</v>
      </c>
      <c r="EKP158">
        <v>3680</v>
      </c>
      <c r="EKQ158">
        <v>3681</v>
      </c>
      <c r="EKR158">
        <v>3682</v>
      </c>
      <c r="EKS158">
        <v>3683</v>
      </c>
      <c r="EKT158">
        <v>3684</v>
      </c>
      <c r="EKU158">
        <v>3685</v>
      </c>
      <c r="EKV158">
        <v>3686</v>
      </c>
      <c r="EKW158">
        <v>3687</v>
      </c>
      <c r="EKX158">
        <v>3688</v>
      </c>
      <c r="EKY158">
        <v>3689</v>
      </c>
      <c r="EKZ158">
        <v>3690</v>
      </c>
      <c r="ELA158">
        <v>3691</v>
      </c>
      <c r="ELB158">
        <v>3692</v>
      </c>
      <c r="ELC158">
        <v>3693</v>
      </c>
      <c r="ELD158">
        <v>3694</v>
      </c>
      <c r="ELE158">
        <v>3695</v>
      </c>
      <c r="ELF158">
        <v>3696</v>
      </c>
      <c r="ELG158">
        <v>3697</v>
      </c>
      <c r="ELH158">
        <v>3698</v>
      </c>
      <c r="ELI158">
        <v>3699</v>
      </c>
      <c r="ELJ158">
        <v>3700</v>
      </c>
      <c r="ELK158">
        <v>3701</v>
      </c>
      <c r="ELL158">
        <v>3702</v>
      </c>
      <c r="ELM158">
        <v>3703</v>
      </c>
      <c r="ELN158">
        <v>3704</v>
      </c>
      <c r="ELO158">
        <v>3705</v>
      </c>
      <c r="ELP158">
        <v>3706</v>
      </c>
      <c r="ELQ158">
        <v>3707</v>
      </c>
      <c r="ELR158">
        <v>3708</v>
      </c>
      <c r="ELS158">
        <v>3709</v>
      </c>
      <c r="ELT158">
        <v>3710</v>
      </c>
      <c r="ELU158">
        <v>3711</v>
      </c>
      <c r="ELV158">
        <v>3712</v>
      </c>
      <c r="ELW158">
        <v>3713</v>
      </c>
      <c r="ELX158">
        <v>3714</v>
      </c>
      <c r="ELY158">
        <v>3715</v>
      </c>
      <c r="ELZ158">
        <v>3716</v>
      </c>
      <c r="EMA158">
        <v>3717</v>
      </c>
      <c r="EMB158">
        <v>3718</v>
      </c>
      <c r="EMC158">
        <v>3719</v>
      </c>
      <c r="EMD158">
        <v>3720</v>
      </c>
      <c r="EME158">
        <v>3721</v>
      </c>
      <c r="EMF158">
        <v>3722</v>
      </c>
      <c r="EMG158">
        <v>3723</v>
      </c>
      <c r="EMH158">
        <v>3724</v>
      </c>
      <c r="EMI158">
        <v>3725</v>
      </c>
      <c r="EMJ158">
        <v>3726</v>
      </c>
      <c r="EMK158">
        <v>3727</v>
      </c>
      <c r="EML158">
        <v>3728</v>
      </c>
      <c r="EMM158">
        <v>3729</v>
      </c>
      <c r="EMN158">
        <v>3730</v>
      </c>
      <c r="EMO158">
        <v>3731</v>
      </c>
      <c r="EMP158">
        <v>3732</v>
      </c>
      <c r="EMQ158">
        <v>3733</v>
      </c>
      <c r="EMR158">
        <v>3734</v>
      </c>
      <c r="EMS158">
        <v>3735</v>
      </c>
      <c r="EMT158">
        <v>3736</v>
      </c>
      <c r="EMU158">
        <v>3737</v>
      </c>
      <c r="EMV158">
        <v>3738</v>
      </c>
      <c r="EMW158">
        <v>3739</v>
      </c>
      <c r="EMX158">
        <v>3740</v>
      </c>
      <c r="EMY158">
        <v>3741</v>
      </c>
      <c r="EMZ158">
        <v>3742</v>
      </c>
      <c r="ENA158">
        <v>3743</v>
      </c>
      <c r="ENB158">
        <v>3744</v>
      </c>
      <c r="ENC158">
        <v>3745</v>
      </c>
      <c r="END158">
        <v>3746</v>
      </c>
      <c r="ENE158">
        <v>3747</v>
      </c>
      <c r="ENF158">
        <v>3748</v>
      </c>
      <c r="ENG158">
        <v>3749</v>
      </c>
      <c r="ENH158">
        <v>3750</v>
      </c>
      <c r="ENI158">
        <v>3751</v>
      </c>
      <c r="ENJ158">
        <v>3752</v>
      </c>
      <c r="ENK158">
        <v>3753</v>
      </c>
      <c r="ENL158">
        <v>3754</v>
      </c>
      <c r="ENM158">
        <v>3755</v>
      </c>
      <c r="ENN158">
        <v>3756</v>
      </c>
      <c r="ENO158">
        <v>3757</v>
      </c>
      <c r="ENP158">
        <v>3758</v>
      </c>
      <c r="ENQ158">
        <v>3759</v>
      </c>
      <c r="ENR158">
        <v>3760</v>
      </c>
      <c r="ENS158">
        <v>3761</v>
      </c>
      <c r="ENT158">
        <v>3762</v>
      </c>
      <c r="ENU158">
        <v>3763</v>
      </c>
      <c r="ENV158">
        <v>3764</v>
      </c>
      <c r="ENW158">
        <v>3765</v>
      </c>
      <c r="ENX158">
        <v>3766</v>
      </c>
      <c r="ENY158">
        <v>3767</v>
      </c>
      <c r="ENZ158">
        <v>3768</v>
      </c>
      <c r="EOA158">
        <v>3769</v>
      </c>
      <c r="EOB158">
        <v>3770</v>
      </c>
      <c r="EOC158">
        <v>3771</v>
      </c>
      <c r="EOD158">
        <v>3772</v>
      </c>
      <c r="EOE158">
        <v>3773</v>
      </c>
      <c r="EOF158">
        <v>3774</v>
      </c>
      <c r="EOG158">
        <v>3775</v>
      </c>
      <c r="EOH158">
        <v>3776</v>
      </c>
      <c r="EOI158">
        <v>3777</v>
      </c>
      <c r="EOJ158">
        <v>3778</v>
      </c>
      <c r="EOK158">
        <v>3779</v>
      </c>
      <c r="EOL158">
        <v>3780</v>
      </c>
      <c r="EOM158">
        <v>3781</v>
      </c>
      <c r="EON158">
        <v>3782</v>
      </c>
      <c r="EOO158">
        <v>3783</v>
      </c>
      <c r="EOP158">
        <v>3784</v>
      </c>
      <c r="EOQ158">
        <v>3785</v>
      </c>
      <c r="EOR158">
        <v>3786</v>
      </c>
      <c r="EOS158">
        <v>3787</v>
      </c>
      <c r="EOT158">
        <v>3788</v>
      </c>
      <c r="EOU158">
        <v>3789</v>
      </c>
      <c r="EOV158">
        <v>3790</v>
      </c>
      <c r="EOW158">
        <v>3791</v>
      </c>
      <c r="EOX158">
        <v>3792</v>
      </c>
      <c r="EOY158">
        <v>3793</v>
      </c>
      <c r="EOZ158">
        <v>3794</v>
      </c>
      <c r="EPA158">
        <v>3795</v>
      </c>
      <c r="EPB158">
        <v>3796</v>
      </c>
      <c r="EPC158">
        <v>3797</v>
      </c>
      <c r="EPD158">
        <v>3798</v>
      </c>
      <c r="EPE158">
        <v>3799</v>
      </c>
      <c r="EPF158">
        <v>3800</v>
      </c>
      <c r="EPG158">
        <v>3801</v>
      </c>
      <c r="EPH158">
        <v>3802</v>
      </c>
      <c r="EPI158">
        <v>3803</v>
      </c>
      <c r="EPJ158">
        <v>3804</v>
      </c>
      <c r="EPK158">
        <v>3805</v>
      </c>
      <c r="EPL158">
        <v>3806</v>
      </c>
      <c r="EPM158">
        <v>3807</v>
      </c>
      <c r="EPN158">
        <v>3808</v>
      </c>
      <c r="EPO158">
        <v>3809</v>
      </c>
      <c r="EPP158">
        <v>3810</v>
      </c>
      <c r="EPQ158">
        <v>3811</v>
      </c>
      <c r="EPR158">
        <v>3812</v>
      </c>
      <c r="EPS158">
        <v>3813</v>
      </c>
      <c r="EPT158">
        <v>3814</v>
      </c>
      <c r="EPU158">
        <v>3815</v>
      </c>
      <c r="EPV158">
        <v>3816</v>
      </c>
      <c r="EPW158">
        <v>3817</v>
      </c>
      <c r="EPX158">
        <v>3818</v>
      </c>
      <c r="EPY158">
        <v>3819</v>
      </c>
      <c r="EPZ158">
        <v>3820</v>
      </c>
      <c r="EQA158">
        <v>3821</v>
      </c>
      <c r="EQB158">
        <v>3822</v>
      </c>
      <c r="EQC158">
        <v>3823</v>
      </c>
      <c r="EQD158">
        <v>3824</v>
      </c>
      <c r="EQE158">
        <v>3825</v>
      </c>
      <c r="EQF158">
        <v>3826</v>
      </c>
      <c r="EQG158">
        <v>3827</v>
      </c>
      <c r="EQH158">
        <v>3828</v>
      </c>
      <c r="EQI158">
        <v>3829</v>
      </c>
      <c r="EQJ158">
        <v>3830</v>
      </c>
      <c r="EQK158">
        <v>3831</v>
      </c>
      <c r="EQL158">
        <v>3832</v>
      </c>
      <c r="EQM158">
        <v>3833</v>
      </c>
      <c r="EQN158">
        <v>3834</v>
      </c>
      <c r="EQO158">
        <v>3835</v>
      </c>
      <c r="EQP158">
        <v>3836</v>
      </c>
      <c r="EQQ158">
        <v>3837</v>
      </c>
      <c r="EQR158">
        <v>3838</v>
      </c>
      <c r="EQS158">
        <v>3839</v>
      </c>
      <c r="EQT158">
        <v>3840</v>
      </c>
      <c r="EQU158">
        <v>3841</v>
      </c>
      <c r="EQV158">
        <v>3842</v>
      </c>
      <c r="EQW158">
        <v>3843</v>
      </c>
      <c r="EQX158">
        <v>3844</v>
      </c>
      <c r="EQY158">
        <v>3845</v>
      </c>
      <c r="EQZ158">
        <v>3846</v>
      </c>
      <c r="ERA158">
        <v>3847</v>
      </c>
      <c r="ERB158">
        <v>3848</v>
      </c>
      <c r="ERC158">
        <v>3849</v>
      </c>
      <c r="ERD158">
        <v>3850</v>
      </c>
      <c r="ERE158">
        <v>3851</v>
      </c>
      <c r="ERF158">
        <v>3852</v>
      </c>
      <c r="ERG158">
        <v>3853</v>
      </c>
      <c r="ERH158">
        <v>3854</v>
      </c>
      <c r="ERI158">
        <v>3855</v>
      </c>
      <c r="ERJ158">
        <v>3856</v>
      </c>
      <c r="ERK158">
        <v>3857</v>
      </c>
      <c r="ERL158">
        <v>3858</v>
      </c>
      <c r="ERM158">
        <v>3859</v>
      </c>
      <c r="ERN158">
        <v>3860</v>
      </c>
      <c r="ERO158">
        <v>3861</v>
      </c>
      <c r="ERP158">
        <v>3862</v>
      </c>
      <c r="ERQ158">
        <v>3863</v>
      </c>
      <c r="ERR158">
        <v>3864</v>
      </c>
      <c r="ERS158">
        <v>3865</v>
      </c>
      <c r="ERT158">
        <v>3866</v>
      </c>
      <c r="ERU158">
        <v>3867</v>
      </c>
      <c r="ERV158">
        <v>3868</v>
      </c>
      <c r="ERW158">
        <v>3869</v>
      </c>
      <c r="ERX158">
        <v>3870</v>
      </c>
      <c r="ERY158">
        <v>3871</v>
      </c>
      <c r="ERZ158">
        <v>3872</v>
      </c>
      <c r="ESA158">
        <v>3873</v>
      </c>
      <c r="ESB158">
        <v>3874</v>
      </c>
      <c r="ESC158">
        <v>3875</v>
      </c>
      <c r="ESD158">
        <v>3876</v>
      </c>
      <c r="ESE158">
        <v>3877</v>
      </c>
      <c r="ESF158">
        <v>3878</v>
      </c>
      <c r="ESG158">
        <v>3879</v>
      </c>
      <c r="ESH158">
        <v>3880</v>
      </c>
      <c r="ESI158">
        <v>3881</v>
      </c>
      <c r="ESJ158">
        <v>3882</v>
      </c>
      <c r="ESK158">
        <v>3883</v>
      </c>
      <c r="ESL158">
        <v>3884</v>
      </c>
      <c r="ESM158">
        <v>3885</v>
      </c>
      <c r="ESN158">
        <v>3886</v>
      </c>
      <c r="ESO158">
        <v>3887</v>
      </c>
      <c r="ESP158">
        <v>3888</v>
      </c>
      <c r="ESQ158">
        <v>3889</v>
      </c>
      <c r="ESR158">
        <v>3890</v>
      </c>
      <c r="ESS158">
        <v>3891</v>
      </c>
      <c r="EST158">
        <v>3892</v>
      </c>
      <c r="ESU158">
        <v>3893</v>
      </c>
      <c r="ESV158">
        <v>3894</v>
      </c>
      <c r="ESW158">
        <v>3895</v>
      </c>
      <c r="ESX158">
        <v>3896</v>
      </c>
      <c r="ESY158">
        <v>3897</v>
      </c>
      <c r="ESZ158">
        <v>3898</v>
      </c>
      <c r="ETA158">
        <v>3899</v>
      </c>
      <c r="ETB158">
        <v>3900</v>
      </c>
      <c r="ETC158">
        <v>3901</v>
      </c>
      <c r="ETD158">
        <v>3902</v>
      </c>
      <c r="ETE158">
        <v>3903</v>
      </c>
      <c r="ETF158">
        <v>3904</v>
      </c>
      <c r="ETG158">
        <v>3905</v>
      </c>
      <c r="ETH158">
        <v>3906</v>
      </c>
      <c r="ETI158">
        <v>3907</v>
      </c>
      <c r="ETJ158">
        <v>3908</v>
      </c>
      <c r="ETK158">
        <v>3909</v>
      </c>
      <c r="ETL158">
        <v>3910</v>
      </c>
      <c r="ETM158">
        <v>3911</v>
      </c>
      <c r="ETN158">
        <v>3912</v>
      </c>
      <c r="ETO158">
        <v>3913</v>
      </c>
      <c r="ETP158">
        <v>3914</v>
      </c>
      <c r="ETQ158">
        <v>3915</v>
      </c>
      <c r="ETR158">
        <v>3916</v>
      </c>
      <c r="ETS158">
        <v>3917</v>
      </c>
      <c r="ETT158">
        <v>3918</v>
      </c>
      <c r="ETU158">
        <v>3919</v>
      </c>
      <c r="ETV158">
        <v>3920</v>
      </c>
      <c r="ETW158">
        <v>3921</v>
      </c>
      <c r="ETX158">
        <v>3922</v>
      </c>
      <c r="ETY158">
        <v>3923</v>
      </c>
      <c r="ETZ158">
        <v>3924</v>
      </c>
      <c r="EUA158">
        <v>3925</v>
      </c>
      <c r="EUB158">
        <v>3926</v>
      </c>
      <c r="EUC158">
        <v>3927</v>
      </c>
      <c r="EUD158">
        <v>3928</v>
      </c>
      <c r="EUE158">
        <v>3929</v>
      </c>
      <c r="EUF158">
        <v>3930</v>
      </c>
      <c r="EUG158">
        <v>3931</v>
      </c>
      <c r="EUH158">
        <v>3932</v>
      </c>
      <c r="EUI158">
        <v>3933</v>
      </c>
      <c r="EUJ158">
        <v>3934</v>
      </c>
      <c r="EUK158">
        <v>3935</v>
      </c>
      <c r="EUL158">
        <v>3936</v>
      </c>
      <c r="EUM158">
        <v>3937</v>
      </c>
      <c r="EUN158">
        <v>3938</v>
      </c>
      <c r="EUO158">
        <v>3939</v>
      </c>
      <c r="EUP158">
        <v>3940</v>
      </c>
      <c r="EUQ158">
        <v>3941</v>
      </c>
      <c r="EUR158">
        <v>3942</v>
      </c>
      <c r="EUS158">
        <v>3943</v>
      </c>
      <c r="EUT158">
        <v>3944</v>
      </c>
      <c r="EUU158">
        <v>3945</v>
      </c>
      <c r="EUV158">
        <v>3946</v>
      </c>
      <c r="EUW158">
        <v>3947</v>
      </c>
      <c r="EUX158">
        <v>3948</v>
      </c>
      <c r="EUY158">
        <v>3949</v>
      </c>
      <c r="EUZ158">
        <v>3950</v>
      </c>
      <c r="EVA158">
        <v>3951</v>
      </c>
      <c r="EVB158">
        <v>3952</v>
      </c>
      <c r="EVC158">
        <v>3953</v>
      </c>
      <c r="EVD158">
        <v>3954</v>
      </c>
      <c r="EVE158">
        <v>3955</v>
      </c>
      <c r="EVF158">
        <v>3956</v>
      </c>
      <c r="EVG158">
        <v>3957</v>
      </c>
      <c r="EVH158">
        <v>3958</v>
      </c>
      <c r="EVI158">
        <v>3959</v>
      </c>
      <c r="EVJ158">
        <v>3960</v>
      </c>
      <c r="EVK158">
        <v>3961</v>
      </c>
      <c r="EVL158">
        <v>3962</v>
      </c>
      <c r="EVM158">
        <v>3963</v>
      </c>
      <c r="EVN158">
        <v>3964</v>
      </c>
      <c r="EVO158">
        <v>3965</v>
      </c>
      <c r="EVP158">
        <v>3966</v>
      </c>
      <c r="EVQ158">
        <v>3967</v>
      </c>
      <c r="EVR158">
        <v>3968</v>
      </c>
      <c r="EVS158">
        <v>3969</v>
      </c>
      <c r="EVT158">
        <v>3970</v>
      </c>
      <c r="EVU158">
        <v>3971</v>
      </c>
      <c r="EVV158">
        <v>3972</v>
      </c>
      <c r="EVW158">
        <v>3973</v>
      </c>
      <c r="EVX158">
        <v>3974</v>
      </c>
      <c r="EVY158">
        <v>3975</v>
      </c>
      <c r="EVZ158">
        <v>3976</v>
      </c>
      <c r="EWA158">
        <v>3977</v>
      </c>
      <c r="EWB158">
        <v>3978</v>
      </c>
      <c r="EWC158">
        <v>3979</v>
      </c>
      <c r="EWD158">
        <v>3980</v>
      </c>
      <c r="EWE158">
        <v>3981</v>
      </c>
      <c r="EWF158">
        <v>3982</v>
      </c>
      <c r="EWG158">
        <v>3983</v>
      </c>
      <c r="EWH158">
        <v>3984</v>
      </c>
      <c r="EWI158">
        <v>3985</v>
      </c>
      <c r="EWJ158">
        <v>3986</v>
      </c>
      <c r="EWK158">
        <v>3987</v>
      </c>
      <c r="EWL158">
        <v>3988</v>
      </c>
      <c r="EWM158">
        <v>3989</v>
      </c>
      <c r="EWN158">
        <v>3990</v>
      </c>
      <c r="EWO158">
        <v>3991</v>
      </c>
      <c r="EWP158">
        <v>3992</v>
      </c>
      <c r="EWQ158">
        <v>3993</v>
      </c>
      <c r="EWR158">
        <v>3994</v>
      </c>
      <c r="EWS158">
        <v>3995</v>
      </c>
      <c r="EWT158">
        <v>3996</v>
      </c>
      <c r="EWU158">
        <v>3997</v>
      </c>
      <c r="EWV158">
        <v>3998</v>
      </c>
      <c r="EWW158">
        <v>3999</v>
      </c>
      <c r="EWX158">
        <v>4000</v>
      </c>
    </row>
    <row r="159" spans="1:4002" x14ac:dyDescent="0.25">
      <c r="B159" t="s">
        <v>1</v>
      </c>
      <c r="C159">
        <v>62</v>
      </c>
      <c r="D159">
        <v>78</v>
      </c>
      <c r="E159">
        <v>78</v>
      </c>
      <c r="F159">
        <v>125</v>
      </c>
      <c r="G159">
        <v>78</v>
      </c>
      <c r="H159">
        <v>62</v>
      </c>
      <c r="I159">
        <v>51</v>
      </c>
      <c r="J159">
        <v>62</v>
      </c>
      <c r="K159">
        <v>62</v>
      </c>
      <c r="L159">
        <v>78</v>
      </c>
      <c r="M159">
        <v>62</v>
      </c>
      <c r="N159">
        <v>62</v>
      </c>
      <c r="O159">
        <v>62</v>
      </c>
      <c r="P159">
        <v>63</v>
      </c>
      <c r="Q159">
        <v>63</v>
      </c>
      <c r="R159">
        <v>63</v>
      </c>
      <c r="S159">
        <v>93</v>
      </c>
      <c r="T159">
        <v>78</v>
      </c>
      <c r="U159">
        <v>63</v>
      </c>
      <c r="V159">
        <v>63</v>
      </c>
      <c r="W159">
        <v>62</v>
      </c>
      <c r="X159">
        <v>47</v>
      </c>
      <c r="Y159">
        <v>109</v>
      </c>
      <c r="Z159">
        <v>78</v>
      </c>
      <c r="AA159">
        <v>47</v>
      </c>
      <c r="AB159">
        <v>47</v>
      </c>
      <c r="AC159">
        <v>47</v>
      </c>
      <c r="AD159">
        <v>93</v>
      </c>
      <c r="AE159">
        <v>140</v>
      </c>
      <c r="AF159">
        <v>109</v>
      </c>
      <c r="AG159">
        <v>157</v>
      </c>
      <c r="AH159">
        <v>78</v>
      </c>
      <c r="AI159">
        <v>94</v>
      </c>
      <c r="AJ159">
        <v>62</v>
      </c>
      <c r="AK159">
        <v>63</v>
      </c>
      <c r="AL159">
        <v>63</v>
      </c>
      <c r="AM159">
        <v>141</v>
      </c>
      <c r="AN159">
        <v>47</v>
      </c>
      <c r="AO159">
        <v>46</v>
      </c>
      <c r="AP159">
        <v>46</v>
      </c>
      <c r="AQ159">
        <v>63</v>
      </c>
      <c r="AR159">
        <v>109</v>
      </c>
      <c r="AS159">
        <v>94</v>
      </c>
      <c r="AT159">
        <v>78</v>
      </c>
      <c r="AU159">
        <v>125</v>
      </c>
      <c r="AV159">
        <v>78</v>
      </c>
      <c r="AW159">
        <v>110</v>
      </c>
      <c r="AX159">
        <v>47</v>
      </c>
      <c r="AY159">
        <v>63</v>
      </c>
      <c r="AZ159">
        <v>47</v>
      </c>
      <c r="BA159">
        <v>47</v>
      </c>
      <c r="BB159">
        <v>62</v>
      </c>
      <c r="BC159">
        <v>47</v>
      </c>
      <c r="BD159">
        <v>62</v>
      </c>
      <c r="BE159">
        <v>62</v>
      </c>
      <c r="BF159">
        <v>63</v>
      </c>
      <c r="BG159">
        <v>62</v>
      </c>
      <c r="BH159">
        <v>47</v>
      </c>
      <c r="BI159">
        <v>188</v>
      </c>
      <c r="BJ159">
        <v>125</v>
      </c>
      <c r="BK159">
        <v>125</v>
      </c>
      <c r="BL159">
        <v>63</v>
      </c>
      <c r="BM159">
        <v>62</v>
      </c>
      <c r="BN159">
        <v>46</v>
      </c>
      <c r="BO159">
        <v>115</v>
      </c>
      <c r="BP159">
        <v>62</v>
      </c>
      <c r="BQ159">
        <v>63</v>
      </c>
      <c r="BR159">
        <v>47</v>
      </c>
      <c r="BS159">
        <v>62</v>
      </c>
      <c r="BT159">
        <v>172</v>
      </c>
      <c r="BU159">
        <v>297</v>
      </c>
      <c r="BV159">
        <v>438</v>
      </c>
      <c r="BW159">
        <v>78</v>
      </c>
      <c r="BX159">
        <v>62</v>
      </c>
      <c r="BY159">
        <v>63</v>
      </c>
      <c r="BZ159">
        <v>47</v>
      </c>
      <c r="CA159">
        <v>63</v>
      </c>
      <c r="CB159">
        <v>63</v>
      </c>
      <c r="CC159">
        <v>78</v>
      </c>
      <c r="CD159">
        <v>94</v>
      </c>
      <c r="CE159">
        <v>109</v>
      </c>
      <c r="CF159">
        <v>110</v>
      </c>
      <c r="CG159">
        <v>63</v>
      </c>
      <c r="CH159">
        <v>94</v>
      </c>
      <c r="CI159">
        <v>109</v>
      </c>
      <c r="CJ159">
        <v>140</v>
      </c>
      <c r="CK159">
        <v>94</v>
      </c>
      <c r="CL159">
        <v>78</v>
      </c>
      <c r="CM159">
        <v>93</v>
      </c>
      <c r="CN159">
        <v>328</v>
      </c>
      <c r="CO159">
        <v>63</v>
      </c>
      <c r="CP159">
        <v>62</v>
      </c>
      <c r="CQ159">
        <v>63</v>
      </c>
      <c r="CR159">
        <v>62</v>
      </c>
      <c r="CS159">
        <v>78</v>
      </c>
      <c r="CT159">
        <v>47</v>
      </c>
      <c r="CU159">
        <v>125</v>
      </c>
      <c r="CV159">
        <v>47</v>
      </c>
      <c r="CW159">
        <v>94</v>
      </c>
      <c r="CX159">
        <v>63</v>
      </c>
      <c r="CY159">
        <v>47</v>
      </c>
      <c r="CZ159">
        <v>46</v>
      </c>
      <c r="DA159">
        <v>62</v>
      </c>
      <c r="DB159">
        <v>65</v>
      </c>
      <c r="DC159">
        <v>62</v>
      </c>
      <c r="DD159">
        <v>63</v>
      </c>
      <c r="DE159">
        <v>93</v>
      </c>
      <c r="DF159">
        <v>94</v>
      </c>
      <c r="DG159">
        <v>125</v>
      </c>
      <c r="DH159">
        <v>78</v>
      </c>
      <c r="DI159">
        <v>47</v>
      </c>
      <c r="DJ159">
        <v>62</v>
      </c>
      <c r="DK159">
        <v>63</v>
      </c>
      <c r="DL159">
        <v>62</v>
      </c>
      <c r="DM159">
        <v>56</v>
      </c>
      <c r="DN159">
        <v>68</v>
      </c>
      <c r="DO159">
        <v>55</v>
      </c>
      <c r="DP159">
        <v>71</v>
      </c>
      <c r="DQ159">
        <v>62</v>
      </c>
      <c r="DR159">
        <v>63</v>
      </c>
      <c r="DS159">
        <v>59</v>
      </c>
      <c r="DT159">
        <v>52</v>
      </c>
      <c r="DU159">
        <v>56</v>
      </c>
      <c r="DV159">
        <v>58</v>
      </c>
      <c r="DW159">
        <v>66</v>
      </c>
      <c r="DX159">
        <v>53</v>
      </c>
      <c r="DY159">
        <v>70</v>
      </c>
      <c r="DZ159">
        <v>92</v>
      </c>
      <c r="EA159">
        <v>64</v>
      </c>
      <c r="EB159">
        <v>64</v>
      </c>
      <c r="EC159">
        <v>76</v>
      </c>
      <c r="ED159">
        <v>57</v>
      </c>
      <c r="EE159">
        <v>56</v>
      </c>
      <c r="EF159">
        <v>57</v>
      </c>
      <c r="EG159">
        <v>56</v>
      </c>
      <c r="EH159">
        <v>65</v>
      </c>
      <c r="EI159">
        <v>85</v>
      </c>
      <c r="EJ159">
        <v>114</v>
      </c>
      <c r="EK159">
        <v>96</v>
      </c>
      <c r="EL159">
        <v>73</v>
      </c>
      <c r="EM159">
        <v>56</v>
      </c>
      <c r="EN159">
        <v>54</v>
      </c>
      <c r="EO159">
        <v>59</v>
      </c>
      <c r="EP159">
        <v>62</v>
      </c>
      <c r="EQ159">
        <v>55</v>
      </c>
      <c r="ER159">
        <v>55</v>
      </c>
      <c r="ES159">
        <v>63</v>
      </c>
      <c r="ET159">
        <v>81</v>
      </c>
      <c r="EU159">
        <v>66</v>
      </c>
      <c r="EV159">
        <v>55</v>
      </c>
      <c r="EW159">
        <v>85</v>
      </c>
      <c r="EX159">
        <v>60</v>
      </c>
      <c r="EY159">
        <v>55</v>
      </c>
      <c r="EZ159">
        <v>61</v>
      </c>
      <c r="FA159">
        <v>54</v>
      </c>
      <c r="FB159">
        <v>60</v>
      </c>
      <c r="FC159">
        <v>56</v>
      </c>
      <c r="FD159">
        <v>62</v>
      </c>
      <c r="FE159">
        <v>56</v>
      </c>
      <c r="FF159">
        <v>57</v>
      </c>
      <c r="FG159">
        <v>64</v>
      </c>
      <c r="FH159">
        <v>62</v>
      </c>
      <c r="FI159">
        <v>80</v>
      </c>
      <c r="FJ159">
        <v>64</v>
      </c>
      <c r="FK159">
        <v>58</v>
      </c>
      <c r="FL159">
        <v>56</v>
      </c>
      <c r="FM159">
        <v>56</v>
      </c>
      <c r="FN159">
        <v>53</v>
      </c>
      <c r="FO159">
        <v>55</v>
      </c>
      <c r="FP159">
        <v>61</v>
      </c>
      <c r="FQ159">
        <v>55</v>
      </c>
      <c r="FR159">
        <v>66</v>
      </c>
      <c r="FS159">
        <v>71</v>
      </c>
      <c r="FT159">
        <v>59</v>
      </c>
      <c r="FU159">
        <v>59</v>
      </c>
      <c r="FV159">
        <v>54</v>
      </c>
      <c r="FW159">
        <v>59</v>
      </c>
      <c r="FX159">
        <v>60</v>
      </c>
      <c r="FY159">
        <v>76</v>
      </c>
      <c r="FZ159">
        <v>70</v>
      </c>
      <c r="GA159">
        <v>95</v>
      </c>
      <c r="GB159">
        <v>56</v>
      </c>
      <c r="GC159">
        <v>54</v>
      </c>
      <c r="GD159">
        <v>54</v>
      </c>
      <c r="GE159">
        <v>55</v>
      </c>
      <c r="GF159">
        <v>65</v>
      </c>
      <c r="GG159">
        <v>62</v>
      </c>
      <c r="GH159">
        <v>56</v>
      </c>
      <c r="GI159">
        <v>59</v>
      </c>
      <c r="GJ159">
        <v>70</v>
      </c>
      <c r="GK159">
        <v>58</v>
      </c>
      <c r="GL159">
        <v>59</v>
      </c>
      <c r="GM159">
        <v>62</v>
      </c>
      <c r="GN159">
        <v>72</v>
      </c>
      <c r="GO159">
        <v>63</v>
      </c>
      <c r="GP159">
        <v>62</v>
      </c>
      <c r="GQ159">
        <v>56</v>
      </c>
      <c r="GR159">
        <v>58</v>
      </c>
      <c r="GS159">
        <v>57</v>
      </c>
      <c r="GT159">
        <v>54</v>
      </c>
      <c r="GU159">
        <v>54</v>
      </c>
      <c r="GV159">
        <v>64</v>
      </c>
      <c r="GW159">
        <v>97</v>
      </c>
      <c r="GX159">
        <v>88</v>
      </c>
      <c r="GY159">
        <v>107</v>
      </c>
      <c r="GZ159">
        <v>68</v>
      </c>
      <c r="HA159">
        <v>62</v>
      </c>
      <c r="HB159">
        <v>67</v>
      </c>
      <c r="HC159">
        <v>75</v>
      </c>
      <c r="HD159">
        <v>58</v>
      </c>
      <c r="HE159">
        <v>54</v>
      </c>
      <c r="HF159">
        <v>60</v>
      </c>
      <c r="HG159">
        <v>55</v>
      </c>
      <c r="HH159">
        <v>54</v>
      </c>
      <c r="HI159">
        <v>61</v>
      </c>
      <c r="HJ159">
        <v>58</v>
      </c>
      <c r="HK159">
        <v>125</v>
      </c>
      <c r="HL159">
        <v>145</v>
      </c>
      <c r="HM159">
        <v>51</v>
      </c>
      <c r="HN159">
        <v>58</v>
      </c>
      <c r="HO159">
        <v>65</v>
      </c>
      <c r="HP159">
        <v>64</v>
      </c>
      <c r="HQ159">
        <v>63</v>
      </c>
      <c r="HR159">
        <v>65</v>
      </c>
      <c r="HS159">
        <v>65</v>
      </c>
      <c r="HT159">
        <v>66</v>
      </c>
      <c r="HU159">
        <v>71</v>
      </c>
      <c r="HV159">
        <v>66</v>
      </c>
      <c r="HW159">
        <v>55</v>
      </c>
      <c r="HX159">
        <v>64</v>
      </c>
      <c r="HY159">
        <v>61</v>
      </c>
      <c r="HZ159">
        <v>72</v>
      </c>
      <c r="IA159">
        <v>58</v>
      </c>
      <c r="IB159">
        <v>64</v>
      </c>
      <c r="IC159">
        <v>61</v>
      </c>
      <c r="ID159">
        <v>59</v>
      </c>
      <c r="IE159">
        <v>61</v>
      </c>
      <c r="IF159">
        <v>54</v>
      </c>
      <c r="IG159">
        <v>55</v>
      </c>
      <c r="IH159">
        <v>62</v>
      </c>
      <c r="II159">
        <v>69</v>
      </c>
      <c r="IJ159">
        <v>52</v>
      </c>
      <c r="IK159">
        <v>62</v>
      </c>
      <c r="IL159">
        <v>54</v>
      </c>
      <c r="IM159">
        <v>57</v>
      </c>
      <c r="IN159">
        <v>63</v>
      </c>
      <c r="IO159">
        <v>60</v>
      </c>
      <c r="IP159">
        <v>59</v>
      </c>
      <c r="IQ159">
        <v>70</v>
      </c>
      <c r="IR159">
        <v>59</v>
      </c>
      <c r="IS159">
        <v>50</v>
      </c>
      <c r="IT159">
        <v>55</v>
      </c>
      <c r="IU159">
        <v>68</v>
      </c>
      <c r="IV159">
        <v>55</v>
      </c>
      <c r="IW159">
        <v>62</v>
      </c>
      <c r="IX159">
        <v>96</v>
      </c>
      <c r="IY159">
        <v>51</v>
      </c>
      <c r="IZ159">
        <v>57</v>
      </c>
      <c r="JA159">
        <v>79</v>
      </c>
      <c r="JB159">
        <v>94</v>
      </c>
      <c r="JC159">
        <v>55</v>
      </c>
      <c r="JD159">
        <v>58</v>
      </c>
      <c r="JE159">
        <v>55</v>
      </c>
      <c r="JF159">
        <v>63</v>
      </c>
      <c r="JG159">
        <v>70</v>
      </c>
      <c r="JH159">
        <v>58</v>
      </c>
      <c r="JI159">
        <v>58</v>
      </c>
      <c r="JJ159">
        <v>52</v>
      </c>
      <c r="JK159">
        <v>58</v>
      </c>
      <c r="JL159">
        <v>60</v>
      </c>
      <c r="JM159">
        <v>166</v>
      </c>
      <c r="JN159">
        <v>56</v>
      </c>
      <c r="JO159">
        <v>70</v>
      </c>
      <c r="JP159">
        <v>53</v>
      </c>
      <c r="JQ159">
        <v>51</v>
      </c>
      <c r="JR159">
        <v>52</v>
      </c>
      <c r="JS159">
        <v>54</v>
      </c>
      <c r="JT159">
        <v>77</v>
      </c>
      <c r="JU159">
        <v>54</v>
      </c>
      <c r="JV159">
        <v>67</v>
      </c>
      <c r="JW159">
        <v>57</v>
      </c>
      <c r="JX159">
        <v>70</v>
      </c>
      <c r="JY159">
        <v>62</v>
      </c>
      <c r="JZ159">
        <v>71</v>
      </c>
      <c r="KA159">
        <v>55</v>
      </c>
      <c r="KB159">
        <v>55</v>
      </c>
      <c r="KC159">
        <v>67</v>
      </c>
      <c r="KD159">
        <v>66</v>
      </c>
      <c r="KE159">
        <v>60</v>
      </c>
      <c r="KF159">
        <v>65</v>
      </c>
      <c r="KG159">
        <v>57</v>
      </c>
      <c r="KH159">
        <v>56</v>
      </c>
      <c r="KI159">
        <v>145</v>
      </c>
      <c r="KJ159">
        <v>71</v>
      </c>
      <c r="KK159">
        <v>55</v>
      </c>
      <c r="KL159">
        <v>56</v>
      </c>
      <c r="KM159">
        <v>65</v>
      </c>
      <c r="KN159">
        <v>61</v>
      </c>
      <c r="KO159">
        <v>56</v>
      </c>
      <c r="KP159">
        <v>57</v>
      </c>
      <c r="KQ159">
        <v>55</v>
      </c>
      <c r="KR159">
        <v>54</v>
      </c>
      <c r="KS159">
        <v>64</v>
      </c>
      <c r="KT159">
        <v>61</v>
      </c>
      <c r="KU159">
        <v>58</v>
      </c>
      <c r="KV159">
        <v>56</v>
      </c>
      <c r="KW159">
        <v>52</v>
      </c>
      <c r="KX159">
        <v>50</v>
      </c>
      <c r="KY159">
        <v>55</v>
      </c>
      <c r="KZ159">
        <v>66</v>
      </c>
      <c r="LA159">
        <v>65</v>
      </c>
      <c r="LB159">
        <v>57</v>
      </c>
      <c r="LC159">
        <v>75</v>
      </c>
      <c r="LD159">
        <v>51</v>
      </c>
      <c r="LE159">
        <v>159</v>
      </c>
      <c r="LF159">
        <v>58</v>
      </c>
      <c r="LG159">
        <v>59</v>
      </c>
      <c r="LH159">
        <v>86</v>
      </c>
      <c r="LI159">
        <v>65</v>
      </c>
      <c r="LJ159">
        <v>56</v>
      </c>
      <c r="LK159">
        <v>59</v>
      </c>
      <c r="LL159">
        <v>55</v>
      </c>
      <c r="LM159">
        <v>49</v>
      </c>
      <c r="LN159">
        <v>63</v>
      </c>
      <c r="LO159">
        <v>61</v>
      </c>
      <c r="LP159">
        <v>66</v>
      </c>
      <c r="LQ159">
        <v>73</v>
      </c>
      <c r="LR159">
        <v>72</v>
      </c>
      <c r="LS159">
        <v>54</v>
      </c>
      <c r="LT159">
        <v>60</v>
      </c>
      <c r="LU159">
        <v>51</v>
      </c>
      <c r="LV159">
        <v>69</v>
      </c>
      <c r="LW159">
        <v>58</v>
      </c>
      <c r="LX159">
        <v>63</v>
      </c>
      <c r="LY159">
        <v>54</v>
      </c>
      <c r="LZ159">
        <v>60</v>
      </c>
      <c r="MA159">
        <v>55</v>
      </c>
      <c r="MB159">
        <v>63</v>
      </c>
      <c r="MC159">
        <v>58</v>
      </c>
      <c r="MD159">
        <v>59</v>
      </c>
      <c r="ME159">
        <v>60</v>
      </c>
      <c r="MF159">
        <v>65</v>
      </c>
      <c r="MG159">
        <v>54</v>
      </c>
      <c r="MH159">
        <v>57</v>
      </c>
      <c r="MI159">
        <v>58</v>
      </c>
      <c r="MJ159">
        <v>57</v>
      </c>
      <c r="MK159">
        <v>60</v>
      </c>
      <c r="ML159">
        <v>52</v>
      </c>
      <c r="MM159">
        <v>59</v>
      </c>
      <c r="MN159">
        <v>61</v>
      </c>
      <c r="MO159">
        <v>57</v>
      </c>
      <c r="MP159">
        <v>67</v>
      </c>
      <c r="MQ159">
        <v>54</v>
      </c>
      <c r="MR159">
        <v>62</v>
      </c>
      <c r="MS159">
        <v>64</v>
      </c>
      <c r="MT159">
        <v>56</v>
      </c>
      <c r="MU159">
        <v>61</v>
      </c>
      <c r="MV159">
        <v>55</v>
      </c>
      <c r="MW159">
        <v>57</v>
      </c>
      <c r="MX159">
        <v>54</v>
      </c>
      <c r="MY159">
        <v>66</v>
      </c>
      <c r="MZ159">
        <v>66</v>
      </c>
      <c r="NA159">
        <v>56</v>
      </c>
      <c r="NB159">
        <v>146</v>
      </c>
      <c r="NC159">
        <v>72</v>
      </c>
      <c r="ND159">
        <v>92</v>
      </c>
      <c r="NE159">
        <v>55</v>
      </c>
      <c r="NF159">
        <v>57</v>
      </c>
      <c r="NG159">
        <v>58</v>
      </c>
      <c r="NH159">
        <v>64</v>
      </c>
      <c r="NI159">
        <v>55</v>
      </c>
      <c r="NJ159">
        <v>65</v>
      </c>
      <c r="NK159">
        <v>62</v>
      </c>
      <c r="NL159">
        <v>55</v>
      </c>
      <c r="NM159">
        <v>57</v>
      </c>
      <c r="NN159">
        <v>62</v>
      </c>
      <c r="NO159">
        <v>60</v>
      </c>
      <c r="NP159">
        <v>56</v>
      </c>
      <c r="NQ159">
        <v>58</v>
      </c>
      <c r="NR159">
        <v>75</v>
      </c>
      <c r="NS159">
        <v>59</v>
      </c>
      <c r="NT159">
        <v>56</v>
      </c>
      <c r="NU159">
        <v>55</v>
      </c>
      <c r="NV159">
        <v>59</v>
      </c>
      <c r="NW159">
        <v>66</v>
      </c>
      <c r="NX159">
        <v>54</v>
      </c>
      <c r="NY159">
        <v>55</v>
      </c>
      <c r="NZ159">
        <v>52</v>
      </c>
      <c r="OA159">
        <v>57</v>
      </c>
      <c r="OB159">
        <v>58</v>
      </c>
      <c r="OC159">
        <v>53</v>
      </c>
      <c r="OD159">
        <v>69</v>
      </c>
      <c r="OE159">
        <v>62</v>
      </c>
      <c r="OF159">
        <v>70</v>
      </c>
      <c r="OG159">
        <v>52</v>
      </c>
      <c r="OH159">
        <v>59</v>
      </c>
      <c r="OI159">
        <v>53</v>
      </c>
      <c r="OJ159">
        <v>52</v>
      </c>
      <c r="OK159">
        <v>56</v>
      </c>
      <c r="OL159">
        <v>49</v>
      </c>
      <c r="OM159">
        <v>61</v>
      </c>
      <c r="ON159">
        <v>55</v>
      </c>
      <c r="OO159">
        <v>58</v>
      </c>
      <c r="OP159">
        <v>62</v>
      </c>
      <c r="OQ159">
        <v>55</v>
      </c>
      <c r="OR159">
        <v>59</v>
      </c>
      <c r="OS159">
        <v>67</v>
      </c>
      <c r="OT159">
        <v>58</v>
      </c>
      <c r="OU159">
        <v>55</v>
      </c>
      <c r="OV159">
        <v>52</v>
      </c>
      <c r="OW159">
        <v>74</v>
      </c>
      <c r="OX159">
        <v>55</v>
      </c>
      <c r="OY159">
        <v>50</v>
      </c>
      <c r="OZ159">
        <v>56</v>
      </c>
      <c r="PA159">
        <v>52</v>
      </c>
      <c r="PB159">
        <v>59</v>
      </c>
      <c r="PC159">
        <v>57</v>
      </c>
      <c r="PD159">
        <v>69</v>
      </c>
      <c r="PE159">
        <v>52</v>
      </c>
      <c r="PF159">
        <v>54</v>
      </c>
      <c r="PG159">
        <v>48</v>
      </c>
      <c r="PH159">
        <v>59</v>
      </c>
      <c r="PI159">
        <v>59</v>
      </c>
      <c r="PJ159">
        <v>57</v>
      </c>
      <c r="PK159">
        <v>49</v>
      </c>
      <c r="PL159">
        <v>54</v>
      </c>
      <c r="PM159">
        <v>59</v>
      </c>
      <c r="PN159">
        <v>57</v>
      </c>
      <c r="PO159">
        <v>55</v>
      </c>
      <c r="PP159">
        <v>59</v>
      </c>
      <c r="PQ159">
        <v>55</v>
      </c>
      <c r="PR159">
        <v>65</v>
      </c>
      <c r="PS159">
        <v>55</v>
      </c>
      <c r="PT159">
        <v>65</v>
      </c>
      <c r="PU159">
        <v>80</v>
      </c>
      <c r="PV159">
        <v>68</v>
      </c>
      <c r="PW159">
        <v>56</v>
      </c>
      <c r="PX159">
        <v>55</v>
      </c>
      <c r="PY159">
        <v>64</v>
      </c>
      <c r="PZ159">
        <v>58</v>
      </c>
      <c r="QA159">
        <v>62</v>
      </c>
      <c r="QB159">
        <v>69</v>
      </c>
      <c r="QC159">
        <v>49</v>
      </c>
      <c r="QD159">
        <v>57</v>
      </c>
      <c r="QE159">
        <v>72</v>
      </c>
      <c r="QF159">
        <v>63</v>
      </c>
      <c r="QG159">
        <v>57</v>
      </c>
      <c r="QH159">
        <v>69</v>
      </c>
      <c r="QI159">
        <v>57</v>
      </c>
      <c r="QJ159">
        <v>59</v>
      </c>
      <c r="QK159">
        <v>57</v>
      </c>
      <c r="QL159">
        <v>56</v>
      </c>
      <c r="QM159">
        <v>56</v>
      </c>
      <c r="QN159">
        <v>61</v>
      </c>
      <c r="QO159">
        <v>64</v>
      </c>
      <c r="QP159">
        <v>60</v>
      </c>
      <c r="QQ159">
        <v>59</v>
      </c>
      <c r="QR159">
        <v>49</v>
      </c>
      <c r="QS159">
        <v>65</v>
      </c>
      <c r="QT159">
        <v>57</v>
      </c>
      <c r="QU159">
        <v>54</v>
      </c>
      <c r="QV159">
        <v>55</v>
      </c>
      <c r="QW159">
        <v>69</v>
      </c>
      <c r="QX159">
        <v>72</v>
      </c>
      <c r="QY159">
        <v>60</v>
      </c>
      <c r="QZ159">
        <v>63</v>
      </c>
      <c r="RA159">
        <v>90</v>
      </c>
      <c r="RB159">
        <v>59</v>
      </c>
      <c r="RC159">
        <v>86</v>
      </c>
      <c r="RD159">
        <v>64</v>
      </c>
      <c r="RE159">
        <v>63</v>
      </c>
      <c r="RF159">
        <v>78</v>
      </c>
      <c r="RG159">
        <v>55</v>
      </c>
      <c r="RH159">
        <v>72</v>
      </c>
      <c r="RI159">
        <v>66</v>
      </c>
      <c r="RJ159">
        <v>63</v>
      </c>
      <c r="RK159">
        <v>62</v>
      </c>
      <c r="RL159">
        <v>76</v>
      </c>
      <c r="RM159">
        <v>58</v>
      </c>
      <c r="RN159">
        <v>61</v>
      </c>
      <c r="RO159">
        <v>55</v>
      </c>
      <c r="RP159">
        <v>56</v>
      </c>
      <c r="RQ159">
        <v>60</v>
      </c>
      <c r="RR159">
        <v>169</v>
      </c>
      <c r="RS159">
        <v>56</v>
      </c>
      <c r="RT159">
        <v>264</v>
      </c>
      <c r="RU159">
        <v>80</v>
      </c>
      <c r="RV159">
        <v>74</v>
      </c>
      <c r="RW159">
        <v>54</v>
      </c>
      <c r="RX159">
        <v>55</v>
      </c>
      <c r="RY159">
        <v>62</v>
      </c>
      <c r="RZ159">
        <v>71</v>
      </c>
      <c r="SA159">
        <v>61</v>
      </c>
      <c r="SB159">
        <v>56</v>
      </c>
      <c r="SC159">
        <v>57</v>
      </c>
      <c r="SD159">
        <v>62</v>
      </c>
      <c r="SE159">
        <v>61</v>
      </c>
      <c r="SF159">
        <v>60</v>
      </c>
      <c r="SG159">
        <v>74</v>
      </c>
      <c r="SH159">
        <v>60</v>
      </c>
      <c r="SI159">
        <v>89</v>
      </c>
      <c r="SJ159">
        <v>55</v>
      </c>
      <c r="SK159">
        <v>62</v>
      </c>
      <c r="SL159">
        <v>60</v>
      </c>
      <c r="SM159">
        <v>48</v>
      </c>
      <c r="SN159">
        <v>60</v>
      </c>
      <c r="SO159">
        <v>59</v>
      </c>
      <c r="SP159">
        <v>58</v>
      </c>
      <c r="SQ159">
        <v>61</v>
      </c>
      <c r="SR159">
        <v>71</v>
      </c>
      <c r="SS159">
        <v>78</v>
      </c>
      <c r="ST159">
        <v>55</v>
      </c>
      <c r="SU159">
        <v>61</v>
      </c>
      <c r="SV159">
        <v>61</v>
      </c>
      <c r="SW159">
        <v>55</v>
      </c>
      <c r="SX159">
        <v>53</v>
      </c>
      <c r="SY159">
        <v>53</v>
      </c>
      <c r="SZ159">
        <v>64</v>
      </c>
      <c r="TA159">
        <v>55</v>
      </c>
      <c r="TB159">
        <v>64</v>
      </c>
      <c r="TC159">
        <v>61</v>
      </c>
      <c r="TD159">
        <v>60</v>
      </c>
      <c r="TE159">
        <v>55</v>
      </c>
      <c r="TF159">
        <v>56</v>
      </c>
      <c r="TG159">
        <v>54</v>
      </c>
      <c r="TH159">
        <v>60</v>
      </c>
      <c r="TI159">
        <v>54</v>
      </c>
      <c r="TJ159">
        <v>64</v>
      </c>
      <c r="TK159">
        <v>57</v>
      </c>
      <c r="TL159">
        <v>67</v>
      </c>
      <c r="TM159">
        <v>55</v>
      </c>
      <c r="TN159">
        <v>59</v>
      </c>
      <c r="TO159">
        <v>57</v>
      </c>
      <c r="TP159">
        <v>53</v>
      </c>
      <c r="TQ159">
        <v>66</v>
      </c>
      <c r="TR159">
        <v>55</v>
      </c>
      <c r="TS159">
        <v>54</v>
      </c>
      <c r="TT159">
        <v>56</v>
      </c>
      <c r="TU159">
        <v>59</v>
      </c>
      <c r="TV159">
        <v>55</v>
      </c>
      <c r="TW159">
        <v>67</v>
      </c>
      <c r="TX159">
        <v>59</v>
      </c>
      <c r="TY159">
        <v>57</v>
      </c>
      <c r="TZ159">
        <v>67</v>
      </c>
      <c r="UA159">
        <v>55</v>
      </c>
      <c r="UB159">
        <v>126</v>
      </c>
      <c r="UC159">
        <v>55</v>
      </c>
      <c r="UD159">
        <v>71</v>
      </c>
      <c r="UE159">
        <v>88</v>
      </c>
      <c r="UF159">
        <v>68</v>
      </c>
      <c r="UG159">
        <v>108</v>
      </c>
      <c r="UH159">
        <v>167</v>
      </c>
      <c r="UI159">
        <v>154</v>
      </c>
      <c r="UJ159">
        <v>112</v>
      </c>
      <c r="UK159">
        <v>95</v>
      </c>
      <c r="UL159">
        <v>166</v>
      </c>
      <c r="UM159">
        <v>66</v>
      </c>
      <c r="UN159">
        <v>114</v>
      </c>
      <c r="UO159">
        <v>195</v>
      </c>
      <c r="UP159">
        <v>57</v>
      </c>
      <c r="UQ159">
        <v>66</v>
      </c>
      <c r="UR159">
        <v>59</v>
      </c>
      <c r="US159">
        <v>52</v>
      </c>
      <c r="UT159">
        <v>65</v>
      </c>
      <c r="UU159">
        <v>56</v>
      </c>
      <c r="UV159">
        <v>60</v>
      </c>
      <c r="UW159">
        <v>55</v>
      </c>
      <c r="UX159">
        <v>55</v>
      </c>
      <c r="UY159">
        <v>54</v>
      </c>
      <c r="UZ159">
        <v>65</v>
      </c>
      <c r="VA159">
        <v>82</v>
      </c>
      <c r="VB159">
        <v>55</v>
      </c>
      <c r="VC159">
        <v>54</v>
      </c>
      <c r="VD159">
        <v>69</v>
      </c>
      <c r="VE159">
        <v>80</v>
      </c>
      <c r="VF159">
        <v>104</v>
      </c>
      <c r="VG159">
        <v>87</v>
      </c>
      <c r="VH159">
        <v>69</v>
      </c>
      <c r="VI159">
        <v>93</v>
      </c>
      <c r="VJ159">
        <v>72</v>
      </c>
      <c r="VK159">
        <v>256</v>
      </c>
      <c r="VL159">
        <v>55</v>
      </c>
      <c r="VM159">
        <v>61</v>
      </c>
      <c r="VN159">
        <v>92</v>
      </c>
      <c r="VO159">
        <v>81</v>
      </c>
      <c r="VP159">
        <v>157</v>
      </c>
      <c r="VQ159">
        <v>67</v>
      </c>
      <c r="VR159">
        <v>55</v>
      </c>
      <c r="VS159">
        <v>116</v>
      </c>
      <c r="VT159">
        <v>57</v>
      </c>
      <c r="VU159">
        <v>66</v>
      </c>
      <c r="VV159">
        <v>64</v>
      </c>
      <c r="VW159">
        <v>54</v>
      </c>
      <c r="VX159">
        <v>66</v>
      </c>
      <c r="VY159">
        <v>56</v>
      </c>
      <c r="VZ159">
        <v>58</v>
      </c>
      <c r="WA159">
        <v>50</v>
      </c>
      <c r="WB159">
        <v>55</v>
      </c>
      <c r="WC159">
        <v>62</v>
      </c>
      <c r="WD159">
        <v>163</v>
      </c>
      <c r="WE159">
        <v>59</v>
      </c>
      <c r="WF159">
        <v>64</v>
      </c>
      <c r="WG159">
        <v>53</v>
      </c>
      <c r="WH159">
        <v>55</v>
      </c>
      <c r="WI159">
        <v>55</v>
      </c>
      <c r="WJ159">
        <v>63</v>
      </c>
      <c r="WK159">
        <v>55</v>
      </c>
      <c r="WL159">
        <v>53</v>
      </c>
      <c r="WM159">
        <v>55</v>
      </c>
      <c r="WN159">
        <v>64</v>
      </c>
      <c r="WO159">
        <v>58</v>
      </c>
      <c r="WP159">
        <v>65</v>
      </c>
      <c r="WQ159">
        <v>61</v>
      </c>
      <c r="WR159">
        <v>92</v>
      </c>
      <c r="WS159">
        <v>69</v>
      </c>
      <c r="WT159">
        <v>54</v>
      </c>
      <c r="WU159">
        <v>67</v>
      </c>
      <c r="WV159">
        <v>73</v>
      </c>
      <c r="WW159">
        <v>55</v>
      </c>
      <c r="WX159">
        <v>62</v>
      </c>
      <c r="WY159">
        <v>62</v>
      </c>
      <c r="WZ159">
        <v>56</v>
      </c>
      <c r="XA159">
        <v>60</v>
      </c>
      <c r="XB159">
        <v>54</v>
      </c>
      <c r="XC159">
        <v>65</v>
      </c>
      <c r="XD159">
        <v>57</v>
      </c>
      <c r="XE159">
        <v>59</v>
      </c>
      <c r="XF159">
        <v>71</v>
      </c>
      <c r="XG159">
        <v>55</v>
      </c>
      <c r="XH159">
        <v>81</v>
      </c>
      <c r="XI159">
        <v>53</v>
      </c>
      <c r="XJ159">
        <v>57</v>
      </c>
      <c r="XK159">
        <v>55</v>
      </c>
      <c r="XL159">
        <v>143</v>
      </c>
      <c r="XM159">
        <v>70</v>
      </c>
      <c r="XN159">
        <v>73</v>
      </c>
      <c r="XO159">
        <v>69</v>
      </c>
      <c r="XP159">
        <v>63</v>
      </c>
      <c r="XQ159">
        <v>67</v>
      </c>
      <c r="XR159">
        <v>55</v>
      </c>
      <c r="XS159">
        <v>74</v>
      </c>
      <c r="XT159">
        <v>71</v>
      </c>
      <c r="XU159">
        <v>248</v>
      </c>
      <c r="XV159">
        <v>60</v>
      </c>
      <c r="XW159">
        <v>71</v>
      </c>
      <c r="XX159">
        <v>61</v>
      </c>
      <c r="XY159">
        <v>196</v>
      </c>
      <c r="XZ159">
        <v>56</v>
      </c>
      <c r="YA159">
        <v>66</v>
      </c>
      <c r="YB159">
        <v>55</v>
      </c>
      <c r="YC159">
        <v>50</v>
      </c>
      <c r="YD159">
        <v>55</v>
      </c>
      <c r="YE159">
        <v>61</v>
      </c>
      <c r="YF159">
        <v>56</v>
      </c>
      <c r="YG159">
        <v>69</v>
      </c>
      <c r="YH159">
        <v>60</v>
      </c>
      <c r="YI159">
        <v>64</v>
      </c>
      <c r="YJ159">
        <v>63</v>
      </c>
      <c r="YK159">
        <v>67</v>
      </c>
      <c r="YL159">
        <v>60</v>
      </c>
      <c r="YM159">
        <v>58</v>
      </c>
      <c r="YN159">
        <v>63</v>
      </c>
      <c r="YO159">
        <v>54</v>
      </c>
      <c r="YP159">
        <v>62</v>
      </c>
      <c r="YQ159">
        <v>49</v>
      </c>
      <c r="YR159">
        <v>55</v>
      </c>
      <c r="YS159">
        <v>91</v>
      </c>
      <c r="YT159">
        <v>72</v>
      </c>
      <c r="YU159">
        <v>69</v>
      </c>
      <c r="YV159">
        <v>71</v>
      </c>
      <c r="YW159">
        <v>58</v>
      </c>
      <c r="YX159">
        <v>57</v>
      </c>
      <c r="YY159">
        <v>107</v>
      </c>
      <c r="YZ159">
        <v>64</v>
      </c>
      <c r="ZA159">
        <v>50</v>
      </c>
      <c r="ZB159">
        <v>62</v>
      </c>
      <c r="ZC159">
        <v>56</v>
      </c>
      <c r="ZD159">
        <v>127</v>
      </c>
      <c r="ZE159">
        <v>54</v>
      </c>
      <c r="ZF159">
        <v>58</v>
      </c>
      <c r="ZG159">
        <v>55</v>
      </c>
      <c r="ZH159">
        <v>58</v>
      </c>
      <c r="ZI159">
        <v>55</v>
      </c>
      <c r="ZJ159">
        <v>55</v>
      </c>
      <c r="ZK159">
        <v>54</v>
      </c>
      <c r="ZL159">
        <v>56</v>
      </c>
      <c r="ZM159">
        <v>54</v>
      </c>
      <c r="ZN159">
        <v>55</v>
      </c>
      <c r="ZO159">
        <v>57</v>
      </c>
      <c r="ZP159">
        <v>58</v>
      </c>
      <c r="ZQ159">
        <v>58</v>
      </c>
      <c r="ZR159">
        <v>62</v>
      </c>
      <c r="ZS159">
        <v>57</v>
      </c>
      <c r="ZT159">
        <v>53</v>
      </c>
      <c r="ZU159">
        <v>104</v>
      </c>
      <c r="ZV159">
        <v>64</v>
      </c>
      <c r="ZW159">
        <v>74</v>
      </c>
      <c r="ZX159">
        <v>52</v>
      </c>
      <c r="ZY159">
        <v>57</v>
      </c>
      <c r="ZZ159">
        <v>81</v>
      </c>
      <c r="AAA159">
        <v>73</v>
      </c>
      <c r="AAB159">
        <v>70</v>
      </c>
      <c r="AAC159">
        <v>57</v>
      </c>
      <c r="AAD159">
        <v>55</v>
      </c>
      <c r="AAE159">
        <v>54</v>
      </c>
      <c r="AAF159">
        <v>53</v>
      </c>
      <c r="AAG159">
        <v>80</v>
      </c>
      <c r="AAH159">
        <v>61</v>
      </c>
      <c r="AAI159">
        <v>52</v>
      </c>
      <c r="AAJ159">
        <v>87</v>
      </c>
      <c r="AAK159">
        <v>96</v>
      </c>
      <c r="AAL159">
        <v>77</v>
      </c>
      <c r="AAM159">
        <v>70</v>
      </c>
      <c r="AAN159">
        <v>62</v>
      </c>
      <c r="AAO159">
        <v>56</v>
      </c>
      <c r="AAP159">
        <v>58</v>
      </c>
      <c r="AAQ159">
        <v>57</v>
      </c>
      <c r="AAR159">
        <v>53</v>
      </c>
      <c r="AAS159">
        <v>55</v>
      </c>
      <c r="AAT159">
        <v>59</v>
      </c>
      <c r="AAU159">
        <v>55</v>
      </c>
      <c r="AAV159">
        <v>166</v>
      </c>
      <c r="AAW159">
        <v>131</v>
      </c>
      <c r="AAX159">
        <v>56</v>
      </c>
      <c r="AAY159">
        <v>67</v>
      </c>
      <c r="AAZ159">
        <v>111</v>
      </c>
      <c r="ABA159">
        <v>81</v>
      </c>
      <c r="ABB159">
        <v>54</v>
      </c>
      <c r="ABC159">
        <v>102</v>
      </c>
      <c r="ABD159">
        <v>85</v>
      </c>
      <c r="ABE159">
        <v>91</v>
      </c>
      <c r="ABF159">
        <v>77</v>
      </c>
      <c r="ABG159">
        <v>64</v>
      </c>
      <c r="ABH159">
        <v>52</v>
      </c>
      <c r="ABI159">
        <v>69</v>
      </c>
      <c r="ABJ159">
        <v>63</v>
      </c>
      <c r="ABK159">
        <v>57</v>
      </c>
      <c r="ABL159">
        <v>58</v>
      </c>
      <c r="ABM159">
        <v>60</v>
      </c>
      <c r="ABN159">
        <v>60</v>
      </c>
      <c r="ABO159">
        <v>51</v>
      </c>
      <c r="ABP159">
        <v>70</v>
      </c>
      <c r="ABQ159">
        <v>95</v>
      </c>
      <c r="ABR159">
        <v>91</v>
      </c>
      <c r="ABS159">
        <v>72</v>
      </c>
      <c r="ABT159">
        <v>76</v>
      </c>
      <c r="ABU159">
        <v>145</v>
      </c>
      <c r="ABV159">
        <v>364</v>
      </c>
      <c r="ABW159">
        <v>56</v>
      </c>
      <c r="ABX159">
        <v>113</v>
      </c>
      <c r="ABY159">
        <v>68</v>
      </c>
      <c r="ABZ159">
        <v>57</v>
      </c>
      <c r="ACA159">
        <v>69</v>
      </c>
      <c r="ACB159">
        <v>51</v>
      </c>
      <c r="ACC159">
        <v>80</v>
      </c>
      <c r="ACD159">
        <v>227</v>
      </c>
      <c r="ACE159">
        <v>143</v>
      </c>
      <c r="ACF159">
        <v>69</v>
      </c>
      <c r="ACG159">
        <v>73</v>
      </c>
      <c r="ACH159">
        <v>105</v>
      </c>
      <c r="ACI159">
        <v>73</v>
      </c>
      <c r="ACJ159">
        <v>96</v>
      </c>
      <c r="ACK159">
        <v>75</v>
      </c>
      <c r="ACL159">
        <v>80</v>
      </c>
      <c r="ACM159">
        <v>88</v>
      </c>
      <c r="ACN159">
        <v>131</v>
      </c>
      <c r="ACO159">
        <v>70</v>
      </c>
      <c r="ACP159">
        <v>88</v>
      </c>
      <c r="ACQ159">
        <v>63</v>
      </c>
      <c r="ACR159">
        <v>59</v>
      </c>
      <c r="ACS159">
        <v>111</v>
      </c>
      <c r="ACT159">
        <v>88</v>
      </c>
      <c r="ACU159">
        <v>58</v>
      </c>
      <c r="ACV159">
        <v>97</v>
      </c>
      <c r="ACW159">
        <v>59</v>
      </c>
      <c r="ACX159">
        <v>110</v>
      </c>
      <c r="ACY159">
        <v>79</v>
      </c>
      <c r="ACZ159">
        <v>76</v>
      </c>
      <c r="ADA159">
        <v>69</v>
      </c>
      <c r="ADB159">
        <v>62</v>
      </c>
      <c r="ADC159">
        <v>68</v>
      </c>
      <c r="ADD159">
        <v>54</v>
      </c>
      <c r="ADE159">
        <v>67</v>
      </c>
      <c r="ADF159">
        <v>55</v>
      </c>
      <c r="ADG159">
        <v>54</v>
      </c>
      <c r="ADH159">
        <v>63</v>
      </c>
      <c r="ADI159">
        <v>65</v>
      </c>
      <c r="ADJ159">
        <v>55</v>
      </c>
      <c r="ADK159">
        <v>55</v>
      </c>
      <c r="ADL159">
        <v>68</v>
      </c>
      <c r="ADM159">
        <v>66</v>
      </c>
      <c r="ADN159">
        <v>63</v>
      </c>
      <c r="ADO159">
        <v>53</v>
      </c>
      <c r="ADP159">
        <v>56</v>
      </c>
      <c r="ADQ159">
        <v>62</v>
      </c>
      <c r="ADR159">
        <v>69</v>
      </c>
      <c r="ADS159">
        <v>62</v>
      </c>
      <c r="ADT159">
        <v>68</v>
      </c>
      <c r="ADU159">
        <v>74</v>
      </c>
      <c r="ADV159">
        <v>58</v>
      </c>
      <c r="ADW159">
        <v>56</v>
      </c>
      <c r="ADX159">
        <v>69</v>
      </c>
      <c r="ADY159">
        <v>60</v>
      </c>
      <c r="ADZ159">
        <v>70</v>
      </c>
      <c r="AEA159">
        <v>62</v>
      </c>
      <c r="AEB159">
        <v>89</v>
      </c>
      <c r="AEC159">
        <v>73</v>
      </c>
      <c r="AED159">
        <v>60</v>
      </c>
      <c r="AEE159">
        <v>64</v>
      </c>
      <c r="AEF159">
        <v>60</v>
      </c>
      <c r="AEG159">
        <v>64</v>
      </c>
      <c r="AEH159">
        <v>63</v>
      </c>
      <c r="AEI159">
        <v>65</v>
      </c>
      <c r="AEJ159">
        <v>64</v>
      </c>
      <c r="AEK159">
        <v>90</v>
      </c>
      <c r="AEL159">
        <v>59</v>
      </c>
      <c r="AEM159">
        <v>105</v>
      </c>
      <c r="AEN159">
        <v>66</v>
      </c>
      <c r="AEO159">
        <v>56</v>
      </c>
      <c r="AEP159">
        <v>66</v>
      </c>
      <c r="AEQ159">
        <v>155</v>
      </c>
      <c r="AER159">
        <v>55</v>
      </c>
      <c r="AES159">
        <v>58</v>
      </c>
      <c r="AET159">
        <v>68</v>
      </c>
      <c r="AEU159">
        <v>55</v>
      </c>
      <c r="AEV159">
        <v>67</v>
      </c>
      <c r="AEW159">
        <v>65</v>
      </c>
      <c r="AEX159">
        <v>66</v>
      </c>
      <c r="AEY159">
        <v>66</v>
      </c>
      <c r="AEZ159">
        <v>75</v>
      </c>
      <c r="AFA159">
        <v>70</v>
      </c>
      <c r="AFB159">
        <v>55</v>
      </c>
      <c r="AFC159">
        <v>72</v>
      </c>
      <c r="AFD159">
        <v>65</v>
      </c>
      <c r="AFE159">
        <v>59</v>
      </c>
      <c r="AFF159">
        <v>55</v>
      </c>
      <c r="AFG159">
        <v>69</v>
      </c>
      <c r="AFH159">
        <v>57</v>
      </c>
      <c r="AFI159">
        <v>63</v>
      </c>
      <c r="AFJ159">
        <v>63</v>
      </c>
      <c r="AFK159">
        <v>53</v>
      </c>
      <c r="AFL159">
        <v>66</v>
      </c>
      <c r="AFM159">
        <v>55</v>
      </c>
      <c r="AFN159">
        <v>58</v>
      </c>
      <c r="AFO159">
        <v>62</v>
      </c>
      <c r="AFP159">
        <v>90</v>
      </c>
      <c r="AFQ159">
        <v>50</v>
      </c>
      <c r="AFR159">
        <v>64</v>
      </c>
      <c r="AFS159">
        <v>55</v>
      </c>
      <c r="AFT159">
        <v>57</v>
      </c>
      <c r="AFU159">
        <v>57</v>
      </c>
      <c r="AFV159">
        <v>52</v>
      </c>
      <c r="AFW159">
        <v>52</v>
      </c>
      <c r="AFX159">
        <v>62</v>
      </c>
      <c r="AFY159">
        <v>54</v>
      </c>
      <c r="AFZ159">
        <v>52</v>
      </c>
      <c r="AGA159">
        <v>65</v>
      </c>
      <c r="AGB159">
        <v>90</v>
      </c>
      <c r="AGC159">
        <v>57</v>
      </c>
      <c r="AGD159">
        <v>51</v>
      </c>
      <c r="AGE159">
        <v>58</v>
      </c>
      <c r="AGF159">
        <v>56</v>
      </c>
      <c r="AGG159">
        <v>76</v>
      </c>
      <c r="AGH159">
        <v>67</v>
      </c>
      <c r="AGI159">
        <v>55</v>
      </c>
      <c r="AGJ159">
        <v>66</v>
      </c>
      <c r="AGK159">
        <v>58</v>
      </c>
      <c r="AGL159">
        <v>59</v>
      </c>
      <c r="AGM159">
        <v>56</v>
      </c>
      <c r="AGN159">
        <v>69</v>
      </c>
      <c r="AGO159">
        <v>60</v>
      </c>
      <c r="AGP159">
        <v>60</v>
      </c>
      <c r="AGQ159">
        <v>55</v>
      </c>
      <c r="AGR159">
        <v>55</v>
      </c>
      <c r="AGS159">
        <v>52</v>
      </c>
      <c r="AGT159">
        <v>59</v>
      </c>
      <c r="AGU159">
        <v>52</v>
      </c>
      <c r="AGV159">
        <v>77</v>
      </c>
      <c r="AGW159">
        <v>63</v>
      </c>
      <c r="AGX159">
        <v>65</v>
      </c>
      <c r="AGY159">
        <v>57</v>
      </c>
      <c r="AGZ159">
        <v>88</v>
      </c>
      <c r="AHA159">
        <v>137</v>
      </c>
      <c r="AHB159">
        <v>78</v>
      </c>
      <c r="AHC159">
        <v>54</v>
      </c>
      <c r="AHD159">
        <v>74</v>
      </c>
      <c r="AHE159">
        <v>55</v>
      </c>
      <c r="AHF159">
        <v>95</v>
      </c>
      <c r="AHG159">
        <v>59</v>
      </c>
      <c r="AHH159">
        <v>69</v>
      </c>
      <c r="AHI159">
        <v>55</v>
      </c>
      <c r="AHJ159">
        <v>54</v>
      </c>
      <c r="AHK159">
        <v>93</v>
      </c>
      <c r="AHL159">
        <v>50</v>
      </c>
      <c r="AHM159">
        <v>62</v>
      </c>
      <c r="AHN159">
        <v>61</v>
      </c>
      <c r="AHO159">
        <v>57</v>
      </c>
      <c r="AHP159">
        <v>65</v>
      </c>
      <c r="AHQ159">
        <v>57</v>
      </c>
      <c r="AHR159">
        <v>58</v>
      </c>
      <c r="AHS159">
        <v>58</v>
      </c>
      <c r="AHT159">
        <v>55</v>
      </c>
      <c r="AHU159">
        <v>58</v>
      </c>
      <c r="AHV159">
        <v>58</v>
      </c>
      <c r="AHW159">
        <v>54</v>
      </c>
      <c r="AHX159">
        <v>76</v>
      </c>
      <c r="AHY159">
        <v>64</v>
      </c>
      <c r="AHZ159">
        <v>57</v>
      </c>
      <c r="AIA159">
        <v>55</v>
      </c>
      <c r="AIB159">
        <v>61</v>
      </c>
      <c r="AIC159">
        <v>61</v>
      </c>
      <c r="AID159">
        <v>63</v>
      </c>
      <c r="AIE159">
        <v>67</v>
      </c>
      <c r="AIF159">
        <v>59</v>
      </c>
      <c r="AIG159">
        <v>57</v>
      </c>
      <c r="AIH159">
        <v>63</v>
      </c>
      <c r="AII159">
        <v>57</v>
      </c>
      <c r="AIJ159">
        <v>58</v>
      </c>
      <c r="AIK159">
        <v>55</v>
      </c>
      <c r="AIL159">
        <v>63</v>
      </c>
      <c r="AIM159">
        <v>57</v>
      </c>
      <c r="AIN159">
        <v>60</v>
      </c>
      <c r="AIO159">
        <v>57</v>
      </c>
      <c r="AIP159">
        <v>53</v>
      </c>
      <c r="AIQ159">
        <v>54</v>
      </c>
      <c r="AIR159">
        <v>54</v>
      </c>
      <c r="AIS159">
        <v>66</v>
      </c>
      <c r="AIT159">
        <v>54</v>
      </c>
      <c r="AIU159">
        <v>64</v>
      </c>
      <c r="AIV159">
        <v>63</v>
      </c>
      <c r="AIW159">
        <v>55</v>
      </c>
      <c r="AIX159">
        <v>55</v>
      </c>
      <c r="AIY159">
        <v>50</v>
      </c>
      <c r="AIZ159">
        <v>67</v>
      </c>
      <c r="AJA159">
        <v>58</v>
      </c>
      <c r="AJB159">
        <v>63</v>
      </c>
      <c r="AJC159">
        <v>55</v>
      </c>
      <c r="AJD159">
        <v>63</v>
      </c>
      <c r="AJE159">
        <v>56</v>
      </c>
      <c r="AJF159">
        <v>51</v>
      </c>
      <c r="AJG159">
        <v>63</v>
      </c>
      <c r="AJH159">
        <v>52</v>
      </c>
      <c r="AJI159">
        <v>54</v>
      </c>
      <c r="AJJ159">
        <v>62</v>
      </c>
      <c r="AJK159">
        <v>54</v>
      </c>
      <c r="AJL159">
        <v>55</v>
      </c>
      <c r="AJM159">
        <v>64</v>
      </c>
      <c r="AJN159">
        <v>54</v>
      </c>
      <c r="AJO159">
        <v>56</v>
      </c>
      <c r="AJP159">
        <v>60</v>
      </c>
      <c r="AJQ159">
        <v>59</v>
      </c>
      <c r="AJR159">
        <v>50</v>
      </c>
      <c r="AJS159">
        <v>56</v>
      </c>
      <c r="AJT159">
        <v>64</v>
      </c>
      <c r="AJU159">
        <v>68</v>
      </c>
      <c r="AJV159">
        <v>58</v>
      </c>
      <c r="AJW159">
        <v>67</v>
      </c>
      <c r="AJX159">
        <v>67</v>
      </c>
      <c r="AJY159">
        <v>73</v>
      </c>
      <c r="AJZ159">
        <v>51</v>
      </c>
      <c r="AKA159">
        <v>59</v>
      </c>
      <c r="AKB159">
        <v>54</v>
      </c>
      <c r="AKC159">
        <v>66</v>
      </c>
      <c r="AKD159">
        <v>58</v>
      </c>
      <c r="AKE159">
        <v>53</v>
      </c>
      <c r="AKF159">
        <v>68</v>
      </c>
      <c r="AKG159">
        <v>58</v>
      </c>
      <c r="AKH159">
        <v>57</v>
      </c>
      <c r="AKI159">
        <v>67</v>
      </c>
      <c r="AKJ159">
        <v>64</v>
      </c>
      <c r="AKK159">
        <v>58</v>
      </c>
      <c r="AKL159">
        <v>55</v>
      </c>
      <c r="AKM159">
        <v>102</v>
      </c>
      <c r="AKN159">
        <v>133</v>
      </c>
      <c r="AKO159">
        <v>111</v>
      </c>
      <c r="AKP159">
        <v>102</v>
      </c>
      <c r="AKQ159">
        <v>84</v>
      </c>
      <c r="AKR159">
        <v>62</v>
      </c>
      <c r="AKS159">
        <v>56</v>
      </c>
      <c r="AKT159">
        <v>64</v>
      </c>
      <c r="AKU159">
        <v>62</v>
      </c>
      <c r="AKV159">
        <v>55</v>
      </c>
      <c r="AKW159">
        <v>80</v>
      </c>
      <c r="AKX159">
        <v>55</v>
      </c>
      <c r="AKY159">
        <v>65</v>
      </c>
      <c r="AKZ159">
        <v>55</v>
      </c>
      <c r="ALA159">
        <v>58</v>
      </c>
      <c r="ALB159">
        <v>71</v>
      </c>
      <c r="ALC159">
        <v>62</v>
      </c>
      <c r="ALD159">
        <v>56</v>
      </c>
      <c r="ALE159">
        <v>99</v>
      </c>
      <c r="ALF159">
        <v>108</v>
      </c>
      <c r="ALG159">
        <v>145</v>
      </c>
      <c r="ALH159">
        <v>80</v>
      </c>
      <c r="ALI159">
        <v>67</v>
      </c>
      <c r="ALJ159">
        <v>54</v>
      </c>
      <c r="ALK159">
        <v>50</v>
      </c>
      <c r="ALL159">
        <v>60</v>
      </c>
      <c r="ALM159">
        <v>176</v>
      </c>
      <c r="ALN159">
        <v>57</v>
      </c>
      <c r="ALO159">
        <v>53</v>
      </c>
      <c r="ALP159">
        <v>63</v>
      </c>
      <c r="ALQ159">
        <v>58</v>
      </c>
      <c r="ALR159">
        <v>69</v>
      </c>
      <c r="ALS159">
        <v>59</v>
      </c>
      <c r="ALT159">
        <v>65</v>
      </c>
      <c r="ALU159">
        <v>74</v>
      </c>
      <c r="ALV159">
        <v>58</v>
      </c>
      <c r="ALW159">
        <v>62</v>
      </c>
      <c r="ALX159">
        <v>55</v>
      </c>
      <c r="ALY159">
        <v>56</v>
      </c>
      <c r="ALZ159">
        <v>62</v>
      </c>
      <c r="AMA159">
        <v>55</v>
      </c>
      <c r="AMB159">
        <v>49</v>
      </c>
      <c r="AMC159">
        <v>86</v>
      </c>
      <c r="AMD159">
        <v>128</v>
      </c>
      <c r="AME159">
        <v>72</v>
      </c>
      <c r="AMF159">
        <v>66</v>
      </c>
      <c r="AMG159">
        <v>55</v>
      </c>
      <c r="AMH159">
        <v>53</v>
      </c>
      <c r="AMI159">
        <v>60</v>
      </c>
      <c r="AMJ159">
        <v>57</v>
      </c>
      <c r="AMK159">
        <v>64</v>
      </c>
      <c r="AML159">
        <v>56</v>
      </c>
      <c r="AMM159">
        <v>54</v>
      </c>
      <c r="AMN159">
        <v>57</v>
      </c>
      <c r="AMO159">
        <v>66</v>
      </c>
      <c r="AMP159">
        <v>55</v>
      </c>
      <c r="AMQ159">
        <v>76</v>
      </c>
      <c r="AMR159">
        <v>122</v>
      </c>
      <c r="AMS159">
        <v>57</v>
      </c>
      <c r="AMT159">
        <v>55</v>
      </c>
      <c r="AMU159">
        <v>55</v>
      </c>
      <c r="AMV159">
        <v>63</v>
      </c>
      <c r="AMW159">
        <v>61</v>
      </c>
      <c r="AMX159">
        <v>69</v>
      </c>
      <c r="AMY159">
        <v>67</v>
      </c>
      <c r="AMZ159">
        <v>55</v>
      </c>
      <c r="ANA159">
        <v>62</v>
      </c>
      <c r="ANB159">
        <v>55</v>
      </c>
      <c r="ANC159">
        <v>55</v>
      </c>
      <c r="AND159">
        <v>56</v>
      </c>
      <c r="ANE159">
        <v>62</v>
      </c>
      <c r="ANF159">
        <v>52</v>
      </c>
      <c r="ANG159">
        <v>57</v>
      </c>
      <c r="ANH159">
        <v>68</v>
      </c>
      <c r="ANI159">
        <v>66</v>
      </c>
      <c r="ANJ159">
        <v>66</v>
      </c>
      <c r="ANK159">
        <v>61</v>
      </c>
      <c r="ANL159">
        <v>60</v>
      </c>
      <c r="ANM159">
        <v>55</v>
      </c>
      <c r="ANN159">
        <v>56</v>
      </c>
      <c r="ANO159">
        <v>57</v>
      </c>
      <c r="ANP159">
        <v>60</v>
      </c>
      <c r="ANQ159">
        <v>66</v>
      </c>
      <c r="ANR159">
        <v>55</v>
      </c>
      <c r="ANS159">
        <v>55</v>
      </c>
      <c r="ANT159">
        <v>60</v>
      </c>
      <c r="ANU159">
        <v>55</v>
      </c>
      <c r="ANV159">
        <v>68</v>
      </c>
      <c r="ANW159">
        <v>71</v>
      </c>
      <c r="ANX159">
        <v>58</v>
      </c>
      <c r="ANY159">
        <v>213</v>
      </c>
      <c r="ANZ159">
        <v>64</v>
      </c>
      <c r="AOA159">
        <v>68</v>
      </c>
      <c r="AOB159">
        <v>53</v>
      </c>
      <c r="AOC159">
        <v>61</v>
      </c>
      <c r="AOD159">
        <v>62</v>
      </c>
      <c r="AOE159">
        <v>62</v>
      </c>
      <c r="AOF159">
        <v>56</v>
      </c>
      <c r="AOG159">
        <v>51</v>
      </c>
      <c r="AOH159">
        <v>57</v>
      </c>
      <c r="AOI159">
        <v>62</v>
      </c>
      <c r="AOJ159">
        <v>55</v>
      </c>
      <c r="AOK159">
        <v>57</v>
      </c>
      <c r="AOL159">
        <v>54</v>
      </c>
      <c r="AOM159">
        <v>57</v>
      </c>
      <c r="AON159">
        <v>55</v>
      </c>
      <c r="AOO159">
        <v>65</v>
      </c>
      <c r="AOP159">
        <v>56</v>
      </c>
      <c r="AOQ159">
        <v>68</v>
      </c>
      <c r="AOR159">
        <v>60</v>
      </c>
      <c r="AOS159">
        <v>65</v>
      </c>
      <c r="AOT159">
        <v>55</v>
      </c>
      <c r="AOU159">
        <v>56</v>
      </c>
      <c r="AOV159">
        <v>56</v>
      </c>
      <c r="AOW159">
        <v>56</v>
      </c>
      <c r="AOX159">
        <v>58</v>
      </c>
      <c r="AOY159">
        <v>69</v>
      </c>
      <c r="AOZ159">
        <v>66</v>
      </c>
      <c r="APA159">
        <v>58</v>
      </c>
      <c r="APB159">
        <v>62</v>
      </c>
      <c r="APC159">
        <v>56</v>
      </c>
      <c r="APD159">
        <v>51</v>
      </c>
      <c r="APE159">
        <v>57</v>
      </c>
      <c r="APF159">
        <v>61</v>
      </c>
      <c r="APG159">
        <v>67</v>
      </c>
      <c r="APH159">
        <v>73</v>
      </c>
      <c r="API159">
        <v>115</v>
      </c>
      <c r="APJ159">
        <v>54</v>
      </c>
      <c r="APK159">
        <v>61</v>
      </c>
      <c r="APL159">
        <v>65</v>
      </c>
      <c r="APM159">
        <v>70</v>
      </c>
      <c r="APN159">
        <v>60</v>
      </c>
      <c r="APO159">
        <v>60</v>
      </c>
      <c r="APP159">
        <v>84</v>
      </c>
      <c r="APQ159">
        <v>61</v>
      </c>
      <c r="APR159">
        <v>57</v>
      </c>
      <c r="APS159">
        <v>64</v>
      </c>
      <c r="APT159">
        <v>56</v>
      </c>
      <c r="APU159">
        <v>53</v>
      </c>
      <c r="APV159">
        <v>61</v>
      </c>
      <c r="APW159">
        <v>55</v>
      </c>
      <c r="APX159">
        <v>64</v>
      </c>
      <c r="APY159">
        <v>58</v>
      </c>
      <c r="APZ159">
        <v>61</v>
      </c>
      <c r="AQA159">
        <v>55</v>
      </c>
      <c r="AQB159">
        <v>58</v>
      </c>
      <c r="AQC159">
        <v>55</v>
      </c>
      <c r="AQD159">
        <v>51</v>
      </c>
      <c r="AQE159">
        <v>55</v>
      </c>
      <c r="AQF159">
        <v>56</v>
      </c>
      <c r="AQG159">
        <v>51</v>
      </c>
      <c r="AQH159">
        <v>60</v>
      </c>
      <c r="AQI159">
        <v>64</v>
      </c>
      <c r="AQJ159">
        <v>74</v>
      </c>
      <c r="AQK159">
        <v>70</v>
      </c>
      <c r="AQL159">
        <v>55</v>
      </c>
      <c r="AQM159">
        <v>80</v>
      </c>
      <c r="AQN159">
        <v>60</v>
      </c>
      <c r="AQO159">
        <v>60</v>
      </c>
      <c r="AQP159">
        <v>58</v>
      </c>
      <c r="AQQ159">
        <v>61</v>
      </c>
      <c r="AQR159">
        <v>56</v>
      </c>
      <c r="AQS159">
        <v>58</v>
      </c>
      <c r="AQT159">
        <v>53</v>
      </c>
      <c r="AQU159">
        <v>113</v>
      </c>
      <c r="AQV159">
        <v>55</v>
      </c>
      <c r="AQW159">
        <v>59</v>
      </c>
      <c r="AQX159">
        <v>55</v>
      </c>
      <c r="AQY159">
        <v>50</v>
      </c>
      <c r="AQZ159">
        <v>57</v>
      </c>
      <c r="ARA159">
        <v>62</v>
      </c>
      <c r="ARB159">
        <v>54</v>
      </c>
      <c r="ARC159">
        <v>55</v>
      </c>
      <c r="ARD159">
        <v>55</v>
      </c>
      <c r="ARE159">
        <v>82</v>
      </c>
      <c r="ARF159">
        <v>60</v>
      </c>
      <c r="ARG159">
        <v>56</v>
      </c>
      <c r="ARH159">
        <v>74</v>
      </c>
      <c r="ARI159">
        <v>61</v>
      </c>
      <c r="ARJ159">
        <v>51</v>
      </c>
      <c r="ARK159">
        <v>56</v>
      </c>
      <c r="ARL159">
        <v>52</v>
      </c>
      <c r="ARM159">
        <v>56</v>
      </c>
      <c r="ARN159">
        <v>58</v>
      </c>
      <c r="ARO159">
        <v>65</v>
      </c>
      <c r="ARP159">
        <v>56</v>
      </c>
      <c r="ARQ159">
        <v>55</v>
      </c>
      <c r="ARR159">
        <v>58</v>
      </c>
      <c r="ARS159">
        <v>66</v>
      </c>
      <c r="ART159">
        <v>63</v>
      </c>
      <c r="ARU159">
        <v>62</v>
      </c>
      <c r="ARV159">
        <v>56</v>
      </c>
      <c r="ARW159">
        <v>55</v>
      </c>
      <c r="ARX159">
        <v>62</v>
      </c>
      <c r="ARY159">
        <v>56</v>
      </c>
      <c r="ARZ159">
        <v>77</v>
      </c>
      <c r="ASA159">
        <v>55</v>
      </c>
      <c r="ASB159">
        <v>56</v>
      </c>
      <c r="ASC159">
        <v>65</v>
      </c>
      <c r="ASD159">
        <v>61</v>
      </c>
      <c r="ASE159">
        <v>64</v>
      </c>
      <c r="ASF159">
        <v>57</v>
      </c>
      <c r="ASG159">
        <v>50</v>
      </c>
      <c r="ASH159">
        <v>66</v>
      </c>
      <c r="ASI159">
        <v>54</v>
      </c>
      <c r="ASJ159">
        <v>51</v>
      </c>
      <c r="ASK159">
        <v>55</v>
      </c>
      <c r="ASL159">
        <v>55</v>
      </c>
      <c r="ASM159">
        <v>54</v>
      </c>
      <c r="ASN159">
        <v>61</v>
      </c>
      <c r="ASO159">
        <v>55</v>
      </c>
      <c r="ASP159">
        <v>67</v>
      </c>
      <c r="ASQ159">
        <v>52</v>
      </c>
      <c r="ASR159">
        <v>60</v>
      </c>
      <c r="ASS159">
        <v>55</v>
      </c>
      <c r="AST159">
        <v>58</v>
      </c>
      <c r="ASU159">
        <v>64</v>
      </c>
      <c r="ASV159">
        <v>61</v>
      </c>
      <c r="ASW159">
        <v>59</v>
      </c>
      <c r="ASX159">
        <v>53</v>
      </c>
      <c r="ASY159">
        <v>63</v>
      </c>
      <c r="ASZ159">
        <v>65</v>
      </c>
      <c r="ATA159">
        <v>59</v>
      </c>
      <c r="ATB159">
        <v>56</v>
      </c>
      <c r="ATC159">
        <v>56</v>
      </c>
      <c r="ATD159">
        <v>56</v>
      </c>
      <c r="ATE159">
        <v>60</v>
      </c>
      <c r="ATF159">
        <v>65</v>
      </c>
      <c r="ATG159">
        <v>57</v>
      </c>
      <c r="ATH159">
        <v>51</v>
      </c>
      <c r="ATI159">
        <v>64</v>
      </c>
      <c r="ATJ159">
        <v>55</v>
      </c>
      <c r="ATK159">
        <v>59</v>
      </c>
      <c r="ATL159">
        <v>55</v>
      </c>
      <c r="ATM159">
        <v>63</v>
      </c>
      <c r="ATN159">
        <v>62</v>
      </c>
      <c r="ATO159">
        <v>55</v>
      </c>
      <c r="ATP159">
        <v>61</v>
      </c>
      <c r="ATQ159">
        <v>56</v>
      </c>
      <c r="ATR159">
        <v>55</v>
      </c>
      <c r="ATS159">
        <v>62</v>
      </c>
      <c r="ATT159">
        <v>60</v>
      </c>
      <c r="ATU159">
        <v>57</v>
      </c>
      <c r="ATV159">
        <v>73</v>
      </c>
      <c r="ATW159">
        <v>65</v>
      </c>
      <c r="ATX159">
        <v>54</v>
      </c>
      <c r="ATY159">
        <v>60</v>
      </c>
      <c r="ATZ159">
        <v>65</v>
      </c>
      <c r="AUA159">
        <v>50</v>
      </c>
      <c r="AUB159">
        <v>57</v>
      </c>
      <c r="AUC159">
        <v>60</v>
      </c>
      <c r="AUD159">
        <v>61</v>
      </c>
      <c r="AUE159">
        <v>56</v>
      </c>
      <c r="AUF159">
        <v>60</v>
      </c>
      <c r="AUG159">
        <v>63</v>
      </c>
      <c r="AUH159">
        <v>60</v>
      </c>
      <c r="AUI159">
        <v>60</v>
      </c>
      <c r="AUJ159">
        <v>63</v>
      </c>
      <c r="AUK159">
        <v>53</v>
      </c>
      <c r="AUL159">
        <v>58</v>
      </c>
      <c r="AUM159">
        <v>70</v>
      </c>
      <c r="AUN159">
        <v>57</v>
      </c>
      <c r="AUO159">
        <v>58</v>
      </c>
      <c r="AUP159">
        <v>55</v>
      </c>
      <c r="AUQ159">
        <v>63</v>
      </c>
      <c r="AUR159">
        <v>73</v>
      </c>
      <c r="AUS159">
        <v>72</v>
      </c>
      <c r="AUT159">
        <v>88</v>
      </c>
      <c r="AUU159">
        <v>56</v>
      </c>
      <c r="AUV159">
        <v>60</v>
      </c>
      <c r="AUW159">
        <v>57</v>
      </c>
      <c r="AUX159">
        <v>59</v>
      </c>
      <c r="AUY159">
        <v>51</v>
      </c>
      <c r="AUZ159">
        <v>71</v>
      </c>
      <c r="AVA159">
        <v>64</v>
      </c>
      <c r="AVB159">
        <v>55</v>
      </c>
      <c r="AVC159">
        <v>59</v>
      </c>
      <c r="AVD159">
        <v>64</v>
      </c>
      <c r="AVE159">
        <v>51</v>
      </c>
      <c r="AVF159">
        <v>62</v>
      </c>
      <c r="AVG159">
        <v>82</v>
      </c>
      <c r="AVH159">
        <v>57</v>
      </c>
      <c r="AVI159">
        <v>63</v>
      </c>
      <c r="AVJ159">
        <v>60</v>
      </c>
      <c r="AVK159">
        <v>61</v>
      </c>
      <c r="AVL159">
        <v>58</v>
      </c>
      <c r="AVM159">
        <v>52</v>
      </c>
      <c r="AVN159">
        <v>68</v>
      </c>
      <c r="AVO159">
        <v>66</v>
      </c>
      <c r="AVP159">
        <v>67</v>
      </c>
      <c r="AVQ159">
        <v>61</v>
      </c>
      <c r="AVR159">
        <v>58</v>
      </c>
      <c r="AVS159">
        <v>58</v>
      </c>
      <c r="AVT159">
        <v>63</v>
      </c>
      <c r="AVU159">
        <v>56</v>
      </c>
      <c r="AVV159">
        <v>56</v>
      </c>
      <c r="AVW159">
        <v>57</v>
      </c>
      <c r="AVX159">
        <v>58</v>
      </c>
      <c r="AVY159">
        <v>60</v>
      </c>
      <c r="AVZ159">
        <v>71</v>
      </c>
      <c r="AWA159">
        <v>53</v>
      </c>
      <c r="AWB159">
        <v>54</v>
      </c>
      <c r="AWC159">
        <v>56</v>
      </c>
      <c r="AWD159">
        <v>54</v>
      </c>
      <c r="AWE159">
        <v>61</v>
      </c>
      <c r="AWF159">
        <v>60</v>
      </c>
      <c r="AWG159">
        <v>58</v>
      </c>
      <c r="AWH159">
        <v>65</v>
      </c>
      <c r="AWI159">
        <v>55</v>
      </c>
      <c r="AWJ159">
        <v>64</v>
      </c>
      <c r="AWK159">
        <v>56</v>
      </c>
      <c r="AWL159">
        <v>66</v>
      </c>
      <c r="AWM159">
        <v>61</v>
      </c>
      <c r="AWN159">
        <v>64</v>
      </c>
      <c r="AWO159">
        <v>121</v>
      </c>
      <c r="AWP159">
        <v>57</v>
      </c>
      <c r="AWQ159">
        <v>56</v>
      </c>
      <c r="AWR159">
        <v>54</v>
      </c>
      <c r="AWS159">
        <v>56</v>
      </c>
      <c r="AWT159">
        <v>57</v>
      </c>
      <c r="AWU159">
        <v>56</v>
      </c>
      <c r="AWV159">
        <v>53</v>
      </c>
      <c r="AWW159">
        <v>55</v>
      </c>
      <c r="AWX159">
        <v>58</v>
      </c>
      <c r="AWY159">
        <v>61</v>
      </c>
      <c r="AWZ159">
        <v>61</v>
      </c>
      <c r="AXA159">
        <v>56</v>
      </c>
      <c r="AXB159">
        <v>68</v>
      </c>
      <c r="AXC159">
        <v>95</v>
      </c>
      <c r="AXD159">
        <v>63</v>
      </c>
      <c r="AXE159">
        <v>65</v>
      </c>
      <c r="AXF159">
        <v>60</v>
      </c>
      <c r="AXG159">
        <v>55</v>
      </c>
      <c r="AXH159">
        <v>63</v>
      </c>
      <c r="AXI159">
        <v>56</v>
      </c>
      <c r="AXJ159">
        <v>69</v>
      </c>
      <c r="AXK159">
        <v>75</v>
      </c>
      <c r="AXL159">
        <v>175</v>
      </c>
      <c r="AXM159">
        <v>139</v>
      </c>
      <c r="AXN159">
        <v>166</v>
      </c>
      <c r="AXO159">
        <v>71</v>
      </c>
      <c r="AXP159">
        <v>134</v>
      </c>
      <c r="AXQ159">
        <v>58</v>
      </c>
      <c r="AXR159">
        <v>59</v>
      </c>
      <c r="AXS159">
        <v>61</v>
      </c>
      <c r="AXT159">
        <v>55</v>
      </c>
      <c r="AXU159">
        <v>55</v>
      </c>
      <c r="AXV159">
        <v>53</v>
      </c>
      <c r="AXW159">
        <v>54</v>
      </c>
      <c r="AXX159">
        <v>59</v>
      </c>
      <c r="AXY159">
        <v>67</v>
      </c>
      <c r="AXZ159">
        <v>55</v>
      </c>
      <c r="AYA159">
        <v>56</v>
      </c>
      <c r="AYB159">
        <v>58</v>
      </c>
      <c r="AYC159">
        <v>57</v>
      </c>
      <c r="AYD159">
        <v>61</v>
      </c>
      <c r="AYE159">
        <v>61</v>
      </c>
      <c r="AYF159">
        <v>62</v>
      </c>
      <c r="AYG159">
        <v>54</v>
      </c>
      <c r="AYH159">
        <v>56</v>
      </c>
      <c r="AYI159">
        <v>65</v>
      </c>
      <c r="AYJ159">
        <v>54</v>
      </c>
      <c r="AYK159">
        <v>52</v>
      </c>
      <c r="AYL159">
        <v>55</v>
      </c>
      <c r="AYM159">
        <v>110</v>
      </c>
      <c r="AYN159">
        <v>106</v>
      </c>
      <c r="AYO159">
        <v>78</v>
      </c>
      <c r="AYP159">
        <v>108</v>
      </c>
      <c r="AYQ159">
        <v>130</v>
      </c>
      <c r="AYR159">
        <v>227</v>
      </c>
      <c r="AYS159">
        <v>116</v>
      </c>
      <c r="AYT159">
        <v>256</v>
      </c>
      <c r="AYU159">
        <v>249</v>
      </c>
      <c r="AYV159">
        <v>272</v>
      </c>
      <c r="AYW159">
        <v>111</v>
      </c>
      <c r="AYX159">
        <v>66</v>
      </c>
      <c r="AYY159">
        <v>52</v>
      </c>
      <c r="AYZ159">
        <v>57</v>
      </c>
      <c r="AZA159">
        <v>58</v>
      </c>
      <c r="AZB159">
        <v>53</v>
      </c>
      <c r="AZC159">
        <v>64</v>
      </c>
      <c r="AZD159">
        <v>58</v>
      </c>
      <c r="AZE159">
        <v>55</v>
      </c>
      <c r="AZF159">
        <v>78</v>
      </c>
      <c r="AZG159">
        <v>60</v>
      </c>
      <c r="AZH159">
        <v>58</v>
      </c>
      <c r="AZI159">
        <v>57</v>
      </c>
      <c r="AZJ159">
        <v>64</v>
      </c>
      <c r="AZK159">
        <v>68</v>
      </c>
      <c r="AZL159">
        <v>54</v>
      </c>
      <c r="AZM159">
        <v>65</v>
      </c>
      <c r="AZN159">
        <v>57</v>
      </c>
      <c r="AZO159">
        <v>57</v>
      </c>
      <c r="AZP159">
        <v>63</v>
      </c>
      <c r="AZQ159">
        <v>68</v>
      </c>
      <c r="AZR159">
        <v>57</v>
      </c>
      <c r="AZS159">
        <v>63</v>
      </c>
      <c r="AZT159">
        <v>55</v>
      </c>
      <c r="AZU159">
        <v>56</v>
      </c>
      <c r="AZV159">
        <v>73</v>
      </c>
      <c r="AZW159">
        <v>56</v>
      </c>
      <c r="AZX159">
        <v>55</v>
      </c>
      <c r="AZY159">
        <v>61</v>
      </c>
      <c r="AZZ159">
        <v>55</v>
      </c>
      <c r="BAA159">
        <v>54</v>
      </c>
      <c r="BAB159">
        <v>64</v>
      </c>
      <c r="BAC159">
        <v>55</v>
      </c>
      <c r="BAD159">
        <v>54</v>
      </c>
      <c r="BAE159">
        <v>63</v>
      </c>
      <c r="BAF159">
        <v>55</v>
      </c>
      <c r="BAG159">
        <v>56</v>
      </c>
      <c r="BAH159">
        <v>60</v>
      </c>
      <c r="BAI159">
        <v>55</v>
      </c>
      <c r="BAJ159">
        <v>61</v>
      </c>
      <c r="BAK159">
        <v>55</v>
      </c>
      <c r="BAL159">
        <v>64</v>
      </c>
      <c r="BAM159">
        <v>57</v>
      </c>
      <c r="BAN159">
        <v>60</v>
      </c>
      <c r="BAO159">
        <v>57</v>
      </c>
      <c r="BAP159">
        <v>54</v>
      </c>
      <c r="BAQ159">
        <v>73</v>
      </c>
      <c r="BAR159">
        <v>54</v>
      </c>
      <c r="BAS159">
        <v>62</v>
      </c>
      <c r="BAT159">
        <v>52</v>
      </c>
      <c r="BAU159">
        <v>57</v>
      </c>
      <c r="BAV159">
        <v>66</v>
      </c>
      <c r="BAW159">
        <v>77</v>
      </c>
      <c r="BAX159">
        <v>75</v>
      </c>
      <c r="BAY159">
        <v>58</v>
      </c>
      <c r="BAZ159">
        <v>57</v>
      </c>
      <c r="BBA159">
        <v>58</v>
      </c>
      <c r="BBB159">
        <v>58</v>
      </c>
      <c r="BBC159">
        <v>57</v>
      </c>
      <c r="BBD159">
        <v>56</v>
      </c>
      <c r="BBE159">
        <v>55</v>
      </c>
      <c r="BBF159">
        <v>59</v>
      </c>
      <c r="BBG159">
        <v>53</v>
      </c>
      <c r="BBH159">
        <v>59</v>
      </c>
      <c r="BBI159">
        <v>52</v>
      </c>
      <c r="BBJ159">
        <v>74</v>
      </c>
      <c r="BBK159">
        <v>57</v>
      </c>
      <c r="BBL159">
        <v>70</v>
      </c>
      <c r="BBM159">
        <v>55</v>
      </c>
      <c r="BBN159">
        <v>57</v>
      </c>
      <c r="BBO159">
        <v>65</v>
      </c>
      <c r="BBP159">
        <v>56</v>
      </c>
      <c r="BBQ159">
        <v>53</v>
      </c>
      <c r="BBR159">
        <v>67</v>
      </c>
      <c r="BBS159">
        <v>56</v>
      </c>
      <c r="BBT159">
        <v>52</v>
      </c>
      <c r="BBU159">
        <v>67</v>
      </c>
      <c r="BBV159">
        <v>52</v>
      </c>
      <c r="BBW159">
        <v>61</v>
      </c>
      <c r="BBX159">
        <v>62</v>
      </c>
      <c r="BBY159">
        <v>57</v>
      </c>
      <c r="BBZ159">
        <v>65</v>
      </c>
      <c r="BCA159">
        <v>66</v>
      </c>
      <c r="BCB159">
        <v>54</v>
      </c>
      <c r="BCC159">
        <v>56</v>
      </c>
      <c r="BCD159">
        <v>57</v>
      </c>
      <c r="BCE159">
        <v>55</v>
      </c>
      <c r="BCF159">
        <v>66</v>
      </c>
      <c r="BCG159">
        <v>58</v>
      </c>
      <c r="BCH159">
        <v>54</v>
      </c>
      <c r="BCI159">
        <v>67</v>
      </c>
      <c r="BCJ159">
        <v>53</v>
      </c>
      <c r="BCK159">
        <v>63</v>
      </c>
      <c r="BCL159">
        <v>77</v>
      </c>
      <c r="BCM159">
        <v>63</v>
      </c>
      <c r="BCN159">
        <v>59</v>
      </c>
      <c r="BCO159">
        <v>58</v>
      </c>
      <c r="BCP159">
        <v>58</v>
      </c>
      <c r="BCQ159">
        <v>55</v>
      </c>
      <c r="BCR159">
        <v>61</v>
      </c>
      <c r="BCS159">
        <v>58</v>
      </c>
      <c r="BCT159">
        <v>55</v>
      </c>
      <c r="BCU159">
        <v>55</v>
      </c>
      <c r="BCV159">
        <v>62</v>
      </c>
      <c r="BCW159">
        <v>65</v>
      </c>
      <c r="BCX159">
        <v>56</v>
      </c>
      <c r="BCY159">
        <v>55</v>
      </c>
      <c r="BCZ159">
        <v>62</v>
      </c>
      <c r="BDA159">
        <v>65</v>
      </c>
      <c r="BDB159">
        <v>63</v>
      </c>
      <c r="BDC159">
        <v>55</v>
      </c>
      <c r="BDD159">
        <v>55</v>
      </c>
      <c r="BDE159">
        <v>53</v>
      </c>
      <c r="BDF159">
        <v>57</v>
      </c>
      <c r="BDG159">
        <v>62</v>
      </c>
      <c r="BDH159">
        <v>62</v>
      </c>
      <c r="BDI159">
        <v>56</v>
      </c>
      <c r="BDJ159">
        <v>53</v>
      </c>
      <c r="BDK159">
        <v>64</v>
      </c>
      <c r="BDL159">
        <v>56</v>
      </c>
      <c r="BDM159">
        <v>54</v>
      </c>
      <c r="BDN159">
        <v>55</v>
      </c>
      <c r="BDO159">
        <v>57</v>
      </c>
      <c r="BDP159">
        <v>61</v>
      </c>
      <c r="BDQ159">
        <v>57</v>
      </c>
      <c r="BDR159">
        <v>56</v>
      </c>
      <c r="BDS159">
        <v>86</v>
      </c>
      <c r="BDT159">
        <v>51</v>
      </c>
      <c r="BDU159">
        <v>70</v>
      </c>
      <c r="BDV159">
        <v>55</v>
      </c>
      <c r="BDW159">
        <v>57</v>
      </c>
      <c r="BDX159">
        <v>54</v>
      </c>
      <c r="BDY159">
        <v>55</v>
      </c>
      <c r="BDZ159">
        <v>69</v>
      </c>
      <c r="BEA159">
        <v>67</v>
      </c>
      <c r="BEB159">
        <v>58</v>
      </c>
      <c r="BEC159">
        <v>59</v>
      </c>
      <c r="BED159">
        <v>52</v>
      </c>
      <c r="BEE159">
        <v>55</v>
      </c>
      <c r="BEF159">
        <v>67</v>
      </c>
      <c r="BEG159">
        <v>57</v>
      </c>
      <c r="BEH159">
        <v>58</v>
      </c>
      <c r="BEI159">
        <v>58</v>
      </c>
      <c r="BEJ159">
        <v>60</v>
      </c>
      <c r="BEK159">
        <v>53</v>
      </c>
      <c r="BEL159">
        <v>65</v>
      </c>
      <c r="BEM159">
        <v>63</v>
      </c>
      <c r="BEN159">
        <v>51</v>
      </c>
      <c r="BEO159">
        <v>55</v>
      </c>
      <c r="BEP159">
        <v>55</v>
      </c>
      <c r="BEQ159">
        <v>55</v>
      </c>
      <c r="BER159">
        <v>71</v>
      </c>
      <c r="BES159">
        <v>58</v>
      </c>
      <c r="BET159">
        <v>67</v>
      </c>
      <c r="BEU159">
        <v>69</v>
      </c>
      <c r="BEV159">
        <v>58</v>
      </c>
      <c r="BEW159">
        <v>61</v>
      </c>
      <c r="BEX159">
        <v>57</v>
      </c>
      <c r="BEY159">
        <v>71</v>
      </c>
      <c r="BEZ159">
        <v>62</v>
      </c>
      <c r="BFA159">
        <v>68</v>
      </c>
      <c r="BFB159">
        <v>61</v>
      </c>
      <c r="BFC159">
        <v>51</v>
      </c>
      <c r="BFD159">
        <v>60</v>
      </c>
      <c r="BFE159">
        <v>52</v>
      </c>
      <c r="BFF159">
        <v>59</v>
      </c>
      <c r="BFG159">
        <v>56</v>
      </c>
      <c r="BFH159">
        <v>58</v>
      </c>
      <c r="BFI159">
        <v>55</v>
      </c>
      <c r="BFJ159">
        <v>54</v>
      </c>
      <c r="BFK159">
        <v>60</v>
      </c>
      <c r="BFL159">
        <v>61</v>
      </c>
      <c r="BFM159">
        <v>54</v>
      </c>
      <c r="BFN159">
        <v>239</v>
      </c>
      <c r="BFO159">
        <v>76</v>
      </c>
      <c r="BFP159">
        <v>165</v>
      </c>
      <c r="BFQ159">
        <v>159</v>
      </c>
      <c r="BFR159">
        <v>57</v>
      </c>
      <c r="BFS159">
        <v>56</v>
      </c>
      <c r="BFT159">
        <v>65</v>
      </c>
      <c r="BFU159">
        <v>55</v>
      </c>
      <c r="BFV159">
        <v>64</v>
      </c>
      <c r="BFW159">
        <v>56</v>
      </c>
      <c r="BFX159">
        <v>66</v>
      </c>
      <c r="BFY159">
        <v>71</v>
      </c>
      <c r="BFZ159">
        <v>59</v>
      </c>
      <c r="BGA159">
        <v>59</v>
      </c>
      <c r="BGB159">
        <v>56</v>
      </c>
      <c r="BGC159">
        <v>62</v>
      </c>
      <c r="BGD159">
        <v>63</v>
      </c>
      <c r="BGE159">
        <v>56</v>
      </c>
      <c r="BGF159">
        <v>55</v>
      </c>
      <c r="BGG159">
        <v>61</v>
      </c>
      <c r="BGH159">
        <v>311</v>
      </c>
      <c r="BGI159">
        <v>99</v>
      </c>
      <c r="BGJ159">
        <v>99</v>
      </c>
      <c r="BGK159">
        <v>80</v>
      </c>
      <c r="BGL159">
        <v>58</v>
      </c>
      <c r="BGM159">
        <v>75</v>
      </c>
      <c r="BGN159">
        <v>104</v>
      </c>
      <c r="BGO159">
        <v>132</v>
      </c>
      <c r="BGP159">
        <v>135</v>
      </c>
      <c r="BGQ159">
        <v>171</v>
      </c>
      <c r="BGR159">
        <v>58</v>
      </c>
      <c r="BGS159">
        <v>56</v>
      </c>
      <c r="BGT159">
        <v>52</v>
      </c>
      <c r="BGU159">
        <v>68</v>
      </c>
      <c r="BGV159">
        <v>64</v>
      </c>
      <c r="BGW159">
        <v>55</v>
      </c>
      <c r="BGX159">
        <v>61</v>
      </c>
      <c r="BGY159">
        <v>67</v>
      </c>
      <c r="BGZ159">
        <v>58</v>
      </c>
      <c r="BHA159">
        <v>57</v>
      </c>
      <c r="BHB159">
        <v>55</v>
      </c>
      <c r="BHC159">
        <v>68</v>
      </c>
      <c r="BHD159">
        <v>54</v>
      </c>
      <c r="BHE159">
        <v>59</v>
      </c>
      <c r="BHF159">
        <v>53</v>
      </c>
      <c r="BHG159">
        <v>52</v>
      </c>
      <c r="BHH159">
        <v>57</v>
      </c>
      <c r="BHI159">
        <v>52</v>
      </c>
      <c r="BHJ159">
        <v>65</v>
      </c>
      <c r="BHK159">
        <v>56</v>
      </c>
      <c r="BHL159">
        <v>89</v>
      </c>
      <c r="BHM159">
        <v>103</v>
      </c>
      <c r="BHN159">
        <v>97</v>
      </c>
      <c r="BHO159">
        <v>63</v>
      </c>
      <c r="BHP159">
        <v>55</v>
      </c>
      <c r="BHQ159">
        <v>59</v>
      </c>
      <c r="BHR159">
        <v>60</v>
      </c>
      <c r="BHS159">
        <v>55</v>
      </c>
      <c r="BHT159">
        <v>64</v>
      </c>
      <c r="BHU159">
        <v>65</v>
      </c>
      <c r="BHV159">
        <v>79</v>
      </c>
      <c r="BHW159">
        <v>63</v>
      </c>
      <c r="BHX159">
        <v>50</v>
      </c>
      <c r="BHY159">
        <v>66</v>
      </c>
      <c r="BHZ159">
        <v>61</v>
      </c>
      <c r="BIA159">
        <v>55</v>
      </c>
      <c r="BIB159">
        <v>67</v>
      </c>
      <c r="BIC159">
        <v>66</v>
      </c>
      <c r="BID159">
        <v>55</v>
      </c>
      <c r="BIE159">
        <v>58</v>
      </c>
      <c r="BIF159">
        <v>53</v>
      </c>
      <c r="BIG159">
        <v>55</v>
      </c>
      <c r="BIH159">
        <v>48</v>
      </c>
      <c r="BII159">
        <v>67</v>
      </c>
      <c r="BIJ159">
        <v>87</v>
      </c>
      <c r="BIK159">
        <v>58</v>
      </c>
      <c r="BIL159">
        <v>55</v>
      </c>
      <c r="BIM159">
        <v>51</v>
      </c>
      <c r="BIN159">
        <v>55</v>
      </c>
      <c r="BIO159">
        <v>71</v>
      </c>
      <c r="BIP159">
        <v>67</v>
      </c>
      <c r="BIQ159">
        <v>54</v>
      </c>
      <c r="BIR159">
        <v>62</v>
      </c>
      <c r="BIS159">
        <v>55</v>
      </c>
      <c r="BIT159">
        <v>59</v>
      </c>
      <c r="BIU159">
        <v>54</v>
      </c>
      <c r="BIV159">
        <v>60</v>
      </c>
      <c r="BIW159">
        <v>55</v>
      </c>
      <c r="BIX159">
        <v>62</v>
      </c>
      <c r="BIY159">
        <v>56</v>
      </c>
      <c r="BIZ159">
        <v>56</v>
      </c>
      <c r="BJA159">
        <v>57</v>
      </c>
      <c r="BJB159">
        <v>74</v>
      </c>
      <c r="BJC159">
        <v>56</v>
      </c>
      <c r="BJD159">
        <v>54</v>
      </c>
      <c r="BJE159">
        <v>62</v>
      </c>
      <c r="BJF159">
        <v>51</v>
      </c>
      <c r="BJG159">
        <v>53</v>
      </c>
      <c r="BJH159">
        <v>64</v>
      </c>
      <c r="BJI159">
        <v>56</v>
      </c>
      <c r="BJJ159">
        <v>64</v>
      </c>
      <c r="BJK159">
        <v>58</v>
      </c>
      <c r="BJL159">
        <v>55</v>
      </c>
      <c r="BJM159">
        <v>62</v>
      </c>
      <c r="BJN159">
        <v>61</v>
      </c>
      <c r="BJO159">
        <v>92</v>
      </c>
      <c r="BJP159">
        <v>71</v>
      </c>
      <c r="BJQ159">
        <v>56</v>
      </c>
      <c r="BJR159">
        <v>56</v>
      </c>
      <c r="BJS159">
        <v>59</v>
      </c>
      <c r="BJT159">
        <v>60</v>
      </c>
      <c r="BJU159">
        <v>70</v>
      </c>
      <c r="BJV159">
        <v>55</v>
      </c>
      <c r="BJW159">
        <v>51</v>
      </c>
      <c r="BJX159">
        <v>63</v>
      </c>
      <c r="BJY159">
        <v>58</v>
      </c>
      <c r="BJZ159">
        <v>58</v>
      </c>
      <c r="BKA159">
        <v>73</v>
      </c>
      <c r="BKB159">
        <v>54</v>
      </c>
      <c r="BKC159">
        <v>59</v>
      </c>
      <c r="BKD159">
        <v>51</v>
      </c>
      <c r="BKE159">
        <v>52</v>
      </c>
      <c r="BKF159">
        <v>59</v>
      </c>
      <c r="BKG159">
        <v>57</v>
      </c>
      <c r="BKH159">
        <v>62</v>
      </c>
      <c r="BKI159">
        <v>66</v>
      </c>
      <c r="BKJ159">
        <v>62</v>
      </c>
      <c r="BKK159">
        <v>60</v>
      </c>
      <c r="BKL159">
        <v>56</v>
      </c>
      <c r="BKM159">
        <v>58</v>
      </c>
      <c r="BKN159">
        <v>62</v>
      </c>
      <c r="BKO159">
        <v>56</v>
      </c>
      <c r="BKP159">
        <v>55</v>
      </c>
      <c r="BKQ159">
        <v>55</v>
      </c>
      <c r="BKR159">
        <v>58</v>
      </c>
      <c r="BKS159">
        <v>55</v>
      </c>
      <c r="BKT159">
        <v>62</v>
      </c>
      <c r="BKU159">
        <v>55</v>
      </c>
      <c r="BKV159">
        <v>63</v>
      </c>
      <c r="BKW159">
        <v>66</v>
      </c>
      <c r="BKX159">
        <v>63</v>
      </c>
      <c r="BKY159">
        <v>57</v>
      </c>
      <c r="BKZ159">
        <v>57</v>
      </c>
      <c r="BLA159">
        <v>80</v>
      </c>
      <c r="BLB159">
        <v>49</v>
      </c>
      <c r="BLC159">
        <v>55</v>
      </c>
      <c r="BLD159">
        <v>60</v>
      </c>
      <c r="BLE159">
        <v>52</v>
      </c>
      <c r="BLF159">
        <v>58</v>
      </c>
      <c r="BLG159">
        <v>57</v>
      </c>
      <c r="BLH159">
        <v>56</v>
      </c>
      <c r="BLI159">
        <v>56</v>
      </c>
      <c r="BLJ159">
        <v>66</v>
      </c>
      <c r="BLK159">
        <v>54</v>
      </c>
      <c r="BLL159">
        <v>63</v>
      </c>
      <c r="BLM159">
        <v>57</v>
      </c>
      <c r="BLN159">
        <v>55</v>
      </c>
      <c r="BLO159">
        <v>64</v>
      </c>
      <c r="BLP159">
        <v>55</v>
      </c>
      <c r="BLQ159">
        <v>54</v>
      </c>
      <c r="BLR159">
        <v>71</v>
      </c>
      <c r="BLS159">
        <v>73</v>
      </c>
      <c r="BLT159">
        <v>63</v>
      </c>
      <c r="BLU159">
        <v>52</v>
      </c>
      <c r="BLV159">
        <v>67</v>
      </c>
      <c r="BLW159">
        <v>87</v>
      </c>
      <c r="BLX159">
        <v>58</v>
      </c>
      <c r="BLY159">
        <v>53</v>
      </c>
      <c r="BLZ159">
        <v>53</v>
      </c>
      <c r="BMA159">
        <v>59</v>
      </c>
      <c r="BMB159">
        <v>62</v>
      </c>
      <c r="BMC159">
        <v>58</v>
      </c>
      <c r="BMD159">
        <v>61</v>
      </c>
      <c r="BME159">
        <v>59</v>
      </c>
      <c r="BMF159">
        <v>53</v>
      </c>
      <c r="BMG159">
        <v>56</v>
      </c>
      <c r="BMH159">
        <v>73</v>
      </c>
      <c r="BMI159">
        <v>58</v>
      </c>
      <c r="BMJ159">
        <v>64</v>
      </c>
      <c r="BMK159">
        <v>68</v>
      </c>
      <c r="BML159">
        <v>55</v>
      </c>
      <c r="BMM159">
        <v>62</v>
      </c>
      <c r="BMN159">
        <v>57</v>
      </c>
      <c r="BMO159">
        <v>60</v>
      </c>
      <c r="BMP159">
        <v>66</v>
      </c>
      <c r="BMQ159">
        <v>58</v>
      </c>
      <c r="BMR159">
        <v>166</v>
      </c>
      <c r="BMS159">
        <v>60</v>
      </c>
      <c r="BMT159">
        <v>56</v>
      </c>
      <c r="BMU159">
        <v>73</v>
      </c>
      <c r="BMV159">
        <v>80</v>
      </c>
      <c r="BMW159">
        <v>75</v>
      </c>
      <c r="BMX159">
        <v>56</v>
      </c>
      <c r="BMY159">
        <v>52</v>
      </c>
      <c r="BMZ159">
        <v>55</v>
      </c>
      <c r="BNA159">
        <v>58</v>
      </c>
      <c r="BNB159">
        <v>62</v>
      </c>
      <c r="BNC159">
        <v>56</v>
      </c>
      <c r="BND159">
        <v>59</v>
      </c>
      <c r="BNE159">
        <v>57</v>
      </c>
      <c r="BNF159">
        <v>54</v>
      </c>
      <c r="BNG159">
        <v>67</v>
      </c>
      <c r="BNH159">
        <v>57</v>
      </c>
      <c r="BNI159">
        <v>54</v>
      </c>
      <c r="BNJ159">
        <v>53</v>
      </c>
      <c r="BNK159">
        <v>63</v>
      </c>
      <c r="BNL159">
        <v>51</v>
      </c>
      <c r="BNM159">
        <v>65</v>
      </c>
      <c r="BNN159">
        <v>55</v>
      </c>
      <c r="BNO159">
        <v>51</v>
      </c>
      <c r="BNP159">
        <v>55</v>
      </c>
      <c r="BNQ159">
        <v>55</v>
      </c>
      <c r="BNR159">
        <v>58</v>
      </c>
      <c r="BNS159">
        <v>77</v>
      </c>
      <c r="BNT159">
        <v>61</v>
      </c>
      <c r="BNU159">
        <v>56</v>
      </c>
      <c r="BNV159">
        <v>84</v>
      </c>
      <c r="BNW159">
        <v>51</v>
      </c>
      <c r="BNX159">
        <v>62</v>
      </c>
      <c r="BNY159">
        <v>52</v>
      </c>
      <c r="BNZ159">
        <v>56</v>
      </c>
      <c r="BOA159">
        <v>53</v>
      </c>
      <c r="BOB159">
        <v>52</v>
      </c>
      <c r="BOC159">
        <v>59</v>
      </c>
      <c r="BOD159">
        <v>56</v>
      </c>
      <c r="BOE159">
        <v>67</v>
      </c>
      <c r="BOF159">
        <v>56</v>
      </c>
      <c r="BOG159">
        <v>56</v>
      </c>
      <c r="BOH159">
        <v>57</v>
      </c>
      <c r="BOI159">
        <v>61</v>
      </c>
      <c r="BOJ159">
        <v>57</v>
      </c>
      <c r="BOK159">
        <v>57</v>
      </c>
      <c r="BOL159">
        <v>63</v>
      </c>
      <c r="BOM159">
        <v>70</v>
      </c>
      <c r="BON159">
        <v>55</v>
      </c>
      <c r="BOO159">
        <v>63</v>
      </c>
      <c r="BOP159">
        <v>60</v>
      </c>
      <c r="BOQ159">
        <v>55</v>
      </c>
      <c r="BOR159">
        <v>58</v>
      </c>
      <c r="BOS159">
        <v>97</v>
      </c>
      <c r="BOT159">
        <v>58</v>
      </c>
      <c r="BOU159">
        <v>57</v>
      </c>
      <c r="BOV159">
        <v>54</v>
      </c>
      <c r="BOW159">
        <v>50</v>
      </c>
      <c r="BOX159">
        <v>55</v>
      </c>
      <c r="BOY159">
        <v>49</v>
      </c>
      <c r="BOZ159">
        <v>56</v>
      </c>
      <c r="BPA159">
        <v>55</v>
      </c>
      <c r="BPB159">
        <v>64</v>
      </c>
      <c r="BPC159">
        <v>60</v>
      </c>
      <c r="BPD159">
        <v>56</v>
      </c>
      <c r="BPE159">
        <v>62</v>
      </c>
      <c r="BPF159">
        <v>61</v>
      </c>
      <c r="BPG159">
        <v>56</v>
      </c>
      <c r="BPH159">
        <v>57</v>
      </c>
      <c r="BPI159">
        <v>65</v>
      </c>
      <c r="BPJ159">
        <v>54</v>
      </c>
      <c r="BPK159">
        <v>57</v>
      </c>
      <c r="BPL159">
        <v>73</v>
      </c>
      <c r="BPM159">
        <v>61</v>
      </c>
      <c r="BPN159">
        <v>66</v>
      </c>
      <c r="BPO159">
        <v>82</v>
      </c>
      <c r="BPP159">
        <v>58</v>
      </c>
      <c r="BPQ159">
        <v>59</v>
      </c>
      <c r="BPR159">
        <v>65</v>
      </c>
      <c r="BPS159">
        <v>54</v>
      </c>
      <c r="BPT159">
        <v>66</v>
      </c>
      <c r="BPU159">
        <v>55</v>
      </c>
      <c r="BPV159">
        <v>63</v>
      </c>
      <c r="BPW159">
        <v>65</v>
      </c>
      <c r="BPX159">
        <v>60</v>
      </c>
      <c r="BPY159">
        <v>55</v>
      </c>
      <c r="BPZ159">
        <v>63</v>
      </c>
      <c r="BQA159">
        <v>65</v>
      </c>
      <c r="BQB159">
        <v>74</v>
      </c>
      <c r="BQC159">
        <v>55</v>
      </c>
      <c r="BQD159">
        <v>55</v>
      </c>
      <c r="BQE159">
        <v>49</v>
      </c>
      <c r="BQF159">
        <v>56</v>
      </c>
      <c r="BQG159">
        <v>61</v>
      </c>
      <c r="BQH159">
        <v>56</v>
      </c>
      <c r="BQI159">
        <v>57</v>
      </c>
      <c r="BQJ159">
        <v>55</v>
      </c>
      <c r="BQK159">
        <v>55</v>
      </c>
      <c r="BQL159">
        <v>66</v>
      </c>
      <c r="BQM159">
        <v>65</v>
      </c>
      <c r="BQN159">
        <v>62</v>
      </c>
      <c r="BQO159">
        <v>57</v>
      </c>
      <c r="BQP159">
        <v>55</v>
      </c>
      <c r="BQQ159">
        <v>54</v>
      </c>
      <c r="BQR159">
        <v>66</v>
      </c>
      <c r="BQS159">
        <v>64</v>
      </c>
      <c r="BQT159">
        <v>59</v>
      </c>
      <c r="BQU159">
        <v>54</v>
      </c>
      <c r="BQV159">
        <v>48</v>
      </c>
      <c r="BQW159">
        <v>58</v>
      </c>
      <c r="BQX159">
        <v>52</v>
      </c>
      <c r="BQY159">
        <v>61</v>
      </c>
      <c r="BQZ159">
        <v>59</v>
      </c>
      <c r="BRA159">
        <v>55</v>
      </c>
      <c r="BRB159">
        <v>57</v>
      </c>
      <c r="BRC159">
        <v>55</v>
      </c>
      <c r="BRD159">
        <v>60</v>
      </c>
      <c r="BRE159">
        <v>55</v>
      </c>
      <c r="BRF159">
        <v>95</v>
      </c>
      <c r="BRG159">
        <v>66</v>
      </c>
      <c r="BRH159">
        <v>78</v>
      </c>
      <c r="BRI159">
        <v>55</v>
      </c>
      <c r="BRJ159">
        <v>63</v>
      </c>
      <c r="BRK159">
        <v>56</v>
      </c>
      <c r="BRL159">
        <v>58</v>
      </c>
      <c r="BRM159">
        <v>61</v>
      </c>
      <c r="BRN159">
        <v>55</v>
      </c>
      <c r="BRO159">
        <v>68</v>
      </c>
      <c r="BRP159">
        <v>66</v>
      </c>
      <c r="BRQ159">
        <v>56</v>
      </c>
      <c r="BRR159">
        <v>51</v>
      </c>
      <c r="BRS159">
        <v>56</v>
      </c>
      <c r="BRT159">
        <v>58</v>
      </c>
      <c r="BRU159">
        <v>62</v>
      </c>
      <c r="BRV159">
        <v>53</v>
      </c>
      <c r="BRW159">
        <v>59</v>
      </c>
      <c r="BRX159">
        <v>55</v>
      </c>
      <c r="BRY159">
        <v>56</v>
      </c>
      <c r="BRZ159">
        <v>54</v>
      </c>
      <c r="BSA159">
        <v>61</v>
      </c>
      <c r="BSB159">
        <v>55</v>
      </c>
      <c r="BSC159">
        <v>62</v>
      </c>
      <c r="BSD159">
        <v>56</v>
      </c>
      <c r="BSE159">
        <v>71</v>
      </c>
      <c r="BSF159">
        <v>62</v>
      </c>
      <c r="BSG159">
        <v>55</v>
      </c>
      <c r="BSH159">
        <v>52</v>
      </c>
      <c r="BSI159">
        <v>51</v>
      </c>
      <c r="BSJ159">
        <v>55</v>
      </c>
      <c r="BSK159">
        <v>56</v>
      </c>
      <c r="BSL159">
        <v>55</v>
      </c>
      <c r="BSM159">
        <v>55</v>
      </c>
      <c r="BSN159">
        <v>54</v>
      </c>
      <c r="BSO159">
        <v>63</v>
      </c>
      <c r="BSP159">
        <v>60</v>
      </c>
      <c r="BSQ159">
        <v>55</v>
      </c>
      <c r="BSR159">
        <v>51</v>
      </c>
      <c r="BSS159">
        <v>55</v>
      </c>
      <c r="BST159">
        <v>53</v>
      </c>
      <c r="BSU159">
        <v>56</v>
      </c>
      <c r="BSV159">
        <v>62</v>
      </c>
      <c r="BSW159">
        <v>58</v>
      </c>
      <c r="BSX159">
        <v>54</v>
      </c>
      <c r="BSY159">
        <v>63</v>
      </c>
      <c r="BSZ159">
        <v>62</v>
      </c>
      <c r="BTA159">
        <v>88</v>
      </c>
      <c r="BTB159">
        <v>55</v>
      </c>
      <c r="BTC159">
        <v>53</v>
      </c>
      <c r="BTD159">
        <v>57</v>
      </c>
      <c r="BTE159">
        <v>53</v>
      </c>
      <c r="BTF159">
        <v>54</v>
      </c>
      <c r="BTG159">
        <v>61</v>
      </c>
      <c r="BTH159">
        <v>58</v>
      </c>
      <c r="BTI159">
        <v>64</v>
      </c>
      <c r="BTJ159">
        <v>60</v>
      </c>
      <c r="BTK159">
        <v>61</v>
      </c>
      <c r="BTL159">
        <v>59</v>
      </c>
      <c r="BTM159">
        <v>56</v>
      </c>
      <c r="BTN159">
        <v>74</v>
      </c>
      <c r="BTO159">
        <v>60</v>
      </c>
      <c r="BTP159">
        <v>70</v>
      </c>
      <c r="BTQ159">
        <v>57</v>
      </c>
      <c r="BTR159">
        <v>59</v>
      </c>
      <c r="BTS159">
        <v>58</v>
      </c>
      <c r="BTT159">
        <v>115</v>
      </c>
      <c r="BTU159">
        <v>108</v>
      </c>
      <c r="BTV159">
        <v>59</v>
      </c>
      <c r="BTW159">
        <v>63</v>
      </c>
      <c r="BTX159">
        <v>61</v>
      </c>
      <c r="BTY159">
        <v>55</v>
      </c>
      <c r="BTZ159">
        <v>63</v>
      </c>
      <c r="BUA159">
        <v>56</v>
      </c>
      <c r="BUB159">
        <v>61</v>
      </c>
      <c r="BUC159">
        <v>61</v>
      </c>
      <c r="BUD159">
        <v>57</v>
      </c>
      <c r="BUE159">
        <v>56</v>
      </c>
      <c r="BUF159">
        <v>64</v>
      </c>
      <c r="BUG159">
        <v>59</v>
      </c>
      <c r="BUH159">
        <v>54</v>
      </c>
      <c r="BUI159">
        <v>65</v>
      </c>
      <c r="BUJ159">
        <v>54</v>
      </c>
      <c r="BUK159">
        <v>55</v>
      </c>
      <c r="BUL159">
        <v>61</v>
      </c>
      <c r="BUM159">
        <v>104</v>
      </c>
      <c r="BUN159">
        <v>68</v>
      </c>
      <c r="BUO159">
        <v>62</v>
      </c>
      <c r="BUP159">
        <v>62</v>
      </c>
      <c r="BUQ159">
        <v>57</v>
      </c>
      <c r="BUR159">
        <v>90</v>
      </c>
      <c r="BUS159">
        <v>57</v>
      </c>
      <c r="BUT159">
        <v>59</v>
      </c>
      <c r="BUU159">
        <v>59</v>
      </c>
      <c r="BUV159">
        <v>57</v>
      </c>
      <c r="BUW159">
        <v>67</v>
      </c>
      <c r="BUX159">
        <v>60</v>
      </c>
      <c r="BUY159">
        <v>55</v>
      </c>
      <c r="BUZ159">
        <v>56</v>
      </c>
      <c r="BVA159">
        <v>57</v>
      </c>
      <c r="BVB159">
        <v>57</v>
      </c>
      <c r="BVC159">
        <v>56</v>
      </c>
      <c r="BVD159">
        <v>54</v>
      </c>
      <c r="BVE159">
        <v>57</v>
      </c>
      <c r="BVF159">
        <v>62</v>
      </c>
      <c r="BVG159">
        <v>60</v>
      </c>
      <c r="BVH159">
        <v>57</v>
      </c>
      <c r="BVI159">
        <v>61</v>
      </c>
      <c r="BVJ159">
        <v>63</v>
      </c>
      <c r="BVK159">
        <v>69</v>
      </c>
      <c r="BVL159">
        <v>62</v>
      </c>
      <c r="BVM159">
        <v>60</v>
      </c>
      <c r="BVN159">
        <v>65</v>
      </c>
      <c r="BVO159">
        <v>56</v>
      </c>
      <c r="BVP159">
        <v>57</v>
      </c>
      <c r="BVQ159">
        <v>62</v>
      </c>
      <c r="BVR159">
        <v>59</v>
      </c>
      <c r="BVS159">
        <v>54</v>
      </c>
      <c r="BVT159">
        <v>69</v>
      </c>
      <c r="BVU159">
        <v>57</v>
      </c>
      <c r="BVV159">
        <v>58</v>
      </c>
      <c r="BVW159">
        <v>63</v>
      </c>
      <c r="BVX159">
        <v>54</v>
      </c>
      <c r="BVY159">
        <v>59</v>
      </c>
      <c r="BVZ159">
        <v>59</v>
      </c>
      <c r="BWA159">
        <v>56</v>
      </c>
      <c r="BWB159">
        <v>58</v>
      </c>
      <c r="BWC159">
        <v>56</v>
      </c>
      <c r="BWD159">
        <v>61</v>
      </c>
      <c r="BWE159">
        <v>54</v>
      </c>
      <c r="BWF159">
        <v>58</v>
      </c>
      <c r="BWG159">
        <v>65</v>
      </c>
      <c r="BWH159">
        <v>52</v>
      </c>
      <c r="BWI159">
        <v>61</v>
      </c>
      <c r="BWJ159">
        <v>59</v>
      </c>
      <c r="BWK159">
        <v>62</v>
      </c>
      <c r="BWL159">
        <v>56</v>
      </c>
      <c r="BWM159">
        <v>66</v>
      </c>
      <c r="BWN159">
        <v>64</v>
      </c>
      <c r="BWO159">
        <v>50</v>
      </c>
      <c r="BWP159">
        <v>63</v>
      </c>
      <c r="BWQ159">
        <v>56</v>
      </c>
      <c r="BWR159">
        <v>68</v>
      </c>
      <c r="BWS159">
        <v>56</v>
      </c>
      <c r="BWT159">
        <v>65</v>
      </c>
      <c r="BWU159">
        <v>60</v>
      </c>
      <c r="BWV159">
        <v>74</v>
      </c>
      <c r="BWW159">
        <v>59</v>
      </c>
      <c r="BWX159">
        <v>59</v>
      </c>
      <c r="BWY159">
        <v>54</v>
      </c>
      <c r="BWZ159">
        <v>73</v>
      </c>
      <c r="BXA159">
        <v>63</v>
      </c>
      <c r="BXB159">
        <v>56</v>
      </c>
      <c r="BXC159">
        <v>59</v>
      </c>
      <c r="BXD159">
        <v>54</v>
      </c>
      <c r="BXE159">
        <v>63</v>
      </c>
      <c r="BXF159">
        <v>57</v>
      </c>
      <c r="BXG159">
        <v>73</v>
      </c>
      <c r="BXH159">
        <v>59</v>
      </c>
      <c r="BXI159">
        <v>82</v>
      </c>
      <c r="BXJ159">
        <v>55</v>
      </c>
      <c r="BXK159">
        <v>59</v>
      </c>
      <c r="BXL159">
        <v>65</v>
      </c>
      <c r="BXM159">
        <v>61</v>
      </c>
      <c r="BXN159">
        <v>62</v>
      </c>
      <c r="BXO159">
        <v>53</v>
      </c>
      <c r="BXP159">
        <v>59</v>
      </c>
      <c r="BXQ159">
        <v>55</v>
      </c>
      <c r="BXR159">
        <v>55</v>
      </c>
      <c r="BXS159">
        <v>52</v>
      </c>
      <c r="BXT159">
        <v>64</v>
      </c>
      <c r="BXU159">
        <v>56</v>
      </c>
      <c r="BXV159">
        <v>60</v>
      </c>
      <c r="BXW159">
        <v>59</v>
      </c>
      <c r="BXX159">
        <v>61</v>
      </c>
      <c r="BXY159">
        <v>55</v>
      </c>
      <c r="BXZ159">
        <v>66</v>
      </c>
      <c r="BYA159">
        <v>57</v>
      </c>
      <c r="BYB159">
        <v>54</v>
      </c>
      <c r="BYC159">
        <v>55</v>
      </c>
      <c r="BYD159">
        <v>66</v>
      </c>
      <c r="BYE159">
        <v>68</v>
      </c>
      <c r="BYF159">
        <v>55</v>
      </c>
      <c r="BYG159">
        <v>65</v>
      </c>
      <c r="BYH159">
        <v>65</v>
      </c>
      <c r="BYI159">
        <v>64</v>
      </c>
      <c r="BYJ159">
        <v>56</v>
      </c>
      <c r="BYK159">
        <v>53</v>
      </c>
      <c r="BYL159">
        <v>56</v>
      </c>
      <c r="BYM159">
        <v>53</v>
      </c>
      <c r="BYN159">
        <v>64</v>
      </c>
      <c r="BYO159">
        <v>60</v>
      </c>
      <c r="BYP159">
        <v>55</v>
      </c>
      <c r="BYQ159">
        <v>55</v>
      </c>
      <c r="BYR159">
        <v>63</v>
      </c>
      <c r="BYS159">
        <v>57</v>
      </c>
      <c r="BYT159">
        <v>61</v>
      </c>
      <c r="BYU159">
        <v>82</v>
      </c>
      <c r="BYV159">
        <v>51</v>
      </c>
      <c r="BYW159">
        <v>56</v>
      </c>
      <c r="BYX159">
        <v>59</v>
      </c>
      <c r="BYY159">
        <v>68</v>
      </c>
      <c r="BYZ159">
        <v>55</v>
      </c>
      <c r="BZA159">
        <v>50</v>
      </c>
      <c r="BZB159">
        <v>55</v>
      </c>
      <c r="BZC159">
        <v>60</v>
      </c>
      <c r="BZD159">
        <v>57</v>
      </c>
      <c r="BZE159">
        <v>54</v>
      </c>
      <c r="BZF159">
        <v>62</v>
      </c>
      <c r="BZG159">
        <v>53</v>
      </c>
      <c r="BZH159">
        <v>59</v>
      </c>
      <c r="BZI159">
        <v>51</v>
      </c>
      <c r="BZJ159">
        <v>57</v>
      </c>
      <c r="BZK159">
        <v>60</v>
      </c>
      <c r="BZL159">
        <v>54</v>
      </c>
      <c r="BZM159">
        <v>63</v>
      </c>
      <c r="BZN159">
        <v>53</v>
      </c>
      <c r="BZO159">
        <v>65</v>
      </c>
      <c r="BZP159">
        <v>54</v>
      </c>
      <c r="BZQ159">
        <v>58</v>
      </c>
      <c r="BZR159">
        <v>55</v>
      </c>
      <c r="BZS159">
        <v>57</v>
      </c>
      <c r="BZT159">
        <v>69</v>
      </c>
      <c r="BZU159">
        <v>56</v>
      </c>
      <c r="BZV159">
        <v>57</v>
      </c>
      <c r="BZW159">
        <v>56</v>
      </c>
      <c r="BZX159">
        <v>59</v>
      </c>
      <c r="BZY159">
        <v>56</v>
      </c>
      <c r="BZZ159">
        <v>54</v>
      </c>
      <c r="CAA159">
        <v>56</v>
      </c>
      <c r="CAB159">
        <v>52</v>
      </c>
      <c r="CAC159">
        <v>59</v>
      </c>
      <c r="CAD159">
        <v>60</v>
      </c>
      <c r="CAE159">
        <v>65</v>
      </c>
      <c r="CAF159">
        <v>55</v>
      </c>
      <c r="CAG159">
        <v>52</v>
      </c>
      <c r="CAH159">
        <v>62</v>
      </c>
      <c r="CAI159">
        <v>54</v>
      </c>
      <c r="CAJ159">
        <v>57</v>
      </c>
      <c r="CAK159">
        <v>57</v>
      </c>
      <c r="CAL159">
        <v>51</v>
      </c>
      <c r="CAM159">
        <v>53</v>
      </c>
      <c r="CAN159">
        <v>55</v>
      </c>
      <c r="CAO159">
        <v>56</v>
      </c>
      <c r="CAP159">
        <v>54</v>
      </c>
      <c r="CAQ159">
        <v>58</v>
      </c>
      <c r="CAR159">
        <v>61</v>
      </c>
      <c r="CAS159">
        <v>57</v>
      </c>
      <c r="CAT159">
        <v>55</v>
      </c>
      <c r="CAU159">
        <v>51</v>
      </c>
      <c r="CAV159">
        <v>63</v>
      </c>
      <c r="CAW159">
        <v>62</v>
      </c>
      <c r="CAX159">
        <v>61</v>
      </c>
      <c r="CAY159">
        <v>55</v>
      </c>
      <c r="CAZ159">
        <v>55</v>
      </c>
      <c r="CBA159">
        <v>61</v>
      </c>
      <c r="CBB159">
        <v>55</v>
      </c>
      <c r="CBC159">
        <v>61</v>
      </c>
      <c r="CBD159">
        <v>55</v>
      </c>
      <c r="CBE159">
        <v>53</v>
      </c>
      <c r="CBF159">
        <v>56</v>
      </c>
      <c r="CBG159">
        <v>62</v>
      </c>
      <c r="CBH159">
        <v>54</v>
      </c>
      <c r="CBI159">
        <v>59</v>
      </c>
      <c r="CBJ159">
        <v>57</v>
      </c>
      <c r="CBK159">
        <v>61</v>
      </c>
      <c r="CBL159">
        <v>68</v>
      </c>
      <c r="CBM159">
        <v>73</v>
      </c>
      <c r="CBN159">
        <v>56</v>
      </c>
      <c r="CBO159">
        <v>63</v>
      </c>
      <c r="CBP159">
        <v>47</v>
      </c>
      <c r="CBQ159">
        <v>63</v>
      </c>
      <c r="CBR159">
        <v>47</v>
      </c>
      <c r="CBS159">
        <v>63</v>
      </c>
      <c r="CBT159">
        <v>78</v>
      </c>
      <c r="CBU159">
        <v>109</v>
      </c>
      <c r="CBV159">
        <v>47</v>
      </c>
      <c r="CBW159">
        <v>47</v>
      </c>
      <c r="CBX159">
        <v>63</v>
      </c>
      <c r="CBY159">
        <v>46</v>
      </c>
      <c r="CBZ159">
        <v>47</v>
      </c>
      <c r="CCA159">
        <v>46</v>
      </c>
      <c r="CCB159">
        <v>46</v>
      </c>
      <c r="CCC159">
        <v>47</v>
      </c>
      <c r="CCD159">
        <v>63</v>
      </c>
      <c r="CCE159">
        <v>47</v>
      </c>
      <c r="CCF159">
        <v>63</v>
      </c>
      <c r="CCG159">
        <v>47</v>
      </c>
      <c r="CCH159">
        <v>110</v>
      </c>
      <c r="CCI159">
        <v>125</v>
      </c>
      <c r="CCJ159">
        <v>63</v>
      </c>
      <c r="CCK159">
        <v>94</v>
      </c>
      <c r="CCL159">
        <v>78</v>
      </c>
      <c r="CCM159">
        <v>47</v>
      </c>
      <c r="CCN159">
        <v>47</v>
      </c>
      <c r="CCO159">
        <v>78</v>
      </c>
      <c r="CCP159">
        <v>62</v>
      </c>
      <c r="CCQ159">
        <v>47</v>
      </c>
      <c r="CCR159">
        <v>141</v>
      </c>
      <c r="CCS159">
        <v>140</v>
      </c>
      <c r="CCT159">
        <v>109</v>
      </c>
      <c r="CCU159">
        <v>47</v>
      </c>
      <c r="CCV159">
        <v>47</v>
      </c>
      <c r="CCW159">
        <v>78</v>
      </c>
      <c r="CCX159">
        <v>63</v>
      </c>
      <c r="CCY159">
        <v>62</v>
      </c>
      <c r="CCZ159">
        <v>63</v>
      </c>
      <c r="CDA159">
        <v>78</v>
      </c>
      <c r="CDB159">
        <v>62</v>
      </c>
      <c r="CDC159">
        <v>109</v>
      </c>
      <c r="CDD159">
        <v>62</v>
      </c>
      <c r="CDE159">
        <v>62</v>
      </c>
      <c r="CDF159">
        <v>125</v>
      </c>
      <c r="CDG159">
        <v>47</v>
      </c>
      <c r="CDH159">
        <v>62</v>
      </c>
      <c r="CDI159">
        <v>94</v>
      </c>
      <c r="CDJ159">
        <v>140</v>
      </c>
      <c r="CDK159">
        <v>63</v>
      </c>
      <c r="CDL159">
        <v>93</v>
      </c>
      <c r="CDM159">
        <v>78</v>
      </c>
      <c r="CDN159">
        <v>78</v>
      </c>
      <c r="CDO159">
        <v>63</v>
      </c>
      <c r="CDP159">
        <v>62</v>
      </c>
      <c r="CDQ159">
        <v>63</v>
      </c>
      <c r="CDR159">
        <v>63</v>
      </c>
      <c r="CDS159">
        <v>62</v>
      </c>
      <c r="CDT159">
        <v>63</v>
      </c>
      <c r="CDU159">
        <v>62</v>
      </c>
      <c r="CDV159">
        <v>62</v>
      </c>
      <c r="CDW159">
        <v>62</v>
      </c>
      <c r="CDX159">
        <v>62</v>
      </c>
      <c r="CDY159">
        <v>125</v>
      </c>
      <c r="CDZ159">
        <v>47</v>
      </c>
      <c r="CEA159">
        <v>78</v>
      </c>
      <c r="CEB159">
        <v>47</v>
      </c>
      <c r="CEC159">
        <v>47</v>
      </c>
      <c r="CED159">
        <v>63</v>
      </c>
      <c r="CEE159">
        <v>63</v>
      </c>
      <c r="CEF159">
        <v>62</v>
      </c>
      <c r="CEG159">
        <v>78</v>
      </c>
      <c r="CEH159">
        <v>47</v>
      </c>
      <c r="CEI159">
        <v>63</v>
      </c>
      <c r="CEJ159">
        <v>63</v>
      </c>
      <c r="CEK159">
        <v>47</v>
      </c>
      <c r="CEL159">
        <v>47</v>
      </c>
      <c r="CEM159">
        <v>47</v>
      </c>
      <c r="CEN159">
        <v>62</v>
      </c>
      <c r="CEO159">
        <v>63</v>
      </c>
      <c r="CEP159">
        <v>47</v>
      </c>
      <c r="CEQ159">
        <v>63</v>
      </c>
      <c r="CER159">
        <v>47</v>
      </c>
      <c r="CES159">
        <v>62</v>
      </c>
      <c r="CET159">
        <v>63</v>
      </c>
      <c r="CEU159">
        <v>62</v>
      </c>
      <c r="CEV159">
        <v>47</v>
      </c>
      <c r="CEW159">
        <v>62</v>
      </c>
      <c r="CEX159">
        <v>63</v>
      </c>
      <c r="CEY159">
        <v>47</v>
      </c>
      <c r="CEZ159">
        <v>63</v>
      </c>
      <c r="CFA159">
        <v>62</v>
      </c>
      <c r="CFB159">
        <v>78</v>
      </c>
      <c r="CFC159">
        <v>62</v>
      </c>
      <c r="CFD159">
        <v>157</v>
      </c>
      <c r="CFE159">
        <v>188</v>
      </c>
      <c r="CFF159">
        <v>203</v>
      </c>
      <c r="CFG159">
        <v>156</v>
      </c>
      <c r="CFH159">
        <v>110</v>
      </c>
      <c r="CFI159">
        <v>62</v>
      </c>
      <c r="CFJ159">
        <v>47</v>
      </c>
      <c r="CFK159">
        <v>63</v>
      </c>
      <c r="CFL159">
        <v>63</v>
      </c>
      <c r="CFM159">
        <v>63</v>
      </c>
      <c r="CFN159">
        <v>63</v>
      </c>
      <c r="CFO159">
        <v>63</v>
      </c>
      <c r="CFP159">
        <v>62</v>
      </c>
      <c r="CFQ159">
        <v>47</v>
      </c>
      <c r="CFR159">
        <v>63</v>
      </c>
      <c r="CFS159">
        <v>62</v>
      </c>
      <c r="CFT159">
        <v>62</v>
      </c>
      <c r="CFU159">
        <v>62</v>
      </c>
      <c r="CFV159">
        <v>62</v>
      </c>
      <c r="CFW159">
        <v>63</v>
      </c>
      <c r="CFX159">
        <v>62</v>
      </c>
      <c r="CFY159">
        <v>63</v>
      </c>
      <c r="CFZ159">
        <v>62</v>
      </c>
      <c r="CGA159">
        <v>63</v>
      </c>
      <c r="CGB159">
        <v>78</v>
      </c>
      <c r="CGC159">
        <v>47</v>
      </c>
      <c r="CGD159">
        <v>63</v>
      </c>
      <c r="CGE159">
        <v>62</v>
      </c>
      <c r="CGF159">
        <v>63</v>
      </c>
      <c r="CGG159">
        <v>63</v>
      </c>
      <c r="CGH159">
        <v>62</v>
      </c>
      <c r="CGI159">
        <v>62</v>
      </c>
      <c r="CGJ159">
        <v>47</v>
      </c>
      <c r="CGK159">
        <v>63</v>
      </c>
      <c r="CGL159">
        <v>62</v>
      </c>
      <c r="CGM159">
        <v>78</v>
      </c>
      <c r="CGN159">
        <v>63</v>
      </c>
      <c r="CGO159">
        <v>63</v>
      </c>
      <c r="CGP159">
        <v>62</v>
      </c>
      <c r="CGQ159">
        <v>63</v>
      </c>
      <c r="CGR159">
        <v>234</v>
      </c>
      <c r="CGS159">
        <v>79</v>
      </c>
      <c r="CGT159">
        <v>94</v>
      </c>
      <c r="CGU159">
        <v>63</v>
      </c>
      <c r="CGV159">
        <v>62</v>
      </c>
      <c r="CGW159">
        <v>62</v>
      </c>
      <c r="CGX159">
        <v>47</v>
      </c>
      <c r="CGY159">
        <v>47</v>
      </c>
      <c r="CGZ159">
        <v>63</v>
      </c>
      <c r="CHA159">
        <v>47</v>
      </c>
      <c r="CHB159">
        <v>62</v>
      </c>
      <c r="CHC159">
        <v>47</v>
      </c>
      <c r="CHD159">
        <v>47</v>
      </c>
      <c r="CHE159">
        <v>62</v>
      </c>
      <c r="CHF159">
        <v>63</v>
      </c>
      <c r="CHG159">
        <v>47</v>
      </c>
      <c r="CHH159">
        <v>47</v>
      </c>
      <c r="CHI159">
        <v>63</v>
      </c>
      <c r="CHJ159">
        <v>62</v>
      </c>
      <c r="CHK159">
        <v>62</v>
      </c>
      <c r="CHL159">
        <v>63</v>
      </c>
      <c r="CHM159">
        <v>47</v>
      </c>
      <c r="CHN159">
        <v>94</v>
      </c>
      <c r="CHO159">
        <v>62</v>
      </c>
      <c r="CHP159">
        <v>47</v>
      </c>
      <c r="CHQ159">
        <v>62</v>
      </c>
      <c r="CHR159">
        <v>63</v>
      </c>
      <c r="CHS159">
        <v>78</v>
      </c>
      <c r="CHT159">
        <v>62</v>
      </c>
      <c r="CHU159">
        <v>63</v>
      </c>
      <c r="CHV159">
        <v>47</v>
      </c>
      <c r="CHW159">
        <v>63</v>
      </c>
      <c r="CHX159">
        <v>63</v>
      </c>
      <c r="CHY159">
        <v>47</v>
      </c>
      <c r="CHZ159">
        <v>63</v>
      </c>
      <c r="CIA159">
        <v>62</v>
      </c>
      <c r="CIB159">
        <v>94</v>
      </c>
      <c r="CIC159">
        <v>79</v>
      </c>
      <c r="CID159">
        <v>63</v>
      </c>
      <c r="CIE159">
        <v>79</v>
      </c>
      <c r="CIF159">
        <v>47</v>
      </c>
      <c r="CIG159">
        <v>62</v>
      </c>
      <c r="CIH159">
        <v>78</v>
      </c>
      <c r="CII159">
        <v>78</v>
      </c>
      <c r="CIJ159">
        <v>62</v>
      </c>
      <c r="CIK159">
        <v>63</v>
      </c>
      <c r="CIL159">
        <v>62</v>
      </c>
      <c r="CIM159">
        <v>63</v>
      </c>
      <c r="CIN159">
        <v>47</v>
      </c>
      <c r="CIO159">
        <v>62</v>
      </c>
      <c r="CIP159">
        <v>62</v>
      </c>
      <c r="CIQ159">
        <v>62</v>
      </c>
      <c r="CIR159">
        <v>62</v>
      </c>
      <c r="CIS159">
        <v>63</v>
      </c>
      <c r="CIT159">
        <v>62</v>
      </c>
      <c r="CIU159">
        <v>63</v>
      </c>
      <c r="CIV159">
        <v>47</v>
      </c>
      <c r="CIW159">
        <v>47</v>
      </c>
      <c r="CIX159">
        <v>63</v>
      </c>
      <c r="CIY159">
        <v>63</v>
      </c>
      <c r="CIZ159">
        <v>63</v>
      </c>
      <c r="CJA159">
        <v>63</v>
      </c>
      <c r="CJB159">
        <v>63</v>
      </c>
      <c r="CJC159">
        <v>63</v>
      </c>
      <c r="CJD159">
        <v>47</v>
      </c>
      <c r="CJE159">
        <v>63</v>
      </c>
      <c r="CJF159">
        <v>78</v>
      </c>
      <c r="CJG159">
        <v>63</v>
      </c>
      <c r="CJH159">
        <v>47</v>
      </c>
      <c r="CJI159">
        <v>62</v>
      </c>
      <c r="CJJ159">
        <v>62</v>
      </c>
      <c r="CJK159">
        <v>62</v>
      </c>
      <c r="CJL159">
        <v>47</v>
      </c>
      <c r="CJM159">
        <v>62</v>
      </c>
      <c r="CJN159">
        <v>62</v>
      </c>
      <c r="CJO159">
        <v>78</v>
      </c>
      <c r="CJP159">
        <v>62</v>
      </c>
      <c r="CJQ159">
        <v>63</v>
      </c>
      <c r="CJR159">
        <v>63</v>
      </c>
      <c r="CJS159">
        <v>47</v>
      </c>
      <c r="CJT159">
        <v>62</v>
      </c>
      <c r="CJU159">
        <v>62</v>
      </c>
      <c r="CJV159">
        <v>62</v>
      </c>
      <c r="CJW159">
        <v>78</v>
      </c>
      <c r="CJX159">
        <v>47</v>
      </c>
      <c r="CJY159">
        <v>93</v>
      </c>
      <c r="CJZ159">
        <v>47</v>
      </c>
      <c r="CKA159">
        <v>63</v>
      </c>
      <c r="CKB159">
        <v>62</v>
      </c>
      <c r="CKC159">
        <v>78</v>
      </c>
      <c r="CKD159">
        <v>46</v>
      </c>
      <c r="CKE159">
        <v>62</v>
      </c>
      <c r="CKF159">
        <v>78</v>
      </c>
      <c r="CKG159">
        <v>63</v>
      </c>
      <c r="CKH159">
        <v>63</v>
      </c>
      <c r="CKI159">
        <v>62</v>
      </c>
      <c r="CKJ159">
        <v>63</v>
      </c>
      <c r="CKK159">
        <v>63</v>
      </c>
      <c r="CKL159">
        <v>47</v>
      </c>
      <c r="CKM159">
        <v>62</v>
      </c>
      <c r="CKN159">
        <v>62</v>
      </c>
      <c r="CKO159">
        <v>63</v>
      </c>
      <c r="CKP159">
        <v>62</v>
      </c>
      <c r="CKQ159">
        <v>79</v>
      </c>
      <c r="CKR159">
        <v>62</v>
      </c>
      <c r="CKS159">
        <v>47</v>
      </c>
      <c r="CKT159">
        <v>62</v>
      </c>
      <c r="CKU159">
        <v>63</v>
      </c>
      <c r="CKV159">
        <v>62</v>
      </c>
      <c r="CKW159">
        <v>47</v>
      </c>
      <c r="CKX159">
        <v>47</v>
      </c>
      <c r="CKY159">
        <v>78</v>
      </c>
      <c r="CKZ159">
        <v>62</v>
      </c>
      <c r="CLA159">
        <v>78</v>
      </c>
      <c r="CLB159">
        <v>63</v>
      </c>
      <c r="CLC159">
        <v>63</v>
      </c>
      <c r="CLD159">
        <v>63</v>
      </c>
      <c r="CLE159">
        <v>63</v>
      </c>
      <c r="CLF159">
        <v>63</v>
      </c>
      <c r="CLG159">
        <v>62</v>
      </c>
      <c r="CLH159">
        <v>63</v>
      </c>
      <c r="CLI159">
        <v>62</v>
      </c>
      <c r="CLJ159">
        <v>47</v>
      </c>
      <c r="CLK159">
        <v>62</v>
      </c>
      <c r="CLL159">
        <v>47</v>
      </c>
      <c r="CLM159">
        <v>63</v>
      </c>
      <c r="CLN159">
        <v>62</v>
      </c>
      <c r="CLO159">
        <v>63</v>
      </c>
      <c r="CLP159">
        <v>63</v>
      </c>
      <c r="CLQ159">
        <v>94</v>
      </c>
      <c r="CLR159">
        <v>63</v>
      </c>
      <c r="CLS159">
        <v>47</v>
      </c>
      <c r="CLT159">
        <v>141</v>
      </c>
      <c r="CLU159">
        <v>63</v>
      </c>
      <c r="CLV159">
        <v>62</v>
      </c>
      <c r="CLW159">
        <v>47</v>
      </c>
      <c r="CLX159">
        <v>62</v>
      </c>
      <c r="CLY159">
        <v>47</v>
      </c>
      <c r="CLZ159">
        <v>63</v>
      </c>
      <c r="CMA159">
        <v>62</v>
      </c>
      <c r="CMB159">
        <v>47</v>
      </c>
      <c r="CMC159">
        <v>47</v>
      </c>
      <c r="CMD159">
        <v>63</v>
      </c>
      <c r="CME159">
        <v>63</v>
      </c>
      <c r="CMF159">
        <v>63</v>
      </c>
      <c r="CMG159">
        <v>63</v>
      </c>
      <c r="CMH159">
        <v>63</v>
      </c>
      <c r="CMI159">
        <v>62</v>
      </c>
      <c r="CMJ159">
        <v>47</v>
      </c>
      <c r="CMK159">
        <v>94</v>
      </c>
      <c r="CML159">
        <v>46</v>
      </c>
      <c r="CMM159">
        <v>125</v>
      </c>
      <c r="CMN159">
        <v>47</v>
      </c>
      <c r="CMO159">
        <v>94</v>
      </c>
      <c r="CMP159">
        <v>93</v>
      </c>
      <c r="CMQ159">
        <v>94</v>
      </c>
      <c r="CMR159">
        <v>62</v>
      </c>
      <c r="CMS159">
        <v>47</v>
      </c>
      <c r="CMT159">
        <v>79</v>
      </c>
      <c r="CMU159">
        <v>63</v>
      </c>
      <c r="CMV159">
        <v>62</v>
      </c>
      <c r="CMW159">
        <v>62</v>
      </c>
      <c r="CMX159">
        <v>63</v>
      </c>
      <c r="CMY159">
        <v>63</v>
      </c>
      <c r="CMZ159">
        <v>63</v>
      </c>
      <c r="CNA159">
        <v>63</v>
      </c>
      <c r="CNB159">
        <v>156</v>
      </c>
      <c r="CNC159">
        <v>63</v>
      </c>
      <c r="CND159">
        <v>63</v>
      </c>
      <c r="CNE159">
        <v>56</v>
      </c>
      <c r="CNF159">
        <v>62</v>
      </c>
      <c r="CNG159">
        <v>55</v>
      </c>
      <c r="CNH159">
        <v>66</v>
      </c>
      <c r="CNI159">
        <v>55</v>
      </c>
      <c r="CNJ159">
        <v>74</v>
      </c>
      <c r="CNK159">
        <v>70</v>
      </c>
      <c r="CNL159">
        <v>55</v>
      </c>
      <c r="CNM159">
        <v>58</v>
      </c>
      <c r="CNN159">
        <v>56</v>
      </c>
      <c r="CNO159">
        <v>62</v>
      </c>
      <c r="CNP159">
        <v>56</v>
      </c>
      <c r="CNQ159">
        <v>64</v>
      </c>
      <c r="CNR159">
        <v>50</v>
      </c>
      <c r="CNS159">
        <v>61</v>
      </c>
      <c r="CNT159">
        <v>57</v>
      </c>
      <c r="CNU159">
        <v>55</v>
      </c>
      <c r="CNV159">
        <v>62</v>
      </c>
      <c r="CNW159">
        <v>59</v>
      </c>
      <c r="CNX159">
        <v>64</v>
      </c>
      <c r="CNY159">
        <v>56</v>
      </c>
      <c r="CNZ159">
        <v>64</v>
      </c>
      <c r="COA159">
        <v>63</v>
      </c>
      <c r="COB159">
        <v>62</v>
      </c>
      <c r="COC159">
        <v>57</v>
      </c>
      <c r="COD159">
        <v>69</v>
      </c>
      <c r="COE159">
        <v>57</v>
      </c>
      <c r="COF159">
        <v>55</v>
      </c>
      <c r="COG159">
        <v>92</v>
      </c>
      <c r="COH159">
        <v>54</v>
      </c>
      <c r="COI159">
        <v>62</v>
      </c>
      <c r="COJ159">
        <v>52</v>
      </c>
      <c r="COK159">
        <v>111</v>
      </c>
      <c r="COL159">
        <v>84</v>
      </c>
      <c r="COM159">
        <v>104</v>
      </c>
      <c r="CON159">
        <v>102</v>
      </c>
      <c r="COO159">
        <v>54</v>
      </c>
      <c r="COP159">
        <v>60</v>
      </c>
      <c r="COQ159">
        <v>61</v>
      </c>
      <c r="COR159">
        <v>57</v>
      </c>
      <c r="COS159">
        <v>68</v>
      </c>
      <c r="COT159">
        <v>51</v>
      </c>
      <c r="COU159">
        <v>61</v>
      </c>
      <c r="COV159">
        <v>55</v>
      </c>
      <c r="COW159">
        <v>55</v>
      </c>
      <c r="COX159">
        <v>56</v>
      </c>
      <c r="COY159">
        <v>54</v>
      </c>
      <c r="COZ159">
        <v>61</v>
      </c>
      <c r="CPA159">
        <v>49</v>
      </c>
      <c r="CPB159">
        <v>576</v>
      </c>
      <c r="CPC159">
        <v>55</v>
      </c>
      <c r="CPD159">
        <v>54</v>
      </c>
      <c r="CPE159">
        <v>51</v>
      </c>
      <c r="CPF159">
        <v>58</v>
      </c>
      <c r="CPG159">
        <v>69</v>
      </c>
      <c r="CPH159">
        <v>55</v>
      </c>
      <c r="CPI159">
        <v>59</v>
      </c>
      <c r="CPJ159">
        <v>58</v>
      </c>
      <c r="CPK159">
        <v>52</v>
      </c>
      <c r="CPL159">
        <v>56</v>
      </c>
      <c r="CPM159">
        <v>51</v>
      </c>
      <c r="CPN159">
        <v>58</v>
      </c>
      <c r="CPO159">
        <v>53</v>
      </c>
      <c r="CPP159">
        <v>53</v>
      </c>
      <c r="CPQ159">
        <v>55</v>
      </c>
      <c r="CPR159">
        <v>49</v>
      </c>
      <c r="CPS159">
        <v>56</v>
      </c>
      <c r="CPT159">
        <v>54</v>
      </c>
      <c r="CPU159">
        <v>62</v>
      </c>
      <c r="CPV159">
        <v>48</v>
      </c>
      <c r="CPW159">
        <v>92</v>
      </c>
      <c r="CPX159">
        <v>51</v>
      </c>
      <c r="CPY159">
        <v>65</v>
      </c>
      <c r="CPZ159">
        <v>54</v>
      </c>
      <c r="CQA159">
        <v>55</v>
      </c>
      <c r="CQB159">
        <v>66</v>
      </c>
      <c r="CQC159">
        <v>55</v>
      </c>
      <c r="CQD159">
        <v>57</v>
      </c>
      <c r="CQE159">
        <v>53</v>
      </c>
      <c r="CQF159">
        <v>54</v>
      </c>
      <c r="CQG159">
        <v>55</v>
      </c>
      <c r="CQH159">
        <v>56</v>
      </c>
      <c r="CQI159">
        <v>88</v>
      </c>
      <c r="CQJ159">
        <v>51</v>
      </c>
      <c r="CQK159">
        <v>55</v>
      </c>
      <c r="CQL159">
        <v>56</v>
      </c>
      <c r="CQM159">
        <v>54</v>
      </c>
      <c r="CQN159">
        <v>58</v>
      </c>
      <c r="CQO159">
        <v>61</v>
      </c>
      <c r="CQP159">
        <v>60</v>
      </c>
      <c r="CQQ159">
        <v>59</v>
      </c>
      <c r="CQR159">
        <v>54</v>
      </c>
      <c r="CQS159">
        <v>55</v>
      </c>
      <c r="CQT159">
        <v>61</v>
      </c>
      <c r="CQU159">
        <v>55</v>
      </c>
      <c r="CQV159">
        <v>64</v>
      </c>
      <c r="CQW159">
        <v>52</v>
      </c>
      <c r="CQX159">
        <v>56</v>
      </c>
      <c r="CQY159">
        <v>52</v>
      </c>
      <c r="CQZ159">
        <v>55</v>
      </c>
      <c r="CRA159">
        <v>53</v>
      </c>
      <c r="CRB159">
        <v>58</v>
      </c>
      <c r="CRC159">
        <v>59</v>
      </c>
      <c r="CRD159">
        <v>51</v>
      </c>
      <c r="CRE159">
        <v>58</v>
      </c>
      <c r="CRF159">
        <v>63</v>
      </c>
      <c r="CRG159">
        <v>55</v>
      </c>
      <c r="CRH159">
        <v>53</v>
      </c>
      <c r="CRI159">
        <v>55</v>
      </c>
      <c r="CRJ159">
        <v>58</v>
      </c>
      <c r="CRK159">
        <v>55</v>
      </c>
      <c r="CRL159">
        <v>57</v>
      </c>
      <c r="CRM159">
        <v>64</v>
      </c>
      <c r="CRN159">
        <v>63</v>
      </c>
      <c r="CRO159">
        <v>60</v>
      </c>
      <c r="CRP159">
        <v>60</v>
      </c>
      <c r="CRQ159">
        <v>56</v>
      </c>
      <c r="CRR159">
        <v>62</v>
      </c>
      <c r="CRS159">
        <v>65</v>
      </c>
      <c r="CRT159">
        <v>58</v>
      </c>
      <c r="CRU159">
        <v>55</v>
      </c>
      <c r="CRV159">
        <v>59</v>
      </c>
      <c r="CRW159">
        <v>56</v>
      </c>
      <c r="CRX159">
        <v>58</v>
      </c>
      <c r="CRY159">
        <v>55</v>
      </c>
      <c r="CRZ159">
        <v>57</v>
      </c>
      <c r="CSA159">
        <v>63</v>
      </c>
      <c r="CSB159">
        <v>70</v>
      </c>
      <c r="CSC159">
        <v>57</v>
      </c>
      <c r="CSD159">
        <v>64</v>
      </c>
      <c r="CSE159">
        <v>52</v>
      </c>
      <c r="CSF159">
        <v>67</v>
      </c>
      <c r="CSG159">
        <v>80</v>
      </c>
      <c r="CSH159">
        <v>57</v>
      </c>
      <c r="CSI159">
        <v>58</v>
      </c>
      <c r="CSJ159">
        <v>55</v>
      </c>
      <c r="CSK159">
        <v>52</v>
      </c>
      <c r="CSL159">
        <v>66</v>
      </c>
      <c r="CSM159">
        <v>56</v>
      </c>
      <c r="CSN159">
        <v>50</v>
      </c>
      <c r="CSO159">
        <v>57</v>
      </c>
      <c r="CSP159">
        <v>57</v>
      </c>
      <c r="CSQ159">
        <v>67</v>
      </c>
      <c r="CSR159">
        <v>64</v>
      </c>
      <c r="CSS159">
        <v>65</v>
      </c>
      <c r="CST159">
        <v>62</v>
      </c>
      <c r="CSU159">
        <v>69</v>
      </c>
      <c r="CSV159">
        <v>60</v>
      </c>
      <c r="CSW159">
        <v>63</v>
      </c>
      <c r="CSX159">
        <v>57</v>
      </c>
      <c r="CSY159">
        <v>51</v>
      </c>
      <c r="CSZ159">
        <v>54</v>
      </c>
      <c r="CTA159">
        <v>62</v>
      </c>
      <c r="CTB159">
        <v>52</v>
      </c>
      <c r="CTC159">
        <v>163</v>
      </c>
      <c r="CTD159">
        <v>57</v>
      </c>
      <c r="CTE159">
        <v>51</v>
      </c>
      <c r="CTF159">
        <v>54</v>
      </c>
      <c r="CTG159">
        <v>57</v>
      </c>
      <c r="CTH159">
        <v>79</v>
      </c>
      <c r="CTI159">
        <v>62</v>
      </c>
      <c r="CTJ159">
        <v>63</v>
      </c>
      <c r="CTK159">
        <v>125</v>
      </c>
      <c r="CTL159">
        <v>78</v>
      </c>
      <c r="CTM159">
        <v>78</v>
      </c>
      <c r="CTN159">
        <v>79</v>
      </c>
      <c r="CTO159">
        <v>79</v>
      </c>
      <c r="CTP159">
        <v>63</v>
      </c>
      <c r="CTQ159">
        <v>62</v>
      </c>
      <c r="CTR159">
        <v>47</v>
      </c>
      <c r="CTS159">
        <v>63</v>
      </c>
      <c r="CTT159">
        <v>63</v>
      </c>
      <c r="CTU159">
        <v>49</v>
      </c>
      <c r="CTV159">
        <v>63</v>
      </c>
      <c r="CTW159">
        <v>63</v>
      </c>
      <c r="CTX159">
        <v>63</v>
      </c>
      <c r="CTY159">
        <v>63</v>
      </c>
      <c r="CTZ159">
        <v>78</v>
      </c>
      <c r="CUA159">
        <v>62</v>
      </c>
      <c r="CUB159">
        <v>62</v>
      </c>
      <c r="CUC159">
        <v>63</v>
      </c>
      <c r="CUD159">
        <v>63</v>
      </c>
      <c r="CUE159">
        <v>63</v>
      </c>
      <c r="CUF159">
        <v>63</v>
      </c>
      <c r="CUG159">
        <v>47</v>
      </c>
      <c r="CUH159">
        <v>62</v>
      </c>
      <c r="CUI159">
        <v>62</v>
      </c>
      <c r="CUJ159">
        <v>62</v>
      </c>
      <c r="CUK159">
        <v>62</v>
      </c>
      <c r="CUL159">
        <v>63</v>
      </c>
      <c r="CUM159">
        <v>46</v>
      </c>
      <c r="CUN159">
        <v>47</v>
      </c>
      <c r="CUO159">
        <v>125</v>
      </c>
      <c r="CUP159">
        <v>63</v>
      </c>
      <c r="CUQ159">
        <v>63</v>
      </c>
      <c r="CUR159">
        <v>63</v>
      </c>
      <c r="CUS159">
        <v>47</v>
      </c>
      <c r="CUT159">
        <v>94</v>
      </c>
      <c r="CUU159">
        <v>47</v>
      </c>
      <c r="CUV159">
        <v>63</v>
      </c>
      <c r="CUW159">
        <v>328</v>
      </c>
      <c r="CUX159">
        <v>141</v>
      </c>
      <c r="CUY159">
        <v>63</v>
      </c>
      <c r="CUZ159">
        <v>47</v>
      </c>
      <c r="CVA159">
        <v>78</v>
      </c>
      <c r="CVB159">
        <v>63</v>
      </c>
      <c r="CVC159">
        <v>62</v>
      </c>
      <c r="CVD159">
        <v>63</v>
      </c>
      <c r="CVE159">
        <v>63</v>
      </c>
      <c r="CVF159">
        <v>63</v>
      </c>
      <c r="CVG159">
        <v>47</v>
      </c>
      <c r="CVH159">
        <v>63</v>
      </c>
      <c r="CVI159">
        <v>62</v>
      </c>
      <c r="CVJ159">
        <v>47</v>
      </c>
      <c r="CVK159">
        <v>62</v>
      </c>
      <c r="CVL159">
        <v>62</v>
      </c>
      <c r="CVM159">
        <v>47</v>
      </c>
      <c r="CVN159">
        <v>126</v>
      </c>
      <c r="CVO159">
        <v>63</v>
      </c>
      <c r="CVP159">
        <v>47</v>
      </c>
      <c r="CVQ159">
        <v>625</v>
      </c>
      <c r="CVR159">
        <v>63</v>
      </c>
      <c r="CVS159">
        <v>63</v>
      </c>
      <c r="CVT159">
        <v>137</v>
      </c>
      <c r="CVU159">
        <v>78</v>
      </c>
      <c r="CVV159">
        <v>47</v>
      </c>
      <c r="CVW159">
        <v>47</v>
      </c>
      <c r="CVX159">
        <v>47</v>
      </c>
      <c r="CVY159">
        <v>62</v>
      </c>
      <c r="CVZ159">
        <v>63</v>
      </c>
      <c r="CWA159">
        <v>109</v>
      </c>
      <c r="CWB159">
        <v>62</v>
      </c>
      <c r="CWC159">
        <v>62</v>
      </c>
      <c r="CWD159">
        <v>63</v>
      </c>
      <c r="CWE159">
        <v>47</v>
      </c>
      <c r="CWF159">
        <v>78</v>
      </c>
      <c r="CWG159">
        <v>63</v>
      </c>
      <c r="CWH159">
        <v>62</v>
      </c>
      <c r="CWI159">
        <v>62</v>
      </c>
      <c r="CWJ159">
        <v>46</v>
      </c>
      <c r="CWK159">
        <v>47</v>
      </c>
      <c r="CWL159">
        <v>78</v>
      </c>
      <c r="CWM159">
        <v>47</v>
      </c>
      <c r="CWN159">
        <v>47</v>
      </c>
      <c r="CWO159">
        <v>62</v>
      </c>
      <c r="CWP159">
        <v>47</v>
      </c>
      <c r="CWQ159">
        <v>78</v>
      </c>
      <c r="CWR159">
        <v>125</v>
      </c>
      <c r="CWS159">
        <v>47</v>
      </c>
      <c r="CWT159">
        <v>78</v>
      </c>
      <c r="CWU159">
        <v>62</v>
      </c>
      <c r="CWV159">
        <v>47</v>
      </c>
      <c r="CWW159">
        <v>63</v>
      </c>
      <c r="CWX159">
        <v>47</v>
      </c>
      <c r="CWY159">
        <v>63</v>
      </c>
      <c r="CWZ159">
        <v>875</v>
      </c>
      <c r="CXA159">
        <v>47</v>
      </c>
      <c r="CXB159">
        <v>63</v>
      </c>
      <c r="CXC159">
        <v>46</v>
      </c>
      <c r="CXD159">
        <v>63</v>
      </c>
      <c r="CXE159">
        <v>63</v>
      </c>
      <c r="CXF159">
        <v>47</v>
      </c>
      <c r="CXG159">
        <v>63</v>
      </c>
      <c r="CXH159">
        <v>62</v>
      </c>
      <c r="CXI159">
        <v>63</v>
      </c>
      <c r="CXJ159">
        <v>62</v>
      </c>
      <c r="CXK159">
        <v>63</v>
      </c>
      <c r="CXL159">
        <v>47</v>
      </c>
      <c r="CXM159">
        <v>63</v>
      </c>
      <c r="CXN159">
        <v>62</v>
      </c>
      <c r="CXO159">
        <v>47</v>
      </c>
      <c r="CXP159">
        <v>47</v>
      </c>
      <c r="CXQ159">
        <v>63</v>
      </c>
      <c r="CXR159">
        <v>46</v>
      </c>
      <c r="CXS159">
        <v>62</v>
      </c>
      <c r="CXT159">
        <v>47</v>
      </c>
      <c r="CXU159">
        <v>62</v>
      </c>
      <c r="CXV159">
        <v>62</v>
      </c>
      <c r="CXW159">
        <v>63</v>
      </c>
      <c r="CXX159">
        <v>78</v>
      </c>
      <c r="CXY159">
        <v>63</v>
      </c>
      <c r="CXZ159">
        <v>47</v>
      </c>
      <c r="CYA159">
        <v>79</v>
      </c>
      <c r="CYB159">
        <v>63</v>
      </c>
      <c r="CYC159">
        <v>63</v>
      </c>
      <c r="CYD159">
        <v>62</v>
      </c>
      <c r="CYE159">
        <v>78</v>
      </c>
      <c r="CYF159">
        <v>47</v>
      </c>
      <c r="CYG159">
        <v>63</v>
      </c>
      <c r="CYH159">
        <v>47</v>
      </c>
      <c r="CYI159">
        <v>62</v>
      </c>
      <c r="CYJ159">
        <v>62</v>
      </c>
      <c r="CYK159">
        <v>47</v>
      </c>
      <c r="CYL159">
        <v>62</v>
      </c>
      <c r="CYM159">
        <v>47</v>
      </c>
      <c r="CYN159">
        <v>62</v>
      </c>
      <c r="CYO159">
        <v>47</v>
      </c>
      <c r="CYP159">
        <v>47</v>
      </c>
      <c r="CYQ159">
        <v>62</v>
      </c>
      <c r="CYR159">
        <v>62</v>
      </c>
      <c r="CYS159">
        <v>47</v>
      </c>
      <c r="CYT159">
        <v>47</v>
      </c>
      <c r="CYU159">
        <v>63</v>
      </c>
      <c r="CYV159">
        <v>62</v>
      </c>
      <c r="CYW159">
        <v>47</v>
      </c>
      <c r="CYX159">
        <v>62</v>
      </c>
      <c r="CYY159">
        <v>62</v>
      </c>
      <c r="CYZ159">
        <v>46</v>
      </c>
      <c r="CZA159">
        <v>47</v>
      </c>
      <c r="CZB159">
        <v>62</v>
      </c>
      <c r="CZC159">
        <v>63</v>
      </c>
      <c r="CZD159">
        <v>47</v>
      </c>
      <c r="CZE159">
        <v>63</v>
      </c>
      <c r="CZF159">
        <v>63</v>
      </c>
      <c r="CZG159">
        <v>62</v>
      </c>
      <c r="CZH159">
        <v>62</v>
      </c>
      <c r="CZI159">
        <v>63</v>
      </c>
      <c r="CZJ159">
        <v>78</v>
      </c>
      <c r="CZK159">
        <v>156</v>
      </c>
      <c r="CZL159">
        <v>62</v>
      </c>
      <c r="CZM159">
        <v>47</v>
      </c>
      <c r="CZN159">
        <v>47</v>
      </c>
      <c r="CZO159">
        <v>78</v>
      </c>
      <c r="CZP159">
        <v>63</v>
      </c>
      <c r="CZQ159">
        <v>63</v>
      </c>
      <c r="CZR159">
        <v>78</v>
      </c>
      <c r="CZS159">
        <v>63</v>
      </c>
      <c r="CZT159">
        <v>62</v>
      </c>
      <c r="CZU159">
        <v>47</v>
      </c>
      <c r="CZV159">
        <v>47</v>
      </c>
      <c r="CZW159">
        <v>47</v>
      </c>
      <c r="CZX159">
        <v>63</v>
      </c>
      <c r="CZY159">
        <v>62</v>
      </c>
      <c r="CZZ159">
        <v>47</v>
      </c>
      <c r="DAA159">
        <v>63</v>
      </c>
      <c r="DAB159">
        <v>47</v>
      </c>
      <c r="DAC159">
        <v>109</v>
      </c>
      <c r="DAD159">
        <v>78</v>
      </c>
      <c r="DAE159">
        <v>63</v>
      </c>
      <c r="DAF159">
        <v>47</v>
      </c>
      <c r="DAG159">
        <v>63</v>
      </c>
      <c r="DAH159">
        <v>735</v>
      </c>
      <c r="DAI159">
        <v>62</v>
      </c>
      <c r="DAJ159">
        <v>63</v>
      </c>
      <c r="DAK159">
        <v>47</v>
      </c>
      <c r="DAL159">
        <v>63</v>
      </c>
      <c r="DAM159">
        <v>62</v>
      </c>
      <c r="DAN159">
        <v>47</v>
      </c>
      <c r="DAO159">
        <v>47</v>
      </c>
      <c r="DAP159">
        <v>63</v>
      </c>
      <c r="DAQ159">
        <v>62</v>
      </c>
      <c r="DAR159">
        <v>62</v>
      </c>
      <c r="DAS159">
        <v>63</v>
      </c>
      <c r="DAT159">
        <v>63</v>
      </c>
      <c r="DAU159">
        <v>47</v>
      </c>
      <c r="DAV159">
        <v>62</v>
      </c>
      <c r="DAW159">
        <v>63</v>
      </c>
      <c r="DAX159">
        <v>63</v>
      </c>
      <c r="DAY159">
        <v>62</v>
      </c>
      <c r="DAZ159">
        <v>78</v>
      </c>
      <c r="DBA159">
        <v>47</v>
      </c>
      <c r="DBB159">
        <v>63</v>
      </c>
      <c r="DBC159">
        <v>62</v>
      </c>
      <c r="DBD159">
        <v>47</v>
      </c>
      <c r="DBE159">
        <v>63</v>
      </c>
      <c r="DBF159">
        <v>79</v>
      </c>
      <c r="DBG159">
        <v>78</v>
      </c>
      <c r="DBH159">
        <v>63</v>
      </c>
      <c r="DBI159">
        <v>63</v>
      </c>
      <c r="DBJ159">
        <v>63</v>
      </c>
      <c r="DBK159">
        <v>63</v>
      </c>
      <c r="DBL159">
        <v>63</v>
      </c>
      <c r="DBM159">
        <v>62</v>
      </c>
      <c r="DBN159">
        <v>47</v>
      </c>
      <c r="DBO159">
        <v>63</v>
      </c>
      <c r="DBP159">
        <v>47</v>
      </c>
      <c r="DBQ159">
        <v>63</v>
      </c>
      <c r="DBR159">
        <v>156</v>
      </c>
      <c r="DBS159">
        <v>63</v>
      </c>
      <c r="DBT159">
        <v>46</v>
      </c>
      <c r="DBU159">
        <v>63</v>
      </c>
      <c r="DBV159">
        <v>62</v>
      </c>
      <c r="DBW159">
        <v>78</v>
      </c>
      <c r="DBX159">
        <v>63</v>
      </c>
      <c r="DBY159">
        <v>62</v>
      </c>
      <c r="DBZ159">
        <v>62</v>
      </c>
      <c r="DCA159">
        <v>63</v>
      </c>
      <c r="DCB159">
        <v>62</v>
      </c>
      <c r="DCC159">
        <v>47</v>
      </c>
      <c r="DCD159">
        <v>47</v>
      </c>
      <c r="DCE159">
        <v>47</v>
      </c>
      <c r="DCF159">
        <v>63</v>
      </c>
      <c r="DCG159">
        <v>63</v>
      </c>
      <c r="DCH159">
        <v>62</v>
      </c>
      <c r="DCI159">
        <v>63</v>
      </c>
      <c r="DCJ159">
        <v>46</v>
      </c>
      <c r="DCK159">
        <v>63</v>
      </c>
      <c r="DCL159">
        <v>46</v>
      </c>
      <c r="DCM159">
        <v>62</v>
      </c>
      <c r="DCN159">
        <v>47</v>
      </c>
      <c r="DCO159">
        <v>62</v>
      </c>
      <c r="DCP159">
        <v>47</v>
      </c>
      <c r="DCQ159">
        <v>78</v>
      </c>
      <c r="DCR159">
        <v>47</v>
      </c>
      <c r="DCS159">
        <v>62</v>
      </c>
      <c r="DCT159">
        <v>63</v>
      </c>
      <c r="DCU159">
        <v>62</v>
      </c>
      <c r="DCV159">
        <v>63</v>
      </c>
      <c r="DCW159">
        <v>47</v>
      </c>
      <c r="DCX159">
        <v>62</v>
      </c>
      <c r="DCY159">
        <v>78</v>
      </c>
      <c r="DCZ159">
        <v>62</v>
      </c>
      <c r="DDA159">
        <v>63</v>
      </c>
      <c r="DDB159">
        <v>63</v>
      </c>
      <c r="DDC159">
        <v>63</v>
      </c>
      <c r="DDD159">
        <v>63</v>
      </c>
      <c r="DDE159">
        <v>47</v>
      </c>
      <c r="DDF159">
        <v>63</v>
      </c>
      <c r="DDG159">
        <v>125</v>
      </c>
      <c r="DDH159">
        <v>62</v>
      </c>
      <c r="DDI159">
        <v>62</v>
      </c>
      <c r="DDJ159">
        <v>47</v>
      </c>
      <c r="DDK159">
        <v>78</v>
      </c>
      <c r="DDL159">
        <v>110</v>
      </c>
      <c r="DDM159">
        <v>78</v>
      </c>
      <c r="DDN159">
        <v>47</v>
      </c>
      <c r="DDO159">
        <v>62</v>
      </c>
      <c r="DDP159">
        <v>63</v>
      </c>
      <c r="DDQ159">
        <v>63</v>
      </c>
      <c r="DDR159">
        <v>63</v>
      </c>
      <c r="DDS159">
        <v>47</v>
      </c>
      <c r="DDT159">
        <v>62</v>
      </c>
      <c r="DDU159">
        <v>63</v>
      </c>
      <c r="DDV159">
        <v>78</v>
      </c>
      <c r="DDW159">
        <v>47</v>
      </c>
      <c r="DDX159">
        <v>62</v>
      </c>
      <c r="DDY159">
        <v>94</v>
      </c>
      <c r="DDZ159">
        <v>94</v>
      </c>
      <c r="DEA159">
        <v>63</v>
      </c>
      <c r="DEB159">
        <v>62</v>
      </c>
      <c r="DEC159">
        <v>63</v>
      </c>
      <c r="DED159">
        <v>78</v>
      </c>
      <c r="DEE159">
        <v>78</v>
      </c>
      <c r="DEF159">
        <v>63</v>
      </c>
      <c r="DEG159">
        <v>94</v>
      </c>
      <c r="DEH159">
        <v>172</v>
      </c>
      <c r="DEI159">
        <v>141</v>
      </c>
      <c r="DEJ159">
        <v>157</v>
      </c>
      <c r="DEK159">
        <v>141</v>
      </c>
      <c r="DEL159">
        <v>250</v>
      </c>
      <c r="DEM159">
        <v>78</v>
      </c>
      <c r="DEN159">
        <v>62</v>
      </c>
      <c r="DEO159">
        <v>93</v>
      </c>
      <c r="DEP159">
        <v>47</v>
      </c>
      <c r="DEQ159">
        <v>47</v>
      </c>
      <c r="DER159">
        <v>63</v>
      </c>
      <c r="DES159">
        <v>63</v>
      </c>
      <c r="DET159">
        <v>63</v>
      </c>
      <c r="DEU159">
        <v>63</v>
      </c>
      <c r="DEV159">
        <v>78</v>
      </c>
      <c r="DEW159">
        <v>62</v>
      </c>
      <c r="DEX159">
        <v>46</v>
      </c>
      <c r="DEY159">
        <v>47</v>
      </c>
      <c r="DEZ159">
        <v>62</v>
      </c>
      <c r="DFA159">
        <v>78</v>
      </c>
      <c r="DFB159">
        <v>109</v>
      </c>
      <c r="DFC159">
        <v>62</v>
      </c>
      <c r="DFD159">
        <v>78</v>
      </c>
      <c r="DFE159">
        <v>63</v>
      </c>
      <c r="DFF159">
        <v>62</v>
      </c>
      <c r="DFG159">
        <v>109</v>
      </c>
      <c r="DFH159">
        <v>78</v>
      </c>
      <c r="DFI159">
        <v>78</v>
      </c>
      <c r="DFJ159">
        <v>63</v>
      </c>
      <c r="DFK159">
        <v>78</v>
      </c>
      <c r="DFL159">
        <v>78</v>
      </c>
      <c r="DFM159">
        <v>63</v>
      </c>
      <c r="DFN159">
        <v>78</v>
      </c>
      <c r="DFO159">
        <v>141</v>
      </c>
      <c r="DFP159">
        <v>62</v>
      </c>
      <c r="DFQ159">
        <v>63</v>
      </c>
      <c r="DFR159">
        <v>46</v>
      </c>
      <c r="DFS159">
        <v>94</v>
      </c>
      <c r="DFT159">
        <v>62</v>
      </c>
      <c r="DFU159">
        <v>63</v>
      </c>
      <c r="DFV159">
        <v>63</v>
      </c>
      <c r="DFW159">
        <v>94</v>
      </c>
      <c r="DFX159">
        <v>78</v>
      </c>
      <c r="DFY159">
        <v>62</v>
      </c>
      <c r="DFZ159">
        <v>46</v>
      </c>
      <c r="DGA159">
        <v>47</v>
      </c>
      <c r="DGB159">
        <v>46</v>
      </c>
      <c r="DGC159">
        <v>78</v>
      </c>
      <c r="DGD159">
        <v>62</v>
      </c>
      <c r="DGE159">
        <v>47</v>
      </c>
      <c r="DGF159">
        <v>62</v>
      </c>
      <c r="DGG159">
        <v>63</v>
      </c>
      <c r="DGH159">
        <v>62</v>
      </c>
      <c r="DGI159">
        <v>94</v>
      </c>
      <c r="DGJ159">
        <v>62</v>
      </c>
      <c r="DGK159">
        <v>62</v>
      </c>
      <c r="DGL159">
        <v>62</v>
      </c>
      <c r="DGM159">
        <v>62</v>
      </c>
      <c r="DGN159">
        <v>78</v>
      </c>
      <c r="DGO159">
        <v>47</v>
      </c>
      <c r="DGP159">
        <v>63</v>
      </c>
      <c r="DGQ159">
        <v>62</v>
      </c>
      <c r="DGR159">
        <v>62</v>
      </c>
      <c r="DGS159">
        <v>46</v>
      </c>
      <c r="DGT159">
        <v>62</v>
      </c>
      <c r="DGU159">
        <v>63</v>
      </c>
      <c r="DGV159">
        <v>47</v>
      </c>
      <c r="DGW159">
        <v>62</v>
      </c>
      <c r="DGX159">
        <v>125</v>
      </c>
      <c r="DGY159">
        <v>78</v>
      </c>
      <c r="DGZ159">
        <v>125</v>
      </c>
      <c r="DHA159">
        <v>78</v>
      </c>
      <c r="DHB159">
        <v>63</v>
      </c>
      <c r="DHC159">
        <v>63</v>
      </c>
      <c r="DHD159">
        <v>62</v>
      </c>
      <c r="DHE159">
        <v>78</v>
      </c>
      <c r="DHF159">
        <v>94</v>
      </c>
      <c r="DHG159">
        <v>63</v>
      </c>
      <c r="DHH159">
        <v>62</v>
      </c>
      <c r="DHI159">
        <v>78</v>
      </c>
      <c r="DHJ159">
        <v>78</v>
      </c>
      <c r="DHK159">
        <v>63</v>
      </c>
      <c r="DHL159">
        <v>94</v>
      </c>
      <c r="DHM159">
        <v>78</v>
      </c>
      <c r="DHN159">
        <v>78</v>
      </c>
      <c r="DHO159">
        <v>78</v>
      </c>
      <c r="DHP159">
        <v>94</v>
      </c>
      <c r="DHQ159">
        <v>109</v>
      </c>
      <c r="DHR159">
        <v>110</v>
      </c>
      <c r="DHS159">
        <v>110</v>
      </c>
      <c r="DHT159">
        <v>109</v>
      </c>
      <c r="DHU159">
        <v>78</v>
      </c>
      <c r="DHV159">
        <v>94</v>
      </c>
      <c r="DHW159">
        <v>281</v>
      </c>
      <c r="DHX159">
        <v>156</v>
      </c>
      <c r="DHY159">
        <v>62</v>
      </c>
      <c r="DHZ159">
        <v>78</v>
      </c>
      <c r="DIA159">
        <v>63</v>
      </c>
      <c r="DIB159">
        <v>47</v>
      </c>
      <c r="DIC159">
        <v>47</v>
      </c>
      <c r="DID159">
        <v>62</v>
      </c>
      <c r="DIE159">
        <v>109</v>
      </c>
      <c r="DIF159">
        <v>94</v>
      </c>
      <c r="DIG159">
        <v>63</v>
      </c>
      <c r="DIH159">
        <v>94</v>
      </c>
      <c r="DII159">
        <v>94</v>
      </c>
      <c r="DIJ159">
        <v>88</v>
      </c>
      <c r="DIK159">
        <v>125</v>
      </c>
      <c r="DIL159">
        <v>78</v>
      </c>
      <c r="DIM159">
        <v>78</v>
      </c>
      <c r="DIN159">
        <v>62</v>
      </c>
      <c r="DIO159">
        <v>110</v>
      </c>
      <c r="DIP159">
        <v>123</v>
      </c>
      <c r="DIQ159">
        <v>62</v>
      </c>
      <c r="DIR159">
        <v>110</v>
      </c>
      <c r="DIS159">
        <v>110</v>
      </c>
      <c r="DIT159">
        <v>63</v>
      </c>
      <c r="DIU159">
        <v>47</v>
      </c>
      <c r="DIV159">
        <v>63</v>
      </c>
      <c r="DIW159">
        <v>63</v>
      </c>
      <c r="DIX159">
        <v>63</v>
      </c>
      <c r="DIY159">
        <v>63</v>
      </c>
      <c r="DIZ159">
        <v>47</v>
      </c>
      <c r="DJA159">
        <v>62</v>
      </c>
      <c r="DJB159">
        <v>78</v>
      </c>
      <c r="DJC159">
        <v>47</v>
      </c>
      <c r="DJD159">
        <v>47</v>
      </c>
      <c r="DJE159">
        <v>63</v>
      </c>
      <c r="DJF159">
        <v>63</v>
      </c>
      <c r="DJG159">
        <v>62</v>
      </c>
      <c r="DJH159">
        <v>63</v>
      </c>
      <c r="DJI159">
        <v>109</v>
      </c>
      <c r="DJJ159">
        <v>125</v>
      </c>
      <c r="DJK159">
        <v>140</v>
      </c>
      <c r="DJL159">
        <v>219</v>
      </c>
      <c r="DJM159">
        <v>171</v>
      </c>
      <c r="DJN159">
        <v>94</v>
      </c>
      <c r="DJO159">
        <v>63</v>
      </c>
      <c r="DJP159">
        <v>110</v>
      </c>
      <c r="DJQ159">
        <v>250</v>
      </c>
      <c r="DJR159">
        <v>203</v>
      </c>
      <c r="DJS159">
        <v>94</v>
      </c>
      <c r="DJT159">
        <v>94</v>
      </c>
      <c r="DJU159">
        <v>93</v>
      </c>
      <c r="DJV159">
        <v>62</v>
      </c>
      <c r="DJW159">
        <v>62</v>
      </c>
      <c r="DJX159">
        <v>62</v>
      </c>
      <c r="DJY159">
        <v>62</v>
      </c>
      <c r="DJZ159">
        <v>62</v>
      </c>
      <c r="DKA159">
        <v>62</v>
      </c>
      <c r="DKB159">
        <v>54</v>
      </c>
      <c r="DKC159">
        <v>109</v>
      </c>
      <c r="DKD159">
        <v>94</v>
      </c>
      <c r="DKE159">
        <v>63</v>
      </c>
      <c r="DKF159">
        <v>63</v>
      </c>
      <c r="DKG159">
        <v>63</v>
      </c>
      <c r="DKH159">
        <v>47</v>
      </c>
      <c r="DKI159">
        <v>94</v>
      </c>
      <c r="DKJ159">
        <v>62</v>
      </c>
      <c r="DKK159">
        <v>62</v>
      </c>
      <c r="DKL159">
        <v>62</v>
      </c>
      <c r="DKM159">
        <v>78</v>
      </c>
      <c r="DKN159">
        <v>78</v>
      </c>
      <c r="DKO159">
        <v>62</v>
      </c>
      <c r="DKP159">
        <v>62</v>
      </c>
      <c r="DKQ159">
        <v>94</v>
      </c>
      <c r="DKR159">
        <v>63</v>
      </c>
      <c r="DKS159">
        <v>47</v>
      </c>
      <c r="DKT159">
        <v>63</v>
      </c>
      <c r="DKU159">
        <v>78</v>
      </c>
      <c r="DKV159">
        <v>78</v>
      </c>
      <c r="DKW159">
        <v>63</v>
      </c>
      <c r="DKX159">
        <v>110</v>
      </c>
      <c r="DKY159">
        <v>78</v>
      </c>
      <c r="DKZ159">
        <v>78</v>
      </c>
      <c r="DLA159">
        <v>93</v>
      </c>
      <c r="DLB159">
        <v>63</v>
      </c>
      <c r="DLC159">
        <v>78</v>
      </c>
      <c r="DLD159">
        <v>78</v>
      </c>
      <c r="DLE159">
        <v>62</v>
      </c>
      <c r="DLF159">
        <v>172</v>
      </c>
      <c r="DLG159">
        <v>78</v>
      </c>
      <c r="DLH159">
        <v>78</v>
      </c>
      <c r="DLI159">
        <v>78</v>
      </c>
      <c r="DLJ159">
        <v>94</v>
      </c>
      <c r="DLK159">
        <v>78</v>
      </c>
      <c r="DLL159">
        <v>62</v>
      </c>
      <c r="DLM159">
        <v>78</v>
      </c>
      <c r="DLN159">
        <v>47</v>
      </c>
      <c r="DLO159">
        <v>47</v>
      </c>
      <c r="DLP159">
        <v>94</v>
      </c>
      <c r="DLQ159">
        <v>78</v>
      </c>
      <c r="DLR159">
        <v>63</v>
      </c>
      <c r="DLS159">
        <v>62</v>
      </c>
      <c r="DLT159">
        <v>78</v>
      </c>
      <c r="DLU159">
        <v>110</v>
      </c>
      <c r="DLV159">
        <v>79</v>
      </c>
      <c r="DLW159">
        <v>78</v>
      </c>
      <c r="DLX159">
        <v>110</v>
      </c>
      <c r="DLY159">
        <v>78</v>
      </c>
      <c r="DLZ159">
        <v>62</v>
      </c>
      <c r="DMA159">
        <v>78</v>
      </c>
      <c r="DMB159">
        <v>52</v>
      </c>
      <c r="DMC159">
        <v>62</v>
      </c>
      <c r="DMD159">
        <v>47</v>
      </c>
      <c r="DME159">
        <v>78</v>
      </c>
      <c r="DMF159">
        <v>62</v>
      </c>
      <c r="DMG159">
        <v>47</v>
      </c>
      <c r="DMH159">
        <v>62</v>
      </c>
      <c r="DMI159">
        <v>47</v>
      </c>
      <c r="DMJ159">
        <v>78</v>
      </c>
      <c r="DMK159">
        <v>63</v>
      </c>
      <c r="DML159">
        <v>47</v>
      </c>
      <c r="DMM159">
        <v>62</v>
      </c>
      <c r="DMN159">
        <v>62</v>
      </c>
      <c r="DMO159">
        <v>110</v>
      </c>
      <c r="DMP159">
        <v>78</v>
      </c>
      <c r="DMQ159">
        <v>94</v>
      </c>
      <c r="DMR159">
        <v>78</v>
      </c>
      <c r="DMS159">
        <v>125</v>
      </c>
      <c r="DMT159">
        <v>62</v>
      </c>
      <c r="DMU159">
        <v>63</v>
      </c>
      <c r="DMV159">
        <v>62</v>
      </c>
      <c r="DMW159">
        <v>47</v>
      </c>
      <c r="DMX159">
        <v>172</v>
      </c>
      <c r="DMY159">
        <v>63</v>
      </c>
      <c r="DMZ159">
        <v>62</v>
      </c>
      <c r="DNA159">
        <v>47</v>
      </c>
      <c r="DNB159">
        <v>62</v>
      </c>
      <c r="DNC159">
        <v>63</v>
      </c>
      <c r="DND159">
        <v>62</v>
      </c>
      <c r="DNE159">
        <v>63</v>
      </c>
      <c r="DNF159">
        <v>63</v>
      </c>
      <c r="DNG159">
        <v>63</v>
      </c>
      <c r="DNH159">
        <v>63</v>
      </c>
      <c r="DNI159">
        <v>63</v>
      </c>
      <c r="DNJ159">
        <v>63</v>
      </c>
      <c r="DNK159">
        <v>62</v>
      </c>
      <c r="DNL159">
        <v>63</v>
      </c>
      <c r="DNM159">
        <v>47</v>
      </c>
      <c r="DNN159">
        <v>63</v>
      </c>
      <c r="DNO159">
        <v>63</v>
      </c>
      <c r="DNP159">
        <v>63</v>
      </c>
      <c r="DNQ159">
        <v>63</v>
      </c>
      <c r="DNR159">
        <v>62</v>
      </c>
      <c r="DNS159">
        <v>62</v>
      </c>
      <c r="DNT159">
        <v>62</v>
      </c>
      <c r="DNU159">
        <v>78</v>
      </c>
      <c r="DNV159">
        <v>63</v>
      </c>
      <c r="DNW159">
        <v>47</v>
      </c>
      <c r="DNX159">
        <v>63</v>
      </c>
      <c r="DNY159">
        <v>62</v>
      </c>
      <c r="DNZ159">
        <v>62</v>
      </c>
      <c r="DOA159">
        <v>47</v>
      </c>
      <c r="DOB159">
        <v>47</v>
      </c>
      <c r="DOC159">
        <v>63</v>
      </c>
      <c r="DOD159">
        <v>63</v>
      </c>
      <c r="DOE159">
        <v>63</v>
      </c>
      <c r="DOF159">
        <v>63</v>
      </c>
      <c r="DOG159">
        <v>62</v>
      </c>
      <c r="DOH159">
        <v>62</v>
      </c>
      <c r="DOI159">
        <v>62</v>
      </c>
      <c r="DOJ159">
        <v>62</v>
      </c>
      <c r="DOK159">
        <v>63</v>
      </c>
      <c r="DOL159">
        <v>93</v>
      </c>
      <c r="DOM159">
        <v>110</v>
      </c>
      <c r="DON159">
        <v>63</v>
      </c>
      <c r="DOO159">
        <v>63</v>
      </c>
      <c r="DOP159">
        <v>47</v>
      </c>
      <c r="DOQ159">
        <v>63</v>
      </c>
      <c r="DOR159">
        <v>62</v>
      </c>
      <c r="DOS159">
        <v>47</v>
      </c>
      <c r="DOT159">
        <v>63</v>
      </c>
      <c r="DOU159">
        <v>62</v>
      </c>
      <c r="DOV159">
        <v>47</v>
      </c>
      <c r="DOW159">
        <v>93</v>
      </c>
      <c r="DOX159">
        <v>46</v>
      </c>
      <c r="DOY159">
        <v>78</v>
      </c>
      <c r="DOZ159">
        <v>63</v>
      </c>
      <c r="DPA159">
        <v>78</v>
      </c>
      <c r="DPB159">
        <v>62</v>
      </c>
      <c r="DPC159">
        <v>78</v>
      </c>
      <c r="DPD159">
        <v>63</v>
      </c>
      <c r="DPE159">
        <v>62</v>
      </c>
      <c r="DPF159">
        <v>46</v>
      </c>
      <c r="DPG159">
        <v>63</v>
      </c>
      <c r="DPH159">
        <v>47</v>
      </c>
      <c r="DPI159">
        <v>47</v>
      </c>
      <c r="DPJ159">
        <v>62</v>
      </c>
      <c r="DPK159">
        <v>94</v>
      </c>
      <c r="DPL159">
        <v>47</v>
      </c>
      <c r="DPM159">
        <v>79</v>
      </c>
      <c r="DPN159">
        <v>63</v>
      </c>
      <c r="DPO159">
        <v>62</v>
      </c>
      <c r="DPP159">
        <v>62</v>
      </c>
      <c r="DPQ159">
        <v>94</v>
      </c>
      <c r="DPR159">
        <v>63</v>
      </c>
      <c r="DPS159">
        <v>62</v>
      </c>
      <c r="DPT159">
        <v>62</v>
      </c>
      <c r="DPU159">
        <v>62</v>
      </c>
      <c r="DPV159">
        <v>47</v>
      </c>
      <c r="DPW159">
        <v>62</v>
      </c>
      <c r="DPX159">
        <v>62</v>
      </c>
      <c r="DPY159">
        <v>62</v>
      </c>
      <c r="DPZ159">
        <v>62</v>
      </c>
      <c r="DQA159">
        <v>73</v>
      </c>
      <c r="DQB159">
        <v>63</v>
      </c>
      <c r="DQC159">
        <v>94</v>
      </c>
      <c r="DQD159">
        <v>63</v>
      </c>
      <c r="DQE159">
        <v>78</v>
      </c>
      <c r="DQF159">
        <v>63</v>
      </c>
      <c r="DQG159">
        <v>63</v>
      </c>
      <c r="DQH159">
        <v>63</v>
      </c>
      <c r="DQI159">
        <v>47</v>
      </c>
      <c r="DQJ159">
        <v>62</v>
      </c>
      <c r="DQK159">
        <v>63</v>
      </c>
      <c r="DQL159">
        <v>78</v>
      </c>
      <c r="DQM159">
        <v>47</v>
      </c>
      <c r="DQN159">
        <v>62</v>
      </c>
      <c r="DQO159">
        <v>62</v>
      </c>
      <c r="DQP159">
        <v>63</v>
      </c>
      <c r="DQQ159">
        <v>46</v>
      </c>
      <c r="DQR159">
        <v>47</v>
      </c>
      <c r="DQS159">
        <v>62</v>
      </c>
      <c r="DQT159">
        <v>62</v>
      </c>
      <c r="DQU159">
        <v>62</v>
      </c>
      <c r="DQV159">
        <v>63</v>
      </c>
      <c r="DQW159">
        <v>94</v>
      </c>
      <c r="DQX159">
        <v>250</v>
      </c>
      <c r="DQY159">
        <v>172</v>
      </c>
      <c r="DQZ159">
        <v>78</v>
      </c>
      <c r="DRA159">
        <v>62</v>
      </c>
      <c r="DRB159">
        <v>110</v>
      </c>
      <c r="DRC159">
        <v>79</v>
      </c>
      <c r="DRD159">
        <v>46</v>
      </c>
      <c r="DRE159">
        <v>63</v>
      </c>
      <c r="DRF159">
        <v>46</v>
      </c>
      <c r="DRG159">
        <v>63</v>
      </c>
      <c r="DRH159">
        <v>62</v>
      </c>
      <c r="DRI159">
        <v>62</v>
      </c>
      <c r="DRJ159">
        <v>62</v>
      </c>
      <c r="DRK159">
        <v>62</v>
      </c>
      <c r="DRL159">
        <v>62</v>
      </c>
      <c r="DRM159">
        <v>47</v>
      </c>
      <c r="DRN159">
        <v>46</v>
      </c>
      <c r="DRO159">
        <v>62</v>
      </c>
      <c r="DRP159">
        <v>63</v>
      </c>
      <c r="DRQ159">
        <v>47</v>
      </c>
      <c r="DRR159">
        <v>63</v>
      </c>
      <c r="DRS159">
        <v>62</v>
      </c>
      <c r="DRT159">
        <v>62</v>
      </c>
      <c r="DRU159">
        <v>63</v>
      </c>
      <c r="DRV159">
        <v>63</v>
      </c>
      <c r="DRW159">
        <v>62</v>
      </c>
      <c r="DRX159">
        <v>63</v>
      </c>
      <c r="DRY159">
        <v>63</v>
      </c>
      <c r="DRZ159">
        <v>62</v>
      </c>
      <c r="DSA159">
        <v>62</v>
      </c>
      <c r="DSB159">
        <v>63</v>
      </c>
      <c r="DSC159">
        <v>63</v>
      </c>
      <c r="DSD159">
        <v>62</v>
      </c>
      <c r="DSE159">
        <v>63</v>
      </c>
      <c r="DSF159">
        <v>47</v>
      </c>
      <c r="DSG159">
        <v>62</v>
      </c>
      <c r="DSH159">
        <v>62</v>
      </c>
      <c r="DSI159">
        <v>63</v>
      </c>
      <c r="DSJ159">
        <v>47</v>
      </c>
      <c r="DSK159">
        <v>63</v>
      </c>
      <c r="DSL159">
        <v>62</v>
      </c>
      <c r="DSM159">
        <v>63</v>
      </c>
      <c r="DSN159">
        <v>63</v>
      </c>
      <c r="DSO159">
        <v>63</v>
      </c>
      <c r="DSP159">
        <v>63</v>
      </c>
      <c r="DSQ159">
        <v>47</v>
      </c>
      <c r="DSR159">
        <v>62</v>
      </c>
      <c r="DSS159">
        <v>47</v>
      </c>
      <c r="DST159">
        <v>63</v>
      </c>
      <c r="DSU159">
        <v>78</v>
      </c>
      <c r="DSV159">
        <v>63</v>
      </c>
      <c r="DSW159">
        <v>62</v>
      </c>
      <c r="DSX159">
        <v>78</v>
      </c>
      <c r="DSY159">
        <v>62</v>
      </c>
      <c r="DSZ159">
        <v>62</v>
      </c>
      <c r="DTA159">
        <v>62</v>
      </c>
      <c r="DTB159">
        <v>62</v>
      </c>
      <c r="DTC159">
        <v>79</v>
      </c>
      <c r="DTD159">
        <v>63</v>
      </c>
      <c r="DTE159">
        <v>62</v>
      </c>
      <c r="DTF159">
        <v>63</v>
      </c>
      <c r="DTG159">
        <v>63</v>
      </c>
      <c r="DTH159">
        <v>62</v>
      </c>
      <c r="DTI159">
        <v>47</v>
      </c>
      <c r="DTJ159">
        <v>63</v>
      </c>
      <c r="DTK159">
        <v>78</v>
      </c>
      <c r="DTL159">
        <v>62</v>
      </c>
      <c r="DTM159">
        <v>63</v>
      </c>
      <c r="DTN159">
        <v>62</v>
      </c>
      <c r="DTO159">
        <v>140</v>
      </c>
      <c r="DTP159">
        <v>125</v>
      </c>
      <c r="DTQ159">
        <v>63</v>
      </c>
      <c r="DTR159">
        <v>78</v>
      </c>
      <c r="DTS159">
        <v>63</v>
      </c>
      <c r="DTT159">
        <v>62</v>
      </c>
      <c r="DTU159">
        <v>78</v>
      </c>
      <c r="DTV159">
        <v>110</v>
      </c>
      <c r="DTW159">
        <v>62</v>
      </c>
      <c r="DTX159">
        <v>47</v>
      </c>
      <c r="DTY159">
        <v>63</v>
      </c>
      <c r="DTZ159">
        <v>62</v>
      </c>
      <c r="DUA159">
        <v>47</v>
      </c>
      <c r="DUB159">
        <v>55</v>
      </c>
      <c r="DUC159">
        <v>61</v>
      </c>
      <c r="DUD159">
        <v>60</v>
      </c>
      <c r="DUE159">
        <v>63</v>
      </c>
      <c r="DUF159">
        <v>62</v>
      </c>
      <c r="DUG159">
        <v>60</v>
      </c>
      <c r="DUH159">
        <v>55</v>
      </c>
      <c r="DUI159">
        <v>58</v>
      </c>
      <c r="DUJ159">
        <v>58</v>
      </c>
      <c r="DUK159">
        <v>55</v>
      </c>
      <c r="DUL159">
        <v>54</v>
      </c>
      <c r="DUM159">
        <v>61</v>
      </c>
      <c r="DUN159">
        <v>69</v>
      </c>
      <c r="DUO159">
        <v>64</v>
      </c>
      <c r="DUP159">
        <v>62</v>
      </c>
      <c r="DUQ159">
        <v>52</v>
      </c>
      <c r="DUR159">
        <v>57</v>
      </c>
      <c r="DUS159">
        <v>56</v>
      </c>
      <c r="DUT159">
        <v>50</v>
      </c>
      <c r="DUU159">
        <v>55</v>
      </c>
      <c r="DUV159">
        <v>65</v>
      </c>
      <c r="DUW159">
        <v>54</v>
      </c>
      <c r="DUX159">
        <v>55</v>
      </c>
      <c r="DUY159">
        <v>58</v>
      </c>
      <c r="DUZ159">
        <v>62</v>
      </c>
      <c r="DVA159">
        <v>99</v>
      </c>
      <c r="DVB159">
        <v>56</v>
      </c>
      <c r="DVC159">
        <v>62</v>
      </c>
      <c r="DVD159">
        <v>57</v>
      </c>
      <c r="DVE159">
        <v>52</v>
      </c>
      <c r="DVF159">
        <v>62</v>
      </c>
      <c r="DVG159">
        <v>56</v>
      </c>
      <c r="DVH159">
        <v>51</v>
      </c>
      <c r="DVI159">
        <v>55</v>
      </c>
      <c r="DVJ159">
        <v>60</v>
      </c>
      <c r="DVK159">
        <v>64</v>
      </c>
      <c r="DVL159">
        <v>62</v>
      </c>
      <c r="DVM159">
        <v>54</v>
      </c>
      <c r="DVN159">
        <v>62</v>
      </c>
      <c r="DVO159">
        <v>51</v>
      </c>
      <c r="DVP159">
        <v>54</v>
      </c>
      <c r="DVQ159">
        <v>63</v>
      </c>
      <c r="DVR159">
        <v>55</v>
      </c>
      <c r="DVS159">
        <v>57</v>
      </c>
      <c r="DVT159">
        <v>66</v>
      </c>
      <c r="DVU159">
        <v>52</v>
      </c>
      <c r="DVV159">
        <v>54</v>
      </c>
      <c r="DVW159">
        <v>52</v>
      </c>
      <c r="DVX159">
        <v>55</v>
      </c>
      <c r="DVY159">
        <v>71</v>
      </c>
      <c r="DVZ159">
        <v>66</v>
      </c>
      <c r="DWA159">
        <v>60</v>
      </c>
      <c r="DWB159">
        <v>55</v>
      </c>
      <c r="DWC159">
        <v>61</v>
      </c>
      <c r="DWD159">
        <v>56</v>
      </c>
      <c r="DWE159">
        <v>55</v>
      </c>
      <c r="DWF159">
        <v>65</v>
      </c>
      <c r="DWG159">
        <v>58</v>
      </c>
      <c r="DWH159">
        <v>55</v>
      </c>
      <c r="DWI159">
        <v>56</v>
      </c>
      <c r="DWJ159">
        <v>57</v>
      </c>
      <c r="DWK159">
        <v>55</v>
      </c>
      <c r="DWL159">
        <v>70</v>
      </c>
      <c r="DWM159">
        <v>56</v>
      </c>
      <c r="DWN159">
        <v>61</v>
      </c>
      <c r="DWO159">
        <v>54</v>
      </c>
      <c r="DWP159">
        <v>54</v>
      </c>
      <c r="DWQ159">
        <v>56</v>
      </c>
      <c r="DWR159">
        <v>57</v>
      </c>
      <c r="DWS159">
        <v>63</v>
      </c>
      <c r="DWT159">
        <v>56</v>
      </c>
      <c r="DWU159">
        <v>52</v>
      </c>
      <c r="DWV159">
        <v>61</v>
      </c>
      <c r="DWW159">
        <v>61</v>
      </c>
      <c r="DWX159">
        <v>52</v>
      </c>
      <c r="DWY159">
        <v>63</v>
      </c>
      <c r="DWZ159">
        <v>56</v>
      </c>
      <c r="DXA159">
        <v>61</v>
      </c>
      <c r="DXB159">
        <v>62</v>
      </c>
      <c r="DXC159">
        <v>58</v>
      </c>
      <c r="DXD159">
        <v>52</v>
      </c>
      <c r="DXE159">
        <v>56</v>
      </c>
      <c r="DXF159">
        <v>56</v>
      </c>
      <c r="DXG159">
        <v>59</v>
      </c>
      <c r="DXH159">
        <v>55</v>
      </c>
      <c r="DXI159">
        <v>56</v>
      </c>
      <c r="DXJ159">
        <v>56</v>
      </c>
      <c r="DXK159">
        <v>59</v>
      </c>
      <c r="DXL159">
        <v>61</v>
      </c>
      <c r="DXM159">
        <v>111</v>
      </c>
      <c r="DXN159">
        <v>56</v>
      </c>
      <c r="DXO159">
        <v>51</v>
      </c>
      <c r="DXP159">
        <v>55</v>
      </c>
      <c r="DXQ159">
        <v>58</v>
      </c>
      <c r="DXR159">
        <v>57</v>
      </c>
      <c r="DXS159">
        <v>54</v>
      </c>
      <c r="DXT159">
        <v>50</v>
      </c>
      <c r="DXU159">
        <v>55</v>
      </c>
      <c r="DXV159">
        <v>54</v>
      </c>
      <c r="DXW159">
        <v>55</v>
      </c>
      <c r="DXX159">
        <v>60</v>
      </c>
      <c r="DXY159">
        <v>62</v>
      </c>
      <c r="DXZ159">
        <v>54</v>
      </c>
      <c r="DYA159">
        <v>63</v>
      </c>
      <c r="DYB159">
        <v>59</v>
      </c>
      <c r="DYC159">
        <v>61</v>
      </c>
      <c r="DYD159">
        <v>57</v>
      </c>
      <c r="DYE159">
        <v>56</v>
      </c>
      <c r="DYF159">
        <v>61</v>
      </c>
      <c r="DYG159">
        <v>62</v>
      </c>
      <c r="DYH159">
        <v>61</v>
      </c>
      <c r="DYI159">
        <v>56</v>
      </c>
      <c r="DYJ159">
        <v>66</v>
      </c>
      <c r="DYK159">
        <v>55</v>
      </c>
      <c r="DYL159">
        <v>54</v>
      </c>
      <c r="DYM159">
        <v>67</v>
      </c>
      <c r="DYN159">
        <v>55</v>
      </c>
      <c r="DYO159">
        <v>54</v>
      </c>
      <c r="DYP159">
        <v>58</v>
      </c>
      <c r="DYQ159">
        <v>64</v>
      </c>
      <c r="DYR159">
        <v>63</v>
      </c>
      <c r="DYS159">
        <v>57</v>
      </c>
      <c r="DYT159">
        <v>58</v>
      </c>
      <c r="DYU159">
        <v>57</v>
      </c>
      <c r="DYV159">
        <v>67</v>
      </c>
      <c r="DYW159">
        <v>70</v>
      </c>
      <c r="DYX159">
        <v>55</v>
      </c>
      <c r="DYY159">
        <v>62</v>
      </c>
      <c r="DYZ159">
        <v>59</v>
      </c>
      <c r="DZA159">
        <v>61</v>
      </c>
      <c r="DZB159">
        <v>59</v>
      </c>
      <c r="DZC159">
        <v>51</v>
      </c>
      <c r="DZD159">
        <v>52</v>
      </c>
      <c r="DZE159">
        <v>66</v>
      </c>
      <c r="DZF159">
        <v>67</v>
      </c>
      <c r="DZG159">
        <v>54</v>
      </c>
      <c r="DZH159">
        <v>57</v>
      </c>
      <c r="DZI159">
        <v>68</v>
      </c>
      <c r="DZJ159">
        <v>60</v>
      </c>
      <c r="DZK159">
        <v>71</v>
      </c>
      <c r="DZL159">
        <v>60</v>
      </c>
      <c r="DZM159">
        <v>65</v>
      </c>
      <c r="DZN159">
        <v>66</v>
      </c>
      <c r="DZO159">
        <v>53</v>
      </c>
      <c r="DZP159">
        <v>62</v>
      </c>
      <c r="DZQ159">
        <v>52</v>
      </c>
      <c r="DZR159">
        <v>120</v>
      </c>
      <c r="DZS159">
        <v>63</v>
      </c>
      <c r="DZT159">
        <v>55</v>
      </c>
      <c r="DZU159">
        <v>51</v>
      </c>
      <c r="DZV159">
        <v>54</v>
      </c>
      <c r="DZW159">
        <v>56</v>
      </c>
      <c r="DZX159">
        <v>70</v>
      </c>
      <c r="DZY159">
        <v>53</v>
      </c>
      <c r="DZZ159">
        <v>51</v>
      </c>
      <c r="EAA159">
        <v>55</v>
      </c>
      <c r="EAB159">
        <v>70</v>
      </c>
      <c r="EAC159">
        <v>60</v>
      </c>
      <c r="EAD159">
        <v>63</v>
      </c>
      <c r="EAE159">
        <v>62</v>
      </c>
      <c r="EAF159">
        <v>63</v>
      </c>
      <c r="EAG159">
        <v>56</v>
      </c>
      <c r="EAH159">
        <v>65</v>
      </c>
      <c r="EAI159">
        <v>74</v>
      </c>
      <c r="EAJ159">
        <v>62</v>
      </c>
      <c r="EAK159">
        <v>54</v>
      </c>
      <c r="EAL159">
        <v>66</v>
      </c>
      <c r="EAM159">
        <v>50</v>
      </c>
      <c r="EAN159">
        <v>56</v>
      </c>
      <c r="EAO159">
        <v>61</v>
      </c>
      <c r="EAP159">
        <v>61</v>
      </c>
      <c r="EAQ159">
        <v>57</v>
      </c>
      <c r="EAR159">
        <v>63</v>
      </c>
      <c r="EAS159">
        <v>51</v>
      </c>
      <c r="EAT159">
        <v>57</v>
      </c>
      <c r="EAU159">
        <v>50</v>
      </c>
      <c r="EAV159">
        <v>57</v>
      </c>
      <c r="EAW159">
        <v>60</v>
      </c>
      <c r="EAX159">
        <v>49</v>
      </c>
      <c r="EAY159">
        <v>62</v>
      </c>
      <c r="EAZ159">
        <v>61</v>
      </c>
      <c r="EBA159">
        <v>69</v>
      </c>
      <c r="EBB159">
        <v>78</v>
      </c>
      <c r="EBC159">
        <v>63</v>
      </c>
      <c r="EBD159">
        <v>62</v>
      </c>
      <c r="EBE159">
        <v>62</v>
      </c>
      <c r="EBF159">
        <v>62</v>
      </c>
      <c r="EBG159">
        <v>63</v>
      </c>
      <c r="EBH159">
        <v>47</v>
      </c>
      <c r="EBI159">
        <v>62</v>
      </c>
      <c r="EBJ159">
        <v>63</v>
      </c>
      <c r="EBK159">
        <v>78</v>
      </c>
      <c r="EBL159">
        <v>47</v>
      </c>
      <c r="EBM159">
        <v>47</v>
      </c>
      <c r="EBN159">
        <v>63</v>
      </c>
      <c r="EBO159">
        <v>79</v>
      </c>
      <c r="EBP159">
        <v>63</v>
      </c>
      <c r="EBQ159">
        <v>78</v>
      </c>
      <c r="EBR159">
        <v>47</v>
      </c>
      <c r="EBS159">
        <v>47</v>
      </c>
      <c r="EBT159">
        <v>47</v>
      </c>
      <c r="EBU159">
        <v>47</v>
      </c>
      <c r="EBV159">
        <v>62</v>
      </c>
      <c r="EBW159">
        <v>62</v>
      </c>
      <c r="EBX159">
        <v>62</v>
      </c>
      <c r="EBY159">
        <v>63</v>
      </c>
      <c r="EBZ159">
        <v>47</v>
      </c>
      <c r="ECA159">
        <v>78</v>
      </c>
      <c r="ECB159">
        <v>47</v>
      </c>
      <c r="ECC159">
        <v>62</v>
      </c>
      <c r="ECD159">
        <v>63</v>
      </c>
      <c r="ECE159">
        <v>78</v>
      </c>
      <c r="ECF159">
        <v>109</v>
      </c>
      <c r="ECG159">
        <v>110</v>
      </c>
      <c r="ECH159">
        <v>46</v>
      </c>
      <c r="ECI159">
        <v>62</v>
      </c>
      <c r="ECJ159">
        <v>110</v>
      </c>
      <c r="ECK159">
        <v>94</v>
      </c>
      <c r="ECL159">
        <v>265</v>
      </c>
      <c r="ECM159">
        <v>172</v>
      </c>
      <c r="ECN159">
        <v>125</v>
      </c>
      <c r="ECO159">
        <v>93</v>
      </c>
      <c r="ECP159">
        <v>47</v>
      </c>
      <c r="ECQ159">
        <v>94</v>
      </c>
      <c r="ECR159">
        <v>62</v>
      </c>
      <c r="ECS159">
        <v>62</v>
      </c>
      <c r="ECT159">
        <v>94</v>
      </c>
      <c r="ECU159">
        <v>94</v>
      </c>
      <c r="ECV159">
        <v>78</v>
      </c>
      <c r="ECW159">
        <v>78</v>
      </c>
      <c r="ECX159">
        <v>93</v>
      </c>
      <c r="ECY159">
        <v>63</v>
      </c>
      <c r="ECZ159">
        <v>63</v>
      </c>
      <c r="EDA159">
        <v>63</v>
      </c>
      <c r="EDB159">
        <v>141</v>
      </c>
      <c r="EDC159">
        <v>47</v>
      </c>
      <c r="EDD159">
        <v>125</v>
      </c>
      <c r="EDE159">
        <v>78</v>
      </c>
      <c r="EDF159">
        <v>63</v>
      </c>
      <c r="EDG159">
        <v>63</v>
      </c>
      <c r="EDH159">
        <v>47</v>
      </c>
      <c r="EDI159">
        <v>62</v>
      </c>
      <c r="EDJ159">
        <v>109</v>
      </c>
      <c r="EDK159">
        <v>78</v>
      </c>
      <c r="EDL159">
        <v>187</v>
      </c>
      <c r="EDM159">
        <v>94</v>
      </c>
      <c r="EDN159">
        <v>109</v>
      </c>
      <c r="EDO159">
        <v>78</v>
      </c>
      <c r="EDP159">
        <v>110</v>
      </c>
      <c r="EDQ159">
        <v>78</v>
      </c>
      <c r="EDR159">
        <v>93</v>
      </c>
      <c r="EDS159">
        <v>78</v>
      </c>
      <c r="EDT159">
        <v>47</v>
      </c>
      <c r="EDU159">
        <v>47</v>
      </c>
      <c r="EDV159">
        <v>47</v>
      </c>
      <c r="EDW159">
        <v>125</v>
      </c>
      <c r="EDX159">
        <v>47</v>
      </c>
      <c r="EDY159">
        <v>131</v>
      </c>
      <c r="EDZ159">
        <v>63</v>
      </c>
      <c r="EEA159">
        <v>47</v>
      </c>
      <c r="EEB159">
        <v>94</v>
      </c>
      <c r="EEC159">
        <v>109</v>
      </c>
      <c r="EED159">
        <v>78</v>
      </c>
      <c r="EEE159">
        <v>93</v>
      </c>
      <c r="EEF159">
        <v>63</v>
      </c>
      <c r="EEG159">
        <v>93</v>
      </c>
      <c r="EEH159">
        <v>63</v>
      </c>
      <c r="EEI159">
        <v>78</v>
      </c>
      <c r="EEJ159">
        <v>94</v>
      </c>
      <c r="EEK159">
        <v>62</v>
      </c>
      <c r="EEL159">
        <v>63</v>
      </c>
      <c r="EEM159">
        <v>47</v>
      </c>
      <c r="EEN159">
        <v>62</v>
      </c>
      <c r="EEO159">
        <v>63</v>
      </c>
      <c r="EEP159">
        <v>63</v>
      </c>
      <c r="EEQ159">
        <v>62</v>
      </c>
      <c r="EER159">
        <v>109</v>
      </c>
      <c r="EES159">
        <v>79</v>
      </c>
      <c r="EET159">
        <v>78</v>
      </c>
      <c r="EEU159">
        <v>109</v>
      </c>
      <c r="EEV159">
        <v>63</v>
      </c>
      <c r="EEW159">
        <v>141</v>
      </c>
      <c r="EEX159">
        <v>125</v>
      </c>
      <c r="EEY159">
        <v>62</v>
      </c>
      <c r="EEZ159">
        <v>47</v>
      </c>
      <c r="EFA159">
        <v>125</v>
      </c>
      <c r="EFB159">
        <v>141</v>
      </c>
      <c r="EFC159">
        <v>110</v>
      </c>
      <c r="EFD159">
        <v>94</v>
      </c>
      <c r="EFE159">
        <v>109</v>
      </c>
      <c r="EFF159">
        <v>94</v>
      </c>
      <c r="EFG159">
        <v>156</v>
      </c>
      <c r="EFH159">
        <v>140</v>
      </c>
      <c r="EFI159">
        <v>47</v>
      </c>
      <c r="EFJ159">
        <v>110</v>
      </c>
      <c r="EFK159">
        <v>47</v>
      </c>
      <c r="EFL159">
        <v>125</v>
      </c>
      <c r="EFM159">
        <v>78</v>
      </c>
      <c r="EFN159">
        <v>86</v>
      </c>
      <c r="EFO159">
        <v>438</v>
      </c>
      <c r="EFP159">
        <v>219</v>
      </c>
      <c r="EFQ159">
        <v>63</v>
      </c>
      <c r="EFR159">
        <v>71</v>
      </c>
      <c r="EFS159">
        <v>118</v>
      </c>
      <c r="EFT159">
        <v>63</v>
      </c>
      <c r="EFU159">
        <v>62</v>
      </c>
      <c r="EFV159">
        <v>125</v>
      </c>
      <c r="EFW159">
        <v>66</v>
      </c>
      <c r="EFX159">
        <v>85</v>
      </c>
      <c r="EFY159">
        <v>87</v>
      </c>
      <c r="EFZ159">
        <v>93</v>
      </c>
      <c r="EGA159">
        <v>107</v>
      </c>
      <c r="EGB159">
        <v>86</v>
      </c>
      <c r="EGC159">
        <v>97</v>
      </c>
      <c r="EGD159">
        <v>58</v>
      </c>
      <c r="EGE159">
        <v>63</v>
      </c>
      <c r="EGF159">
        <v>78</v>
      </c>
      <c r="EGG159">
        <v>69</v>
      </c>
      <c r="EGH159">
        <v>82</v>
      </c>
      <c r="EGI159">
        <v>79</v>
      </c>
      <c r="EGJ159">
        <v>87</v>
      </c>
      <c r="EGK159">
        <v>74</v>
      </c>
      <c r="EGL159">
        <v>68</v>
      </c>
      <c r="EGM159">
        <v>71</v>
      </c>
      <c r="EGN159">
        <v>204</v>
      </c>
      <c r="EGO159">
        <v>83</v>
      </c>
      <c r="EGP159">
        <v>188</v>
      </c>
      <c r="EGQ159">
        <v>78</v>
      </c>
      <c r="EGR159">
        <v>125</v>
      </c>
      <c r="EGS159">
        <v>154</v>
      </c>
      <c r="EGT159">
        <v>122</v>
      </c>
      <c r="EGU159">
        <v>78</v>
      </c>
      <c r="EGV159">
        <v>141</v>
      </c>
      <c r="EGW159">
        <v>111</v>
      </c>
      <c r="EGX159">
        <v>105</v>
      </c>
      <c r="EGY159">
        <v>58</v>
      </c>
      <c r="EGZ159">
        <v>70</v>
      </c>
      <c r="EHA159">
        <v>97</v>
      </c>
      <c r="EHB159">
        <v>114</v>
      </c>
      <c r="EHC159">
        <v>78</v>
      </c>
      <c r="EHD159">
        <v>156</v>
      </c>
      <c r="EHE159">
        <v>94</v>
      </c>
      <c r="EHF159">
        <v>63</v>
      </c>
      <c r="EHG159">
        <v>110</v>
      </c>
      <c r="EHH159">
        <v>78</v>
      </c>
      <c r="EHI159">
        <v>47</v>
      </c>
      <c r="EHJ159">
        <v>47</v>
      </c>
      <c r="EHK159">
        <v>62</v>
      </c>
      <c r="EHL159">
        <v>47</v>
      </c>
      <c r="EHM159">
        <v>78</v>
      </c>
      <c r="EHN159">
        <v>47</v>
      </c>
      <c r="EHO159">
        <v>40</v>
      </c>
      <c r="EHP159">
        <v>78</v>
      </c>
      <c r="EHQ159">
        <v>78</v>
      </c>
      <c r="EHR159">
        <v>125</v>
      </c>
      <c r="EHS159">
        <v>137</v>
      </c>
      <c r="EHT159">
        <v>332</v>
      </c>
      <c r="EHU159">
        <v>157</v>
      </c>
      <c r="EHV159">
        <v>203</v>
      </c>
      <c r="EHW159">
        <v>78</v>
      </c>
      <c r="EHX159">
        <v>94</v>
      </c>
      <c r="EHY159">
        <v>62</v>
      </c>
      <c r="EHZ159">
        <v>109</v>
      </c>
      <c r="EIA159">
        <v>67</v>
      </c>
      <c r="EIB159">
        <v>68</v>
      </c>
      <c r="EIC159">
        <v>95</v>
      </c>
      <c r="EID159">
        <v>124</v>
      </c>
      <c r="EIE159">
        <v>94</v>
      </c>
      <c r="EIF159">
        <v>93</v>
      </c>
      <c r="EIG159">
        <v>96</v>
      </c>
      <c r="EIH159">
        <v>94</v>
      </c>
      <c r="EII159">
        <v>85</v>
      </c>
      <c r="EIJ159">
        <v>129</v>
      </c>
      <c r="EIK159">
        <v>53</v>
      </c>
      <c r="EIL159">
        <v>74</v>
      </c>
      <c r="EIM159">
        <v>56</v>
      </c>
      <c r="EIN159">
        <v>61</v>
      </c>
      <c r="EIO159">
        <v>54</v>
      </c>
      <c r="EIP159">
        <v>95</v>
      </c>
      <c r="EIQ159">
        <v>125</v>
      </c>
      <c r="EIR159">
        <v>78</v>
      </c>
      <c r="EIS159">
        <v>81</v>
      </c>
      <c r="EIT159">
        <v>55</v>
      </c>
      <c r="EIU159">
        <v>84</v>
      </c>
      <c r="EIV159">
        <v>77</v>
      </c>
      <c r="EIW159">
        <v>65</v>
      </c>
      <c r="EIX159">
        <v>148</v>
      </c>
      <c r="EIY159">
        <v>63</v>
      </c>
      <c r="EIZ159">
        <v>222</v>
      </c>
      <c r="EJA159">
        <v>497</v>
      </c>
      <c r="EJB159">
        <v>76</v>
      </c>
      <c r="EJC159">
        <v>140</v>
      </c>
      <c r="EJD159">
        <v>56</v>
      </c>
      <c r="EJE159">
        <v>79</v>
      </c>
      <c r="EJF159">
        <v>58</v>
      </c>
      <c r="EJG159">
        <v>54</v>
      </c>
      <c r="EJH159">
        <v>109</v>
      </c>
      <c r="EJI159">
        <v>103</v>
      </c>
      <c r="EJJ159">
        <v>66</v>
      </c>
      <c r="EJK159">
        <v>118</v>
      </c>
      <c r="EJL159">
        <v>112</v>
      </c>
      <c r="EJM159">
        <v>134</v>
      </c>
      <c r="EJN159">
        <v>87</v>
      </c>
      <c r="EJO159">
        <v>104</v>
      </c>
      <c r="EJP159">
        <v>58</v>
      </c>
      <c r="EJQ159">
        <v>77</v>
      </c>
      <c r="EJR159">
        <v>134</v>
      </c>
      <c r="EJS159">
        <v>84</v>
      </c>
      <c r="EJT159">
        <v>71</v>
      </c>
      <c r="EJU159">
        <v>112</v>
      </c>
      <c r="EJV159">
        <v>216</v>
      </c>
      <c r="EJW159">
        <v>325</v>
      </c>
      <c r="EJX159">
        <v>66</v>
      </c>
      <c r="EJY159">
        <v>63</v>
      </c>
      <c r="EJZ159">
        <v>54</v>
      </c>
      <c r="EKA159">
        <v>54</v>
      </c>
      <c r="EKB159">
        <v>69</v>
      </c>
      <c r="EKC159">
        <v>69</v>
      </c>
      <c r="EKD159">
        <v>58</v>
      </c>
      <c r="EKE159">
        <v>66</v>
      </c>
      <c r="EKF159">
        <v>55</v>
      </c>
      <c r="EKG159">
        <v>175</v>
      </c>
      <c r="EKH159">
        <v>62</v>
      </c>
      <c r="EKI159">
        <v>62</v>
      </c>
      <c r="EKJ159">
        <v>107</v>
      </c>
      <c r="EKK159">
        <v>72</v>
      </c>
      <c r="EKL159">
        <v>78</v>
      </c>
      <c r="EKM159">
        <v>188</v>
      </c>
      <c r="EKN159">
        <v>138</v>
      </c>
      <c r="EKO159">
        <v>61</v>
      </c>
      <c r="EKP159">
        <v>72</v>
      </c>
      <c r="EKQ159">
        <v>83</v>
      </c>
      <c r="EKR159">
        <v>213</v>
      </c>
      <c r="EKS159">
        <v>520</v>
      </c>
      <c r="EKT159">
        <v>113</v>
      </c>
      <c r="EKU159">
        <v>187</v>
      </c>
      <c r="EKV159">
        <v>245</v>
      </c>
      <c r="EKW159">
        <v>301</v>
      </c>
      <c r="EKX159">
        <v>229</v>
      </c>
      <c r="EKY159">
        <v>243</v>
      </c>
      <c r="EKZ159">
        <v>79</v>
      </c>
      <c r="ELA159">
        <v>90</v>
      </c>
      <c r="ELB159">
        <v>61</v>
      </c>
      <c r="ELC159">
        <v>67</v>
      </c>
      <c r="ELD159">
        <v>126</v>
      </c>
      <c r="ELE159">
        <v>125</v>
      </c>
      <c r="ELF159">
        <v>175</v>
      </c>
      <c r="ELG159">
        <v>266</v>
      </c>
      <c r="ELH159">
        <v>183</v>
      </c>
      <c r="ELI159">
        <v>63</v>
      </c>
      <c r="ELJ159">
        <v>88</v>
      </c>
      <c r="ELK159">
        <v>63</v>
      </c>
      <c r="ELL159">
        <v>119</v>
      </c>
      <c r="ELM159">
        <v>61</v>
      </c>
      <c r="ELN159">
        <v>55</v>
      </c>
      <c r="ELO159">
        <v>59</v>
      </c>
      <c r="ELP159">
        <v>55</v>
      </c>
      <c r="ELQ159">
        <v>85</v>
      </c>
      <c r="ELR159">
        <v>82</v>
      </c>
      <c r="ELS159">
        <v>61</v>
      </c>
      <c r="ELT159">
        <v>56</v>
      </c>
      <c r="ELU159">
        <v>57</v>
      </c>
      <c r="ELV159">
        <v>55</v>
      </c>
      <c r="ELW159">
        <v>59</v>
      </c>
      <c r="ELX159">
        <v>56</v>
      </c>
      <c r="ELY159">
        <v>53</v>
      </c>
      <c r="ELZ159">
        <v>257</v>
      </c>
      <c r="EMA159">
        <v>95</v>
      </c>
      <c r="EMB159">
        <v>189</v>
      </c>
      <c r="EMC159">
        <v>99</v>
      </c>
      <c r="EMD159">
        <v>84</v>
      </c>
      <c r="EME159">
        <v>112</v>
      </c>
      <c r="EMF159">
        <v>192</v>
      </c>
      <c r="EMG159">
        <v>163</v>
      </c>
      <c r="EMH159">
        <v>239</v>
      </c>
      <c r="EMI159">
        <v>99</v>
      </c>
      <c r="EMJ159">
        <v>229</v>
      </c>
      <c r="EMK159">
        <v>129</v>
      </c>
      <c r="EML159">
        <v>115</v>
      </c>
      <c r="EMM159">
        <v>126</v>
      </c>
      <c r="EMN159">
        <v>85</v>
      </c>
      <c r="EMO159">
        <v>95</v>
      </c>
      <c r="EMP159">
        <v>123</v>
      </c>
      <c r="EMQ159">
        <v>56</v>
      </c>
      <c r="EMR159">
        <v>125</v>
      </c>
      <c r="EMS159">
        <v>188</v>
      </c>
      <c r="EMT159">
        <v>68</v>
      </c>
      <c r="EMU159">
        <v>133</v>
      </c>
      <c r="EMV159">
        <v>80</v>
      </c>
      <c r="EMW159">
        <v>84</v>
      </c>
      <c r="EMX159">
        <v>66</v>
      </c>
      <c r="EMY159">
        <v>73</v>
      </c>
      <c r="EMZ159">
        <v>56</v>
      </c>
      <c r="ENA159">
        <v>88</v>
      </c>
      <c r="ENB159">
        <v>73</v>
      </c>
      <c r="ENC159">
        <v>58</v>
      </c>
      <c r="END159">
        <v>55</v>
      </c>
      <c r="ENE159">
        <v>64</v>
      </c>
      <c r="ENF159">
        <v>55</v>
      </c>
      <c r="ENG159">
        <v>60</v>
      </c>
      <c r="ENH159">
        <v>64</v>
      </c>
      <c r="ENI159">
        <v>55</v>
      </c>
      <c r="ENJ159">
        <v>54</v>
      </c>
      <c r="ENK159">
        <v>64</v>
      </c>
      <c r="ENL159">
        <v>58</v>
      </c>
      <c r="ENM159">
        <v>55</v>
      </c>
      <c r="ENN159">
        <v>96</v>
      </c>
      <c r="ENO159">
        <v>63</v>
      </c>
      <c r="ENP159">
        <v>54</v>
      </c>
      <c r="ENQ159">
        <v>58</v>
      </c>
      <c r="ENR159">
        <v>63</v>
      </c>
      <c r="ENS159">
        <v>55</v>
      </c>
      <c r="ENT159">
        <v>58</v>
      </c>
      <c r="ENU159">
        <v>58</v>
      </c>
      <c r="ENV159">
        <v>71</v>
      </c>
      <c r="ENW159">
        <v>56</v>
      </c>
      <c r="ENX159">
        <v>58</v>
      </c>
      <c r="ENY159">
        <v>56</v>
      </c>
      <c r="ENZ159">
        <v>62</v>
      </c>
      <c r="EOA159">
        <v>63</v>
      </c>
      <c r="EOB159">
        <v>55</v>
      </c>
      <c r="EOC159">
        <v>55</v>
      </c>
      <c r="EOD159">
        <v>55</v>
      </c>
      <c r="EOE159">
        <v>60</v>
      </c>
      <c r="EOF159">
        <v>57</v>
      </c>
      <c r="EOG159">
        <v>57</v>
      </c>
      <c r="EOH159">
        <v>69</v>
      </c>
      <c r="EOI159">
        <v>56</v>
      </c>
      <c r="EOJ159">
        <v>62</v>
      </c>
      <c r="EOK159">
        <v>59</v>
      </c>
      <c r="EOL159">
        <v>56</v>
      </c>
      <c r="EOM159">
        <v>74</v>
      </c>
      <c r="EON159">
        <v>58</v>
      </c>
      <c r="EOO159">
        <v>53</v>
      </c>
      <c r="EOP159">
        <v>68</v>
      </c>
      <c r="EOQ159">
        <v>55</v>
      </c>
      <c r="EOR159">
        <v>51</v>
      </c>
      <c r="EOS159">
        <v>56</v>
      </c>
      <c r="EOT159">
        <v>70</v>
      </c>
      <c r="EOU159">
        <v>56</v>
      </c>
      <c r="EOV159">
        <v>62</v>
      </c>
      <c r="EOW159">
        <v>69</v>
      </c>
      <c r="EOX159">
        <v>52</v>
      </c>
      <c r="EOY159">
        <v>63</v>
      </c>
      <c r="EOZ159">
        <v>68</v>
      </c>
      <c r="EPA159">
        <v>59</v>
      </c>
      <c r="EPB159">
        <v>67</v>
      </c>
      <c r="EPC159">
        <v>55</v>
      </c>
      <c r="EPD159">
        <v>52</v>
      </c>
      <c r="EPE159">
        <v>55</v>
      </c>
      <c r="EPF159">
        <v>56</v>
      </c>
      <c r="EPG159">
        <v>55</v>
      </c>
      <c r="EPH159">
        <v>53</v>
      </c>
      <c r="EPI159">
        <v>56</v>
      </c>
      <c r="EPJ159">
        <v>58</v>
      </c>
      <c r="EPK159">
        <v>55</v>
      </c>
      <c r="EPL159">
        <v>67</v>
      </c>
      <c r="EPM159">
        <v>55</v>
      </c>
      <c r="EPN159">
        <v>72</v>
      </c>
      <c r="EPO159">
        <v>51</v>
      </c>
      <c r="EPP159">
        <v>55</v>
      </c>
      <c r="EPQ159">
        <v>56</v>
      </c>
      <c r="EPR159">
        <v>65</v>
      </c>
      <c r="EPS159">
        <v>56</v>
      </c>
      <c r="EPT159">
        <v>64</v>
      </c>
      <c r="EPU159">
        <v>58</v>
      </c>
      <c r="EPV159">
        <v>58</v>
      </c>
      <c r="EPW159">
        <v>79</v>
      </c>
      <c r="EPX159">
        <v>203</v>
      </c>
      <c r="EPY159">
        <v>141</v>
      </c>
      <c r="EPZ159">
        <v>94</v>
      </c>
      <c r="EQA159">
        <v>109</v>
      </c>
      <c r="EQB159">
        <v>62</v>
      </c>
      <c r="EQC159">
        <v>62</v>
      </c>
      <c r="EQD159">
        <v>78</v>
      </c>
      <c r="EQE159">
        <v>63</v>
      </c>
      <c r="EQF159">
        <v>47</v>
      </c>
      <c r="EQG159">
        <v>63</v>
      </c>
      <c r="EQH159">
        <v>62</v>
      </c>
      <c r="EQI159">
        <v>63</v>
      </c>
      <c r="EQJ159">
        <v>62</v>
      </c>
      <c r="EQK159">
        <v>63</v>
      </c>
      <c r="EQL159">
        <v>47</v>
      </c>
      <c r="EQM159">
        <v>63</v>
      </c>
      <c r="EQN159">
        <v>63</v>
      </c>
      <c r="EQO159">
        <v>62</v>
      </c>
      <c r="EQP159">
        <v>47</v>
      </c>
      <c r="EQQ159">
        <v>62</v>
      </c>
      <c r="EQR159">
        <v>63</v>
      </c>
      <c r="EQS159">
        <v>62</v>
      </c>
      <c r="EQT159">
        <v>63</v>
      </c>
      <c r="EQU159">
        <v>62</v>
      </c>
      <c r="EQV159">
        <v>63</v>
      </c>
      <c r="EQW159">
        <v>63</v>
      </c>
      <c r="EQX159">
        <v>62</v>
      </c>
      <c r="EQY159">
        <v>63</v>
      </c>
      <c r="EQZ159">
        <v>62</v>
      </c>
      <c r="ERA159">
        <v>62</v>
      </c>
      <c r="ERB159">
        <v>218</v>
      </c>
      <c r="ERC159">
        <v>62</v>
      </c>
      <c r="ERD159">
        <v>70</v>
      </c>
      <c r="ERE159">
        <v>63</v>
      </c>
      <c r="ERF159">
        <v>62</v>
      </c>
      <c r="ERG159">
        <v>62</v>
      </c>
      <c r="ERH159">
        <v>62</v>
      </c>
      <c r="ERI159">
        <v>62</v>
      </c>
      <c r="ERJ159">
        <v>62</v>
      </c>
      <c r="ERK159">
        <v>47</v>
      </c>
      <c r="ERL159">
        <v>63</v>
      </c>
      <c r="ERM159">
        <v>62</v>
      </c>
      <c r="ERN159">
        <v>78</v>
      </c>
      <c r="ERO159">
        <v>63</v>
      </c>
      <c r="ERP159">
        <v>62</v>
      </c>
      <c r="ERQ159">
        <v>47</v>
      </c>
      <c r="ERR159">
        <v>47</v>
      </c>
      <c r="ERS159">
        <v>62</v>
      </c>
      <c r="ERT159">
        <v>47</v>
      </c>
      <c r="ERU159">
        <v>47</v>
      </c>
      <c r="ERV159">
        <v>47</v>
      </c>
      <c r="ERW159">
        <v>94</v>
      </c>
      <c r="ERX159">
        <v>62</v>
      </c>
      <c r="ERY159">
        <v>62</v>
      </c>
      <c r="ERZ159">
        <v>63</v>
      </c>
      <c r="ESA159">
        <v>63</v>
      </c>
      <c r="ESB159">
        <v>47</v>
      </c>
      <c r="ESC159">
        <v>47</v>
      </c>
      <c r="ESD159">
        <v>47</v>
      </c>
      <c r="ESE159">
        <v>63</v>
      </c>
      <c r="ESF159">
        <v>62</v>
      </c>
      <c r="ESG159">
        <v>62</v>
      </c>
      <c r="ESH159">
        <v>47</v>
      </c>
      <c r="ESI159">
        <v>62</v>
      </c>
      <c r="ESJ159">
        <v>62</v>
      </c>
      <c r="ESK159">
        <v>62</v>
      </c>
      <c r="ESL159">
        <v>93</v>
      </c>
      <c r="ESM159">
        <v>46</v>
      </c>
      <c r="ESN159">
        <v>78</v>
      </c>
      <c r="ESO159">
        <v>47</v>
      </c>
      <c r="ESP159">
        <v>63</v>
      </c>
      <c r="ESQ159">
        <v>78</v>
      </c>
      <c r="ESR159">
        <v>47</v>
      </c>
      <c r="ESS159">
        <v>62</v>
      </c>
      <c r="EST159">
        <v>47</v>
      </c>
      <c r="ESU159">
        <v>78</v>
      </c>
      <c r="ESV159">
        <v>78</v>
      </c>
      <c r="ESW159">
        <v>62</v>
      </c>
      <c r="ESX159">
        <v>62</v>
      </c>
      <c r="ESY159">
        <v>62</v>
      </c>
      <c r="ESZ159">
        <v>78</v>
      </c>
      <c r="ETA159">
        <v>63</v>
      </c>
      <c r="ETB159">
        <v>63</v>
      </c>
      <c r="ETC159">
        <v>78</v>
      </c>
      <c r="ETD159">
        <v>62</v>
      </c>
      <c r="ETE159">
        <v>125</v>
      </c>
      <c r="ETF159">
        <v>47</v>
      </c>
      <c r="ETG159">
        <v>62</v>
      </c>
      <c r="ETH159">
        <v>62</v>
      </c>
      <c r="ETI159">
        <v>63</v>
      </c>
      <c r="ETJ159">
        <v>47</v>
      </c>
      <c r="ETK159">
        <v>79</v>
      </c>
      <c r="ETL159">
        <v>109</v>
      </c>
      <c r="ETM159">
        <v>78</v>
      </c>
      <c r="ETN159">
        <v>63</v>
      </c>
      <c r="ETO159">
        <v>125</v>
      </c>
      <c r="ETP159">
        <v>125</v>
      </c>
      <c r="ETQ159">
        <v>62</v>
      </c>
      <c r="ETR159">
        <v>46</v>
      </c>
      <c r="ETS159">
        <v>62</v>
      </c>
      <c r="ETT159">
        <v>63</v>
      </c>
      <c r="ETU159">
        <v>62</v>
      </c>
      <c r="ETV159">
        <v>63</v>
      </c>
      <c r="ETW159">
        <v>47</v>
      </c>
      <c r="ETX159">
        <v>47</v>
      </c>
      <c r="ETY159">
        <v>63</v>
      </c>
      <c r="ETZ159">
        <v>78</v>
      </c>
      <c r="EUA159">
        <v>62</v>
      </c>
      <c r="EUB159">
        <v>78</v>
      </c>
      <c r="EUC159">
        <v>93</v>
      </c>
      <c r="EUD159">
        <v>63</v>
      </c>
      <c r="EUE159">
        <v>63</v>
      </c>
      <c r="EUF159">
        <v>47</v>
      </c>
      <c r="EUG159">
        <v>63</v>
      </c>
      <c r="EUH159">
        <v>94</v>
      </c>
      <c r="EUI159">
        <v>109</v>
      </c>
      <c r="EUJ159">
        <v>78</v>
      </c>
      <c r="EUK159">
        <v>109</v>
      </c>
      <c r="EUL159">
        <v>94</v>
      </c>
      <c r="EUM159">
        <v>62</v>
      </c>
      <c r="EUN159">
        <v>62</v>
      </c>
      <c r="EUO159">
        <v>156</v>
      </c>
      <c r="EUP159">
        <v>47</v>
      </c>
      <c r="EUQ159">
        <v>63</v>
      </c>
      <c r="EUR159">
        <v>62</v>
      </c>
      <c r="EUS159">
        <v>234</v>
      </c>
      <c r="EUT159">
        <v>93</v>
      </c>
      <c r="EUU159">
        <v>125</v>
      </c>
      <c r="EUV159">
        <v>47</v>
      </c>
      <c r="EUW159">
        <v>62</v>
      </c>
      <c r="EUX159">
        <v>62</v>
      </c>
      <c r="EUY159">
        <v>47</v>
      </c>
      <c r="EUZ159">
        <v>63</v>
      </c>
      <c r="EVA159">
        <v>47</v>
      </c>
      <c r="EVB159">
        <v>63</v>
      </c>
      <c r="EVC159">
        <v>62</v>
      </c>
      <c r="EVD159">
        <v>47</v>
      </c>
      <c r="EVE159">
        <v>47</v>
      </c>
      <c r="EVF159">
        <v>47</v>
      </c>
      <c r="EVG159">
        <v>62</v>
      </c>
      <c r="EVH159">
        <v>47</v>
      </c>
      <c r="EVI159">
        <v>47</v>
      </c>
      <c r="EVJ159">
        <v>63</v>
      </c>
      <c r="EVK159">
        <v>78</v>
      </c>
      <c r="EVL159">
        <v>94</v>
      </c>
      <c r="EVM159">
        <v>63</v>
      </c>
      <c r="EVN159">
        <v>63</v>
      </c>
      <c r="EVO159">
        <v>62</v>
      </c>
      <c r="EVP159">
        <v>63</v>
      </c>
      <c r="EVQ159">
        <v>94</v>
      </c>
      <c r="EVR159">
        <v>47</v>
      </c>
      <c r="EVS159">
        <v>219</v>
      </c>
      <c r="EVT159">
        <v>47</v>
      </c>
      <c r="EVU159">
        <v>62</v>
      </c>
      <c r="EVV159">
        <v>140</v>
      </c>
      <c r="EVW159">
        <v>63</v>
      </c>
      <c r="EVX159">
        <v>62</v>
      </c>
      <c r="EVY159">
        <v>93</v>
      </c>
      <c r="EVZ159">
        <v>94</v>
      </c>
      <c r="EWA159">
        <v>94</v>
      </c>
      <c r="EWB159">
        <v>93</v>
      </c>
      <c r="EWC159">
        <v>63</v>
      </c>
      <c r="EWD159">
        <v>62</v>
      </c>
      <c r="EWE159">
        <v>62</v>
      </c>
      <c r="EWF159">
        <v>63</v>
      </c>
      <c r="EWG159">
        <v>62</v>
      </c>
      <c r="EWH159">
        <v>47</v>
      </c>
      <c r="EWI159">
        <v>63</v>
      </c>
      <c r="EWJ159">
        <v>63</v>
      </c>
      <c r="EWK159">
        <v>63</v>
      </c>
      <c r="EWL159">
        <v>78</v>
      </c>
      <c r="EWM159">
        <v>78</v>
      </c>
      <c r="EWN159">
        <v>62</v>
      </c>
      <c r="EWO159">
        <v>63</v>
      </c>
      <c r="EWP159">
        <v>78</v>
      </c>
      <c r="EWQ159">
        <v>47</v>
      </c>
      <c r="EWR159">
        <v>47</v>
      </c>
      <c r="EWS159">
        <v>63</v>
      </c>
      <c r="EWT159">
        <v>62</v>
      </c>
      <c r="EWU159">
        <v>78</v>
      </c>
      <c r="EWV159">
        <v>79</v>
      </c>
      <c r="EWW159">
        <v>63</v>
      </c>
      <c r="EWX159">
        <v>125</v>
      </c>
    </row>
    <row r="160" spans="1:4002" x14ac:dyDescent="0.25">
      <c r="B160" t="s">
        <v>2</v>
      </c>
      <c r="C160">
        <v>78</v>
      </c>
      <c r="D160">
        <v>62</v>
      </c>
      <c r="E160">
        <v>57</v>
      </c>
      <c r="F160">
        <v>56</v>
      </c>
      <c r="G160">
        <v>60</v>
      </c>
      <c r="H160">
        <v>78</v>
      </c>
      <c r="I160">
        <v>70</v>
      </c>
      <c r="J160">
        <v>63</v>
      </c>
      <c r="K160">
        <v>62</v>
      </c>
      <c r="L160">
        <v>63</v>
      </c>
      <c r="M160">
        <v>63</v>
      </c>
      <c r="N160">
        <v>63</v>
      </c>
      <c r="O160">
        <v>79</v>
      </c>
      <c r="P160">
        <v>78</v>
      </c>
      <c r="Q160">
        <v>70</v>
      </c>
      <c r="R160">
        <v>63</v>
      </c>
      <c r="S160">
        <v>62</v>
      </c>
      <c r="T160">
        <v>58</v>
      </c>
      <c r="U160">
        <v>78</v>
      </c>
      <c r="V160">
        <v>62</v>
      </c>
      <c r="W160">
        <v>62</v>
      </c>
      <c r="X160">
        <v>68</v>
      </c>
      <c r="Y160">
        <v>78</v>
      </c>
      <c r="Z160">
        <v>62</v>
      </c>
      <c r="AA160">
        <v>64</v>
      </c>
      <c r="AB160">
        <v>72</v>
      </c>
      <c r="AC160">
        <v>66</v>
      </c>
      <c r="AD160">
        <v>62</v>
      </c>
      <c r="AE160">
        <v>71</v>
      </c>
      <c r="AF160">
        <v>56</v>
      </c>
      <c r="AG160">
        <v>59</v>
      </c>
      <c r="AH160">
        <v>71</v>
      </c>
      <c r="AI160">
        <v>63</v>
      </c>
      <c r="AJ160">
        <v>62</v>
      </c>
      <c r="AK160">
        <v>63</v>
      </c>
      <c r="AL160">
        <v>78</v>
      </c>
      <c r="AM160">
        <v>70</v>
      </c>
      <c r="AN160">
        <v>47</v>
      </c>
      <c r="AO160">
        <v>78</v>
      </c>
      <c r="AP160">
        <v>51</v>
      </c>
      <c r="AQ160">
        <v>104</v>
      </c>
      <c r="AR160">
        <v>64</v>
      </c>
      <c r="AS160">
        <v>64</v>
      </c>
      <c r="AT160">
        <v>63</v>
      </c>
      <c r="AU160">
        <v>63</v>
      </c>
      <c r="AV160">
        <v>60</v>
      </c>
      <c r="AW160">
        <v>57</v>
      </c>
      <c r="AX160">
        <v>47</v>
      </c>
      <c r="AY160">
        <v>56</v>
      </c>
      <c r="AZ160">
        <v>56</v>
      </c>
      <c r="BA160">
        <v>62</v>
      </c>
      <c r="BB160">
        <v>63</v>
      </c>
      <c r="BC160">
        <v>78</v>
      </c>
      <c r="BD160">
        <v>47</v>
      </c>
      <c r="BE160">
        <v>78</v>
      </c>
      <c r="BF160">
        <v>62</v>
      </c>
      <c r="BG160">
        <v>63</v>
      </c>
      <c r="BH160">
        <v>62</v>
      </c>
      <c r="BI160">
        <v>62</v>
      </c>
      <c r="BJ160">
        <v>79</v>
      </c>
      <c r="BK160">
        <v>71</v>
      </c>
      <c r="BL160">
        <v>52</v>
      </c>
      <c r="BM160">
        <v>63</v>
      </c>
      <c r="BN160">
        <v>63</v>
      </c>
      <c r="BO160">
        <v>62</v>
      </c>
      <c r="BP160">
        <v>79</v>
      </c>
      <c r="BQ160">
        <v>63</v>
      </c>
      <c r="BR160">
        <v>62</v>
      </c>
      <c r="BS160">
        <v>63</v>
      </c>
      <c r="BT160">
        <v>63</v>
      </c>
      <c r="BU160">
        <v>63</v>
      </c>
      <c r="BV160">
        <v>63</v>
      </c>
      <c r="BW160">
        <v>62</v>
      </c>
      <c r="BX160">
        <v>60</v>
      </c>
      <c r="BY160">
        <v>71</v>
      </c>
      <c r="BZ160">
        <v>60</v>
      </c>
      <c r="CA160">
        <v>48</v>
      </c>
      <c r="CB160">
        <v>63</v>
      </c>
      <c r="CC160">
        <v>57</v>
      </c>
      <c r="CD160">
        <v>57</v>
      </c>
      <c r="CE160">
        <v>56</v>
      </c>
      <c r="CF160">
        <v>62</v>
      </c>
      <c r="CG160">
        <v>62</v>
      </c>
      <c r="CH160">
        <v>62</v>
      </c>
      <c r="CI160">
        <v>62</v>
      </c>
      <c r="CJ160">
        <v>62</v>
      </c>
      <c r="CK160">
        <v>62</v>
      </c>
      <c r="CL160">
        <v>62</v>
      </c>
      <c r="CM160">
        <v>62</v>
      </c>
      <c r="CN160">
        <v>63</v>
      </c>
      <c r="CO160">
        <v>63</v>
      </c>
      <c r="CP160">
        <v>62</v>
      </c>
      <c r="CQ160">
        <v>63</v>
      </c>
      <c r="CR160">
        <v>83</v>
      </c>
      <c r="CS160">
        <v>62</v>
      </c>
      <c r="CT160">
        <v>62</v>
      </c>
      <c r="CU160">
        <v>52</v>
      </c>
      <c r="CV160">
        <v>63</v>
      </c>
      <c r="CW160">
        <v>63</v>
      </c>
      <c r="CX160">
        <v>62</v>
      </c>
      <c r="CY160">
        <v>79</v>
      </c>
      <c r="CZ160">
        <v>62</v>
      </c>
      <c r="DA160">
        <v>62</v>
      </c>
      <c r="DB160">
        <v>44</v>
      </c>
      <c r="DC160">
        <v>79</v>
      </c>
      <c r="DD160">
        <v>85</v>
      </c>
      <c r="DE160">
        <v>64</v>
      </c>
      <c r="DF160">
        <v>78</v>
      </c>
      <c r="DG160">
        <v>63</v>
      </c>
      <c r="DH160">
        <v>78</v>
      </c>
      <c r="DI160">
        <v>78</v>
      </c>
      <c r="DJ160">
        <v>78</v>
      </c>
      <c r="DK160">
        <v>54</v>
      </c>
      <c r="DL160">
        <v>53</v>
      </c>
      <c r="DM160">
        <v>53</v>
      </c>
      <c r="DN160">
        <v>51</v>
      </c>
      <c r="DO160">
        <v>51</v>
      </c>
      <c r="DP160">
        <v>51</v>
      </c>
      <c r="DQ160">
        <v>59</v>
      </c>
      <c r="DR160">
        <v>99</v>
      </c>
      <c r="DS160">
        <v>54</v>
      </c>
      <c r="DT160">
        <v>59</v>
      </c>
      <c r="DU160">
        <v>64</v>
      </c>
      <c r="DV160">
        <v>50</v>
      </c>
      <c r="DW160">
        <v>60</v>
      </c>
      <c r="DX160">
        <v>49</v>
      </c>
      <c r="DY160">
        <v>61</v>
      </c>
      <c r="DZ160">
        <v>54</v>
      </c>
      <c r="EA160">
        <v>55</v>
      </c>
      <c r="EB160">
        <v>63</v>
      </c>
      <c r="EC160">
        <v>51</v>
      </c>
      <c r="ED160">
        <v>57</v>
      </c>
      <c r="EE160">
        <v>55</v>
      </c>
      <c r="EF160">
        <v>62</v>
      </c>
      <c r="EG160">
        <v>60</v>
      </c>
      <c r="EH160">
        <v>49</v>
      </c>
      <c r="EI160">
        <v>63</v>
      </c>
      <c r="EJ160">
        <v>53</v>
      </c>
      <c r="EK160">
        <v>51</v>
      </c>
      <c r="EL160">
        <v>53</v>
      </c>
      <c r="EM160">
        <v>53</v>
      </c>
      <c r="EN160">
        <v>52</v>
      </c>
      <c r="EO160">
        <v>51</v>
      </c>
      <c r="EP160">
        <v>54</v>
      </c>
      <c r="EQ160">
        <v>51</v>
      </c>
      <c r="ER160">
        <v>94</v>
      </c>
      <c r="ES160">
        <v>50</v>
      </c>
      <c r="ET160">
        <v>51</v>
      </c>
      <c r="EU160">
        <v>58</v>
      </c>
      <c r="EV160">
        <v>50</v>
      </c>
      <c r="EW160">
        <v>50</v>
      </c>
      <c r="EX160">
        <v>51</v>
      </c>
      <c r="EY160">
        <v>50</v>
      </c>
      <c r="EZ160">
        <v>51</v>
      </c>
      <c r="FA160">
        <v>63</v>
      </c>
      <c r="FB160">
        <v>51</v>
      </c>
      <c r="FC160">
        <v>64</v>
      </c>
      <c r="FD160">
        <v>63</v>
      </c>
      <c r="FE160">
        <v>53</v>
      </c>
      <c r="FF160">
        <v>50</v>
      </c>
      <c r="FG160">
        <v>57</v>
      </c>
      <c r="FH160">
        <v>50</v>
      </c>
      <c r="FI160">
        <v>55</v>
      </c>
      <c r="FJ160">
        <v>53</v>
      </c>
      <c r="FK160">
        <v>51</v>
      </c>
      <c r="FL160">
        <v>54</v>
      </c>
      <c r="FM160">
        <v>59</v>
      </c>
      <c r="FN160">
        <v>53</v>
      </c>
      <c r="FO160">
        <v>56</v>
      </c>
      <c r="FP160">
        <v>52</v>
      </c>
      <c r="FQ160">
        <v>69</v>
      </c>
      <c r="FR160">
        <v>53</v>
      </c>
      <c r="FS160">
        <v>51</v>
      </c>
      <c r="FT160">
        <v>53</v>
      </c>
      <c r="FU160">
        <v>63</v>
      </c>
      <c r="FV160">
        <v>53</v>
      </c>
      <c r="FW160">
        <v>53</v>
      </c>
      <c r="FX160">
        <v>60</v>
      </c>
      <c r="FY160">
        <v>59</v>
      </c>
      <c r="FZ160">
        <v>62</v>
      </c>
      <c r="GA160">
        <v>51</v>
      </c>
      <c r="GB160">
        <v>52</v>
      </c>
      <c r="GC160">
        <v>58</v>
      </c>
      <c r="GD160">
        <v>50</v>
      </c>
      <c r="GE160">
        <v>67</v>
      </c>
      <c r="GF160">
        <v>53</v>
      </c>
      <c r="GG160">
        <v>48</v>
      </c>
      <c r="GH160">
        <v>51</v>
      </c>
      <c r="GI160">
        <v>52</v>
      </c>
      <c r="GJ160">
        <v>54</v>
      </c>
      <c r="GK160">
        <v>55</v>
      </c>
      <c r="GL160">
        <v>51</v>
      </c>
      <c r="GM160">
        <v>53</v>
      </c>
      <c r="GN160">
        <v>60</v>
      </c>
      <c r="GO160">
        <v>50</v>
      </c>
      <c r="GP160">
        <v>54</v>
      </c>
      <c r="GQ160">
        <v>52</v>
      </c>
      <c r="GR160">
        <v>50</v>
      </c>
      <c r="GS160">
        <v>49</v>
      </c>
      <c r="GT160">
        <v>54</v>
      </c>
      <c r="GU160">
        <v>51</v>
      </c>
      <c r="GV160">
        <v>75</v>
      </c>
      <c r="GW160">
        <v>50</v>
      </c>
      <c r="GX160">
        <v>55</v>
      </c>
      <c r="GY160">
        <v>56</v>
      </c>
      <c r="GZ160">
        <v>56</v>
      </c>
      <c r="HA160">
        <v>51</v>
      </c>
      <c r="HB160">
        <v>59</v>
      </c>
      <c r="HC160">
        <v>57</v>
      </c>
      <c r="HD160">
        <v>50</v>
      </c>
      <c r="HE160">
        <v>53</v>
      </c>
      <c r="HF160">
        <v>55</v>
      </c>
      <c r="HG160">
        <v>55</v>
      </c>
      <c r="HH160">
        <v>49</v>
      </c>
      <c r="HI160">
        <v>62</v>
      </c>
      <c r="HJ160">
        <v>89</v>
      </c>
      <c r="HK160">
        <v>60</v>
      </c>
      <c r="HL160">
        <v>81</v>
      </c>
      <c r="HM160">
        <v>50</v>
      </c>
      <c r="HN160">
        <v>53</v>
      </c>
      <c r="HO160">
        <v>54</v>
      </c>
      <c r="HP160">
        <v>50</v>
      </c>
      <c r="HQ160">
        <v>52</v>
      </c>
      <c r="HR160">
        <v>54</v>
      </c>
      <c r="HS160">
        <v>53</v>
      </c>
      <c r="HT160">
        <v>55</v>
      </c>
      <c r="HU160">
        <v>55</v>
      </c>
      <c r="HV160">
        <v>65</v>
      </c>
      <c r="HW160">
        <v>53</v>
      </c>
      <c r="HX160">
        <v>50</v>
      </c>
      <c r="HY160">
        <v>56</v>
      </c>
      <c r="HZ160">
        <v>49</v>
      </c>
      <c r="IA160">
        <v>50</v>
      </c>
      <c r="IB160">
        <v>58</v>
      </c>
      <c r="IC160">
        <v>53</v>
      </c>
      <c r="ID160">
        <v>58</v>
      </c>
      <c r="IE160">
        <v>58</v>
      </c>
      <c r="IF160">
        <v>53</v>
      </c>
      <c r="IG160">
        <v>64</v>
      </c>
      <c r="IH160">
        <v>53</v>
      </c>
      <c r="II160">
        <v>56</v>
      </c>
      <c r="IJ160">
        <v>52</v>
      </c>
      <c r="IK160">
        <v>64</v>
      </c>
      <c r="IL160">
        <v>50</v>
      </c>
      <c r="IM160">
        <v>50</v>
      </c>
      <c r="IN160">
        <v>64</v>
      </c>
      <c r="IO160">
        <v>60</v>
      </c>
      <c r="IP160">
        <v>53</v>
      </c>
      <c r="IQ160">
        <v>51</v>
      </c>
      <c r="IR160">
        <v>52</v>
      </c>
      <c r="IS160">
        <v>53</v>
      </c>
      <c r="IT160">
        <v>78</v>
      </c>
      <c r="IU160">
        <v>52</v>
      </c>
      <c r="IV160">
        <v>61</v>
      </c>
      <c r="IW160">
        <v>76</v>
      </c>
      <c r="IX160">
        <v>139</v>
      </c>
      <c r="IY160">
        <v>64</v>
      </c>
      <c r="IZ160">
        <v>55</v>
      </c>
      <c r="JA160">
        <v>52</v>
      </c>
      <c r="JB160">
        <v>51</v>
      </c>
      <c r="JC160">
        <v>50</v>
      </c>
      <c r="JD160">
        <v>50</v>
      </c>
      <c r="JE160">
        <v>54</v>
      </c>
      <c r="JF160">
        <v>52</v>
      </c>
      <c r="JG160">
        <v>124</v>
      </c>
      <c r="JH160">
        <v>50</v>
      </c>
      <c r="JI160">
        <v>58</v>
      </c>
      <c r="JJ160">
        <v>53</v>
      </c>
      <c r="JK160">
        <v>54</v>
      </c>
      <c r="JL160">
        <v>51</v>
      </c>
      <c r="JM160">
        <v>56</v>
      </c>
      <c r="JN160">
        <v>60</v>
      </c>
      <c r="JO160">
        <v>58</v>
      </c>
      <c r="JP160">
        <v>61</v>
      </c>
      <c r="JQ160">
        <v>70</v>
      </c>
      <c r="JR160">
        <v>52</v>
      </c>
      <c r="JS160">
        <v>51</v>
      </c>
      <c r="JT160">
        <v>56</v>
      </c>
      <c r="JU160">
        <v>53</v>
      </c>
      <c r="JV160">
        <v>50</v>
      </c>
      <c r="JW160">
        <v>53</v>
      </c>
      <c r="JX160">
        <v>51</v>
      </c>
      <c r="JY160">
        <v>52</v>
      </c>
      <c r="JZ160">
        <v>51</v>
      </c>
      <c r="KA160">
        <v>59</v>
      </c>
      <c r="KB160">
        <v>52</v>
      </c>
      <c r="KC160">
        <v>76</v>
      </c>
      <c r="KD160">
        <v>56</v>
      </c>
      <c r="KE160">
        <v>50</v>
      </c>
      <c r="KF160">
        <v>50</v>
      </c>
      <c r="KG160">
        <v>53</v>
      </c>
      <c r="KH160">
        <v>52</v>
      </c>
      <c r="KI160">
        <v>59</v>
      </c>
      <c r="KJ160">
        <v>60</v>
      </c>
      <c r="KK160">
        <v>50</v>
      </c>
      <c r="KL160">
        <v>51</v>
      </c>
      <c r="KM160">
        <v>58</v>
      </c>
      <c r="KN160">
        <v>56</v>
      </c>
      <c r="KO160">
        <v>52</v>
      </c>
      <c r="KP160">
        <v>51</v>
      </c>
      <c r="KQ160">
        <v>56</v>
      </c>
      <c r="KR160">
        <v>51</v>
      </c>
      <c r="KS160">
        <v>54</v>
      </c>
      <c r="KT160">
        <v>51</v>
      </c>
      <c r="KU160">
        <v>50</v>
      </c>
      <c r="KV160">
        <v>52</v>
      </c>
      <c r="KW160">
        <v>53</v>
      </c>
      <c r="KX160">
        <v>51</v>
      </c>
      <c r="KY160">
        <v>50</v>
      </c>
      <c r="KZ160">
        <v>51</v>
      </c>
      <c r="LA160">
        <v>51</v>
      </c>
      <c r="LB160">
        <v>58</v>
      </c>
      <c r="LC160">
        <v>56</v>
      </c>
      <c r="LD160">
        <v>51</v>
      </c>
      <c r="LE160">
        <v>59</v>
      </c>
      <c r="LF160">
        <v>56</v>
      </c>
      <c r="LG160">
        <v>50</v>
      </c>
      <c r="LH160">
        <v>52</v>
      </c>
      <c r="LI160">
        <v>53</v>
      </c>
      <c r="LJ160">
        <v>70</v>
      </c>
      <c r="LK160">
        <v>53</v>
      </c>
      <c r="LL160">
        <v>51</v>
      </c>
      <c r="LM160">
        <v>51</v>
      </c>
      <c r="LN160">
        <v>59</v>
      </c>
      <c r="LO160">
        <v>62</v>
      </c>
      <c r="LP160">
        <v>51</v>
      </c>
      <c r="LQ160">
        <v>53</v>
      </c>
      <c r="LR160">
        <v>51</v>
      </c>
      <c r="LS160">
        <v>51</v>
      </c>
      <c r="LT160">
        <v>51</v>
      </c>
      <c r="LU160">
        <v>52</v>
      </c>
      <c r="LV160">
        <v>53</v>
      </c>
      <c r="LW160">
        <v>52</v>
      </c>
      <c r="LX160">
        <v>52</v>
      </c>
      <c r="LY160">
        <v>56</v>
      </c>
      <c r="LZ160">
        <v>60</v>
      </c>
      <c r="MA160">
        <v>58</v>
      </c>
      <c r="MB160">
        <v>53</v>
      </c>
      <c r="MC160">
        <v>63</v>
      </c>
      <c r="MD160">
        <v>50</v>
      </c>
      <c r="ME160">
        <v>58</v>
      </c>
      <c r="MF160">
        <v>51</v>
      </c>
      <c r="MG160">
        <v>57</v>
      </c>
      <c r="MH160">
        <v>57</v>
      </c>
      <c r="MI160">
        <v>52</v>
      </c>
      <c r="MJ160">
        <v>52</v>
      </c>
      <c r="MK160">
        <v>51</v>
      </c>
      <c r="ML160">
        <v>50</v>
      </c>
      <c r="MM160">
        <v>50</v>
      </c>
      <c r="MN160">
        <v>52</v>
      </c>
      <c r="MO160">
        <v>66</v>
      </c>
      <c r="MP160">
        <v>56</v>
      </c>
      <c r="MQ160">
        <v>50</v>
      </c>
      <c r="MR160">
        <v>52</v>
      </c>
      <c r="MS160">
        <v>89</v>
      </c>
      <c r="MT160">
        <v>50</v>
      </c>
      <c r="MU160">
        <v>53</v>
      </c>
      <c r="MV160">
        <v>53</v>
      </c>
      <c r="MW160">
        <v>53</v>
      </c>
      <c r="MX160">
        <v>52</v>
      </c>
      <c r="MY160">
        <v>52</v>
      </c>
      <c r="MZ160">
        <v>53</v>
      </c>
      <c r="NA160">
        <v>53</v>
      </c>
      <c r="NB160">
        <v>52</v>
      </c>
      <c r="NC160">
        <v>52</v>
      </c>
      <c r="ND160">
        <v>50</v>
      </c>
      <c r="NE160">
        <v>53</v>
      </c>
      <c r="NF160">
        <v>49</v>
      </c>
      <c r="NG160">
        <v>52</v>
      </c>
      <c r="NH160">
        <v>50</v>
      </c>
      <c r="NI160">
        <v>52</v>
      </c>
      <c r="NJ160">
        <v>50</v>
      </c>
      <c r="NK160">
        <v>51</v>
      </c>
      <c r="NL160">
        <v>55</v>
      </c>
      <c r="NM160">
        <v>55</v>
      </c>
      <c r="NN160">
        <v>51</v>
      </c>
      <c r="NO160">
        <v>57</v>
      </c>
      <c r="NP160">
        <v>102</v>
      </c>
      <c r="NQ160">
        <v>58</v>
      </c>
      <c r="NR160">
        <v>56</v>
      </c>
      <c r="NS160">
        <v>51</v>
      </c>
      <c r="NT160">
        <v>51</v>
      </c>
      <c r="NU160">
        <v>69</v>
      </c>
      <c r="NV160">
        <v>53</v>
      </c>
      <c r="NW160">
        <v>51</v>
      </c>
      <c r="NX160">
        <v>58</v>
      </c>
      <c r="NY160">
        <v>52</v>
      </c>
      <c r="NZ160">
        <v>50</v>
      </c>
      <c r="OA160">
        <v>56</v>
      </c>
      <c r="OB160">
        <v>51</v>
      </c>
      <c r="OC160">
        <v>55</v>
      </c>
      <c r="OD160">
        <v>49</v>
      </c>
      <c r="OE160">
        <v>58</v>
      </c>
      <c r="OF160">
        <v>52</v>
      </c>
      <c r="OG160">
        <v>56</v>
      </c>
      <c r="OH160">
        <v>56</v>
      </c>
      <c r="OI160">
        <v>63</v>
      </c>
      <c r="OJ160">
        <v>50</v>
      </c>
      <c r="OK160">
        <v>86</v>
      </c>
      <c r="OL160">
        <v>56</v>
      </c>
      <c r="OM160">
        <v>61</v>
      </c>
      <c r="ON160">
        <v>52</v>
      </c>
      <c r="OO160">
        <v>52</v>
      </c>
      <c r="OP160">
        <v>51</v>
      </c>
      <c r="OQ160">
        <v>54</v>
      </c>
      <c r="OR160">
        <v>50</v>
      </c>
      <c r="OS160">
        <v>76</v>
      </c>
      <c r="OT160">
        <v>53</v>
      </c>
      <c r="OU160">
        <v>61</v>
      </c>
      <c r="OV160">
        <v>56</v>
      </c>
      <c r="OW160">
        <v>53</v>
      </c>
      <c r="OX160">
        <v>77</v>
      </c>
      <c r="OY160">
        <v>49</v>
      </c>
      <c r="OZ160">
        <v>50</v>
      </c>
      <c r="PA160">
        <v>52</v>
      </c>
      <c r="PB160">
        <v>52</v>
      </c>
      <c r="PC160">
        <v>68</v>
      </c>
      <c r="PD160">
        <v>59</v>
      </c>
      <c r="PE160">
        <v>51</v>
      </c>
      <c r="PF160">
        <v>52</v>
      </c>
      <c r="PG160">
        <v>52</v>
      </c>
      <c r="PH160">
        <v>50</v>
      </c>
      <c r="PI160">
        <v>51</v>
      </c>
      <c r="PJ160">
        <v>62</v>
      </c>
      <c r="PK160">
        <v>50</v>
      </c>
      <c r="PL160">
        <v>56</v>
      </c>
      <c r="PM160">
        <v>57</v>
      </c>
      <c r="PN160">
        <v>61</v>
      </c>
      <c r="PO160">
        <v>49</v>
      </c>
      <c r="PP160">
        <v>51</v>
      </c>
      <c r="PQ160">
        <v>52</v>
      </c>
      <c r="PR160">
        <v>49</v>
      </c>
      <c r="PS160">
        <v>51</v>
      </c>
      <c r="PT160">
        <v>74</v>
      </c>
      <c r="PU160">
        <v>59</v>
      </c>
      <c r="PV160">
        <v>50</v>
      </c>
      <c r="PW160">
        <v>54</v>
      </c>
      <c r="PX160">
        <v>51</v>
      </c>
      <c r="PY160">
        <v>53</v>
      </c>
      <c r="PZ160">
        <v>51</v>
      </c>
      <c r="QA160">
        <v>59</v>
      </c>
      <c r="QB160">
        <v>50</v>
      </c>
      <c r="QC160">
        <v>50</v>
      </c>
      <c r="QD160">
        <v>59</v>
      </c>
      <c r="QE160">
        <v>50</v>
      </c>
      <c r="QF160">
        <v>56</v>
      </c>
      <c r="QG160">
        <v>56</v>
      </c>
      <c r="QH160">
        <v>53</v>
      </c>
      <c r="QI160">
        <v>52</v>
      </c>
      <c r="QJ160">
        <v>52</v>
      </c>
      <c r="QK160">
        <v>50</v>
      </c>
      <c r="QL160">
        <v>56</v>
      </c>
      <c r="QM160">
        <v>52</v>
      </c>
      <c r="QN160">
        <v>50</v>
      </c>
      <c r="QO160">
        <v>53</v>
      </c>
      <c r="QP160">
        <v>48</v>
      </c>
      <c r="QQ160">
        <v>55</v>
      </c>
      <c r="QR160">
        <v>52</v>
      </c>
      <c r="QS160">
        <v>57</v>
      </c>
      <c r="QT160">
        <v>52</v>
      </c>
      <c r="QU160">
        <v>53</v>
      </c>
      <c r="QV160">
        <v>51</v>
      </c>
      <c r="QW160">
        <v>50</v>
      </c>
      <c r="QX160">
        <v>52</v>
      </c>
      <c r="QY160">
        <v>57</v>
      </c>
      <c r="QZ160">
        <v>56</v>
      </c>
      <c r="RA160">
        <v>52</v>
      </c>
      <c r="RB160">
        <v>53</v>
      </c>
      <c r="RC160">
        <v>52</v>
      </c>
      <c r="RD160">
        <v>52</v>
      </c>
      <c r="RE160">
        <v>51</v>
      </c>
      <c r="RF160">
        <v>99</v>
      </c>
      <c r="RG160">
        <v>63</v>
      </c>
      <c r="RH160">
        <v>108</v>
      </c>
      <c r="RI160">
        <v>50</v>
      </c>
      <c r="RJ160">
        <v>61</v>
      </c>
      <c r="RK160">
        <v>66</v>
      </c>
      <c r="RL160">
        <v>59</v>
      </c>
      <c r="RM160">
        <v>52</v>
      </c>
      <c r="RN160">
        <v>58</v>
      </c>
      <c r="RO160">
        <v>51</v>
      </c>
      <c r="RP160">
        <v>70</v>
      </c>
      <c r="RQ160">
        <v>51</v>
      </c>
      <c r="RR160">
        <v>51</v>
      </c>
      <c r="RS160">
        <v>52</v>
      </c>
      <c r="RT160">
        <v>55</v>
      </c>
      <c r="RU160">
        <v>53</v>
      </c>
      <c r="RV160">
        <v>50</v>
      </c>
      <c r="RW160">
        <v>51</v>
      </c>
      <c r="RX160">
        <v>52</v>
      </c>
      <c r="RY160">
        <v>52</v>
      </c>
      <c r="RZ160">
        <v>52</v>
      </c>
      <c r="SA160">
        <v>51</v>
      </c>
      <c r="SB160">
        <v>59</v>
      </c>
      <c r="SC160">
        <v>60</v>
      </c>
      <c r="SD160">
        <v>57</v>
      </c>
      <c r="SE160">
        <v>51</v>
      </c>
      <c r="SF160">
        <v>50</v>
      </c>
      <c r="SG160">
        <v>56</v>
      </c>
      <c r="SH160">
        <v>52</v>
      </c>
      <c r="SI160">
        <v>51</v>
      </c>
      <c r="SJ160">
        <v>56</v>
      </c>
      <c r="SK160">
        <v>53</v>
      </c>
      <c r="SL160">
        <v>50</v>
      </c>
      <c r="SM160">
        <v>59</v>
      </c>
      <c r="SN160">
        <v>52</v>
      </c>
      <c r="SO160">
        <v>50</v>
      </c>
      <c r="SP160">
        <v>51</v>
      </c>
      <c r="SQ160">
        <v>72</v>
      </c>
      <c r="SR160">
        <v>50</v>
      </c>
      <c r="SS160">
        <v>51</v>
      </c>
      <c r="ST160">
        <v>50</v>
      </c>
      <c r="SU160">
        <v>55</v>
      </c>
      <c r="SV160">
        <v>55</v>
      </c>
      <c r="SW160">
        <v>56</v>
      </c>
      <c r="SX160">
        <v>51</v>
      </c>
      <c r="SY160">
        <v>53</v>
      </c>
      <c r="SZ160">
        <v>52</v>
      </c>
      <c r="TA160">
        <v>54</v>
      </c>
      <c r="TB160">
        <v>65</v>
      </c>
      <c r="TC160">
        <v>53</v>
      </c>
      <c r="TD160">
        <v>54</v>
      </c>
      <c r="TE160">
        <v>53</v>
      </c>
      <c r="TF160">
        <v>51</v>
      </c>
      <c r="TG160">
        <v>59</v>
      </c>
      <c r="TH160">
        <v>51</v>
      </c>
      <c r="TI160">
        <v>52</v>
      </c>
      <c r="TJ160">
        <v>51</v>
      </c>
      <c r="TK160">
        <v>53</v>
      </c>
      <c r="TL160">
        <v>54</v>
      </c>
      <c r="TM160">
        <v>63</v>
      </c>
      <c r="TN160">
        <v>54</v>
      </c>
      <c r="TO160">
        <v>49</v>
      </c>
      <c r="TP160">
        <v>52</v>
      </c>
      <c r="TQ160">
        <v>63</v>
      </c>
      <c r="TR160">
        <v>60</v>
      </c>
      <c r="TS160">
        <v>50</v>
      </c>
      <c r="TT160">
        <v>50</v>
      </c>
      <c r="TU160">
        <v>54</v>
      </c>
      <c r="TV160">
        <v>54</v>
      </c>
      <c r="TW160">
        <v>52</v>
      </c>
      <c r="TX160">
        <v>50</v>
      </c>
      <c r="TY160">
        <v>52</v>
      </c>
      <c r="TZ160">
        <v>62</v>
      </c>
      <c r="UA160">
        <v>56</v>
      </c>
      <c r="UB160">
        <v>50</v>
      </c>
      <c r="UC160">
        <v>55</v>
      </c>
      <c r="UD160">
        <v>55</v>
      </c>
      <c r="UE160">
        <v>52</v>
      </c>
      <c r="UF160">
        <v>52</v>
      </c>
      <c r="UG160">
        <v>51</v>
      </c>
      <c r="UH160">
        <v>57</v>
      </c>
      <c r="UI160">
        <v>53</v>
      </c>
      <c r="UJ160">
        <v>52</v>
      </c>
      <c r="UK160">
        <v>49</v>
      </c>
      <c r="UL160">
        <v>60</v>
      </c>
      <c r="UM160">
        <v>53</v>
      </c>
      <c r="UN160">
        <v>51</v>
      </c>
      <c r="UO160">
        <v>52</v>
      </c>
      <c r="UP160">
        <v>50</v>
      </c>
      <c r="UQ160">
        <v>65</v>
      </c>
      <c r="UR160">
        <v>53</v>
      </c>
      <c r="US160">
        <v>62</v>
      </c>
      <c r="UT160">
        <v>61</v>
      </c>
      <c r="UU160">
        <v>56</v>
      </c>
      <c r="UV160">
        <v>102</v>
      </c>
      <c r="UW160">
        <v>64</v>
      </c>
      <c r="UX160">
        <v>51</v>
      </c>
      <c r="UY160">
        <v>50</v>
      </c>
      <c r="UZ160">
        <v>52</v>
      </c>
      <c r="VA160">
        <v>50</v>
      </c>
      <c r="VB160">
        <v>55</v>
      </c>
      <c r="VC160">
        <v>50</v>
      </c>
      <c r="VD160">
        <v>55</v>
      </c>
      <c r="VE160">
        <v>64</v>
      </c>
      <c r="VF160">
        <v>50</v>
      </c>
      <c r="VG160">
        <v>55</v>
      </c>
      <c r="VH160">
        <v>54</v>
      </c>
      <c r="VI160">
        <v>67</v>
      </c>
      <c r="VJ160">
        <v>51</v>
      </c>
      <c r="VK160">
        <v>52</v>
      </c>
      <c r="VL160">
        <v>54</v>
      </c>
      <c r="VM160">
        <v>53</v>
      </c>
      <c r="VN160">
        <v>51</v>
      </c>
      <c r="VO160">
        <v>51</v>
      </c>
      <c r="VP160">
        <v>58</v>
      </c>
      <c r="VQ160">
        <v>61</v>
      </c>
      <c r="VR160">
        <v>58</v>
      </c>
      <c r="VS160">
        <v>53</v>
      </c>
      <c r="VT160">
        <v>55</v>
      </c>
      <c r="VU160">
        <v>51</v>
      </c>
      <c r="VV160">
        <v>52</v>
      </c>
      <c r="VW160">
        <v>57</v>
      </c>
      <c r="VX160">
        <v>51</v>
      </c>
      <c r="VY160">
        <v>53</v>
      </c>
      <c r="VZ160">
        <v>51</v>
      </c>
      <c r="WA160">
        <v>57</v>
      </c>
      <c r="WB160">
        <v>51</v>
      </c>
      <c r="WC160">
        <v>52</v>
      </c>
      <c r="WD160">
        <v>65</v>
      </c>
      <c r="WE160">
        <v>52</v>
      </c>
      <c r="WF160">
        <v>57</v>
      </c>
      <c r="WG160">
        <v>53</v>
      </c>
      <c r="WH160">
        <v>51</v>
      </c>
      <c r="WI160">
        <v>50</v>
      </c>
      <c r="WJ160">
        <v>56</v>
      </c>
      <c r="WK160">
        <v>53</v>
      </c>
      <c r="WL160">
        <v>50</v>
      </c>
      <c r="WM160">
        <v>58</v>
      </c>
      <c r="WN160">
        <v>53</v>
      </c>
      <c r="WO160">
        <v>60</v>
      </c>
      <c r="WP160">
        <v>59</v>
      </c>
      <c r="WQ160">
        <v>55</v>
      </c>
      <c r="WR160">
        <v>50</v>
      </c>
      <c r="WS160">
        <v>52</v>
      </c>
      <c r="WT160">
        <v>58</v>
      </c>
      <c r="WU160">
        <v>53</v>
      </c>
      <c r="WV160">
        <v>55</v>
      </c>
      <c r="WW160">
        <v>83</v>
      </c>
      <c r="WX160">
        <v>51</v>
      </c>
      <c r="WY160">
        <v>62</v>
      </c>
      <c r="WZ160">
        <v>56</v>
      </c>
      <c r="XA160">
        <v>51</v>
      </c>
      <c r="XB160">
        <v>52</v>
      </c>
      <c r="XC160">
        <v>51</v>
      </c>
      <c r="XD160">
        <v>66</v>
      </c>
      <c r="XE160">
        <v>52</v>
      </c>
      <c r="XF160">
        <v>51</v>
      </c>
      <c r="XG160">
        <v>50</v>
      </c>
      <c r="XH160">
        <v>52</v>
      </c>
      <c r="XI160">
        <v>53</v>
      </c>
      <c r="XJ160">
        <v>51</v>
      </c>
      <c r="XK160">
        <v>52</v>
      </c>
      <c r="XL160">
        <v>60</v>
      </c>
      <c r="XM160">
        <v>62</v>
      </c>
      <c r="XN160">
        <v>64</v>
      </c>
      <c r="XO160">
        <v>52</v>
      </c>
      <c r="XP160">
        <v>50</v>
      </c>
      <c r="XQ160">
        <v>53</v>
      </c>
      <c r="XR160">
        <v>54</v>
      </c>
      <c r="XS160">
        <v>53</v>
      </c>
      <c r="XT160">
        <v>52</v>
      </c>
      <c r="XU160">
        <v>50</v>
      </c>
      <c r="XV160">
        <v>58</v>
      </c>
      <c r="XW160">
        <v>54</v>
      </c>
      <c r="XX160">
        <v>67</v>
      </c>
      <c r="XY160">
        <v>67</v>
      </c>
      <c r="XZ160">
        <v>55</v>
      </c>
      <c r="YA160">
        <v>52</v>
      </c>
      <c r="YB160">
        <v>60</v>
      </c>
      <c r="YC160">
        <v>66</v>
      </c>
      <c r="YD160">
        <v>58</v>
      </c>
      <c r="YE160">
        <v>54</v>
      </c>
      <c r="YF160">
        <v>78</v>
      </c>
      <c r="YG160">
        <v>59</v>
      </c>
      <c r="YH160">
        <v>56</v>
      </c>
      <c r="YI160">
        <v>57</v>
      </c>
      <c r="YJ160">
        <v>86</v>
      </c>
      <c r="YK160">
        <v>53</v>
      </c>
      <c r="YL160">
        <v>52</v>
      </c>
      <c r="YM160">
        <v>52</v>
      </c>
      <c r="YN160">
        <v>59</v>
      </c>
      <c r="YO160">
        <v>55</v>
      </c>
      <c r="YP160">
        <v>66</v>
      </c>
      <c r="YQ160">
        <v>50</v>
      </c>
      <c r="YR160">
        <v>53</v>
      </c>
      <c r="YS160">
        <v>81</v>
      </c>
      <c r="YT160">
        <v>57</v>
      </c>
      <c r="YU160">
        <v>63</v>
      </c>
      <c r="YV160">
        <v>59</v>
      </c>
      <c r="YW160">
        <v>58</v>
      </c>
      <c r="YX160">
        <v>75</v>
      </c>
      <c r="YY160">
        <v>51</v>
      </c>
      <c r="YZ160">
        <v>62</v>
      </c>
      <c r="ZA160">
        <v>63</v>
      </c>
      <c r="ZB160">
        <v>70</v>
      </c>
      <c r="ZC160">
        <v>51</v>
      </c>
      <c r="ZD160">
        <v>53</v>
      </c>
      <c r="ZE160">
        <v>62</v>
      </c>
      <c r="ZF160">
        <v>65</v>
      </c>
      <c r="ZG160">
        <v>51</v>
      </c>
      <c r="ZH160">
        <v>51</v>
      </c>
      <c r="ZI160">
        <v>61</v>
      </c>
      <c r="ZJ160">
        <v>57</v>
      </c>
      <c r="ZK160">
        <v>84</v>
      </c>
      <c r="ZL160">
        <v>52</v>
      </c>
      <c r="ZM160">
        <v>52</v>
      </c>
      <c r="ZN160">
        <v>53</v>
      </c>
      <c r="ZO160">
        <v>51</v>
      </c>
      <c r="ZP160">
        <v>50</v>
      </c>
      <c r="ZQ160">
        <v>58</v>
      </c>
      <c r="ZR160">
        <v>67</v>
      </c>
      <c r="ZS160">
        <v>52</v>
      </c>
      <c r="ZT160">
        <v>52</v>
      </c>
      <c r="ZU160">
        <v>50</v>
      </c>
      <c r="ZV160">
        <v>50</v>
      </c>
      <c r="ZW160">
        <v>61</v>
      </c>
      <c r="ZX160">
        <v>51</v>
      </c>
      <c r="ZY160">
        <v>59</v>
      </c>
      <c r="ZZ160">
        <v>60</v>
      </c>
      <c r="AAA160">
        <v>55</v>
      </c>
      <c r="AAB160">
        <v>50</v>
      </c>
      <c r="AAC160">
        <v>64</v>
      </c>
      <c r="AAD160">
        <v>54</v>
      </c>
      <c r="AAE160">
        <v>51</v>
      </c>
      <c r="AAF160">
        <v>50</v>
      </c>
      <c r="AAG160">
        <v>66</v>
      </c>
      <c r="AAH160">
        <v>55</v>
      </c>
      <c r="AAI160">
        <v>52</v>
      </c>
      <c r="AAJ160">
        <v>62</v>
      </c>
      <c r="AAK160">
        <v>53</v>
      </c>
      <c r="AAL160">
        <v>50</v>
      </c>
      <c r="AAM160">
        <v>51</v>
      </c>
      <c r="AAN160">
        <v>56</v>
      </c>
      <c r="AAO160">
        <v>54</v>
      </c>
      <c r="AAP160">
        <v>50</v>
      </c>
      <c r="AAQ160">
        <v>51</v>
      </c>
      <c r="AAR160">
        <v>51</v>
      </c>
      <c r="AAS160">
        <v>63</v>
      </c>
      <c r="AAT160">
        <v>50</v>
      </c>
      <c r="AAU160">
        <v>60</v>
      </c>
      <c r="AAV160">
        <v>56</v>
      </c>
      <c r="AAW160">
        <v>54</v>
      </c>
      <c r="AAX160">
        <v>51</v>
      </c>
      <c r="AAY160">
        <v>56</v>
      </c>
      <c r="AAZ160">
        <v>60</v>
      </c>
      <c r="ABA160">
        <v>57</v>
      </c>
      <c r="ABB160">
        <v>52</v>
      </c>
      <c r="ABC160">
        <v>52</v>
      </c>
      <c r="ABD160">
        <v>52</v>
      </c>
      <c r="ABE160">
        <v>54</v>
      </c>
      <c r="ABF160">
        <v>50</v>
      </c>
      <c r="ABG160">
        <v>52</v>
      </c>
      <c r="ABH160">
        <v>78</v>
      </c>
      <c r="ABI160">
        <v>51</v>
      </c>
      <c r="ABJ160">
        <v>49</v>
      </c>
      <c r="ABK160">
        <v>59</v>
      </c>
      <c r="ABL160">
        <v>55</v>
      </c>
      <c r="ABM160">
        <v>52</v>
      </c>
      <c r="ABN160">
        <v>50</v>
      </c>
      <c r="ABO160">
        <v>50</v>
      </c>
      <c r="ABP160">
        <v>50</v>
      </c>
      <c r="ABQ160">
        <v>51</v>
      </c>
      <c r="ABR160">
        <v>60</v>
      </c>
      <c r="ABS160">
        <v>60</v>
      </c>
      <c r="ABT160">
        <v>59</v>
      </c>
      <c r="ABU160">
        <v>66</v>
      </c>
      <c r="ABV160">
        <v>66</v>
      </c>
      <c r="ABW160">
        <v>51</v>
      </c>
      <c r="ABX160">
        <v>58</v>
      </c>
      <c r="ABY160">
        <v>60</v>
      </c>
      <c r="ABZ160">
        <v>61</v>
      </c>
      <c r="ACA160">
        <v>51</v>
      </c>
      <c r="ACB160">
        <v>65</v>
      </c>
      <c r="ACC160">
        <v>66</v>
      </c>
      <c r="ACD160">
        <v>64</v>
      </c>
      <c r="ACE160">
        <v>54</v>
      </c>
      <c r="ACF160">
        <v>53</v>
      </c>
      <c r="ACG160">
        <v>53</v>
      </c>
      <c r="ACH160">
        <v>51</v>
      </c>
      <c r="ACI160">
        <v>59</v>
      </c>
      <c r="ACJ160">
        <v>54</v>
      </c>
      <c r="ACK160">
        <v>53</v>
      </c>
      <c r="ACL160">
        <v>74</v>
      </c>
      <c r="ACM160">
        <v>51</v>
      </c>
      <c r="ACN160">
        <v>52</v>
      </c>
      <c r="ACO160">
        <v>51</v>
      </c>
      <c r="ACP160">
        <v>53</v>
      </c>
      <c r="ACQ160">
        <v>53</v>
      </c>
      <c r="ACR160">
        <v>54</v>
      </c>
      <c r="ACS160">
        <v>55</v>
      </c>
      <c r="ACT160">
        <v>53</v>
      </c>
      <c r="ACU160">
        <v>50</v>
      </c>
      <c r="ACV160">
        <v>57</v>
      </c>
      <c r="ACW160">
        <v>51</v>
      </c>
      <c r="ACX160">
        <v>51</v>
      </c>
      <c r="ACY160">
        <v>53</v>
      </c>
      <c r="ACZ160">
        <v>61</v>
      </c>
      <c r="ADA160">
        <v>54</v>
      </c>
      <c r="ADB160">
        <v>55</v>
      </c>
      <c r="ADC160">
        <v>59</v>
      </c>
      <c r="ADD160">
        <v>57</v>
      </c>
      <c r="ADE160">
        <v>127</v>
      </c>
      <c r="ADF160">
        <v>65</v>
      </c>
      <c r="ADG160">
        <v>129</v>
      </c>
      <c r="ADH160">
        <v>93</v>
      </c>
      <c r="ADI160">
        <v>53</v>
      </c>
      <c r="ADJ160">
        <v>57</v>
      </c>
      <c r="ADK160">
        <v>51</v>
      </c>
      <c r="ADL160">
        <v>53</v>
      </c>
      <c r="ADM160">
        <v>51</v>
      </c>
      <c r="ADN160">
        <v>61</v>
      </c>
      <c r="ADO160">
        <v>61</v>
      </c>
      <c r="ADP160">
        <v>57</v>
      </c>
      <c r="ADQ160">
        <v>62</v>
      </c>
      <c r="ADR160">
        <v>87</v>
      </c>
      <c r="ADS160">
        <v>153</v>
      </c>
      <c r="ADT160">
        <v>90</v>
      </c>
      <c r="ADU160">
        <v>59</v>
      </c>
      <c r="ADV160">
        <v>53</v>
      </c>
      <c r="ADW160">
        <v>63</v>
      </c>
      <c r="ADX160">
        <v>53</v>
      </c>
      <c r="ADY160">
        <v>53</v>
      </c>
      <c r="ADZ160">
        <v>57</v>
      </c>
      <c r="AEA160">
        <v>51</v>
      </c>
      <c r="AEB160">
        <v>76</v>
      </c>
      <c r="AEC160">
        <v>94</v>
      </c>
      <c r="AED160">
        <v>61</v>
      </c>
      <c r="AEE160">
        <v>52</v>
      </c>
      <c r="AEF160">
        <v>52</v>
      </c>
      <c r="AEG160">
        <v>62</v>
      </c>
      <c r="AEH160">
        <v>64</v>
      </c>
      <c r="AEI160">
        <v>52</v>
      </c>
      <c r="AEJ160">
        <v>52</v>
      </c>
      <c r="AEK160">
        <v>63</v>
      </c>
      <c r="AEL160">
        <v>52</v>
      </c>
      <c r="AEM160">
        <v>52</v>
      </c>
      <c r="AEN160">
        <v>56</v>
      </c>
      <c r="AEO160">
        <v>58</v>
      </c>
      <c r="AEP160">
        <v>57</v>
      </c>
      <c r="AEQ160">
        <v>55</v>
      </c>
      <c r="AER160">
        <v>55</v>
      </c>
      <c r="AES160">
        <v>57</v>
      </c>
      <c r="AET160">
        <v>51</v>
      </c>
      <c r="AEU160">
        <v>55</v>
      </c>
      <c r="AEV160">
        <v>64</v>
      </c>
      <c r="AEW160">
        <v>50</v>
      </c>
      <c r="AEX160">
        <v>63</v>
      </c>
      <c r="AEY160">
        <v>50</v>
      </c>
      <c r="AEZ160">
        <v>52</v>
      </c>
      <c r="AFA160">
        <v>54</v>
      </c>
      <c r="AFB160">
        <v>57</v>
      </c>
      <c r="AFC160">
        <v>67</v>
      </c>
      <c r="AFD160">
        <v>57</v>
      </c>
      <c r="AFE160">
        <v>49</v>
      </c>
      <c r="AFF160">
        <v>59</v>
      </c>
      <c r="AFG160">
        <v>51</v>
      </c>
      <c r="AFH160">
        <v>51</v>
      </c>
      <c r="AFI160">
        <v>50</v>
      </c>
      <c r="AFJ160">
        <v>58</v>
      </c>
      <c r="AFK160">
        <v>54</v>
      </c>
      <c r="AFL160">
        <v>52</v>
      </c>
      <c r="AFM160">
        <v>67</v>
      </c>
      <c r="AFN160">
        <v>55</v>
      </c>
      <c r="AFO160">
        <v>57</v>
      </c>
      <c r="AFP160">
        <v>59</v>
      </c>
      <c r="AFQ160">
        <v>51</v>
      </c>
      <c r="AFR160">
        <v>52</v>
      </c>
      <c r="AFS160">
        <v>93</v>
      </c>
      <c r="AFT160">
        <v>51</v>
      </c>
      <c r="AFU160">
        <v>50</v>
      </c>
      <c r="AFV160">
        <v>53</v>
      </c>
      <c r="AFW160">
        <v>52</v>
      </c>
      <c r="AFX160">
        <v>73</v>
      </c>
      <c r="AFY160">
        <v>54</v>
      </c>
      <c r="AFZ160">
        <v>52</v>
      </c>
      <c r="AGA160">
        <v>60</v>
      </c>
      <c r="AGB160">
        <v>63</v>
      </c>
      <c r="AGC160">
        <v>50</v>
      </c>
      <c r="AGD160">
        <v>95</v>
      </c>
      <c r="AGE160">
        <v>339</v>
      </c>
      <c r="AGF160">
        <v>327</v>
      </c>
      <c r="AGG160">
        <v>128</v>
      </c>
      <c r="AGH160">
        <v>54</v>
      </c>
      <c r="AGI160">
        <v>52</v>
      </c>
      <c r="AGJ160">
        <v>51</v>
      </c>
      <c r="AGK160">
        <v>67</v>
      </c>
      <c r="AGL160">
        <v>68</v>
      </c>
      <c r="AGM160">
        <v>54</v>
      </c>
      <c r="AGN160">
        <v>62</v>
      </c>
      <c r="AGO160">
        <v>54</v>
      </c>
      <c r="AGP160">
        <v>52</v>
      </c>
      <c r="AGQ160">
        <v>52</v>
      </c>
      <c r="AGR160">
        <v>58</v>
      </c>
      <c r="AGS160">
        <v>52</v>
      </c>
      <c r="AGT160">
        <v>59</v>
      </c>
      <c r="AGU160">
        <v>50</v>
      </c>
      <c r="AGV160">
        <v>57</v>
      </c>
      <c r="AGW160">
        <v>53</v>
      </c>
      <c r="AGX160">
        <v>52</v>
      </c>
      <c r="AGY160">
        <v>52</v>
      </c>
      <c r="AGZ160">
        <v>56</v>
      </c>
      <c r="AHA160">
        <v>55</v>
      </c>
      <c r="AHB160">
        <v>52</v>
      </c>
      <c r="AHC160">
        <v>52</v>
      </c>
      <c r="AHD160">
        <v>52</v>
      </c>
      <c r="AHE160">
        <v>51</v>
      </c>
      <c r="AHF160">
        <v>58</v>
      </c>
      <c r="AHG160">
        <v>57</v>
      </c>
      <c r="AHH160">
        <v>72</v>
      </c>
      <c r="AHI160">
        <v>97</v>
      </c>
      <c r="AHJ160">
        <v>57</v>
      </c>
      <c r="AHK160">
        <v>177</v>
      </c>
      <c r="AHL160">
        <v>102</v>
      </c>
      <c r="AHM160">
        <v>167</v>
      </c>
      <c r="AHN160">
        <v>176</v>
      </c>
      <c r="AHO160">
        <v>59</v>
      </c>
      <c r="AHP160">
        <v>62</v>
      </c>
      <c r="AHQ160">
        <v>47</v>
      </c>
      <c r="AHR160">
        <v>47</v>
      </c>
      <c r="AHS160">
        <v>47</v>
      </c>
      <c r="AHT160">
        <v>47</v>
      </c>
      <c r="AHU160">
        <v>47</v>
      </c>
      <c r="AHV160">
        <v>47</v>
      </c>
      <c r="AHW160">
        <v>47</v>
      </c>
      <c r="AHX160">
        <v>50</v>
      </c>
      <c r="AHY160">
        <v>63</v>
      </c>
      <c r="AHZ160">
        <v>47</v>
      </c>
      <c r="AIA160">
        <v>63</v>
      </c>
      <c r="AIB160">
        <v>47</v>
      </c>
      <c r="AIC160">
        <v>51</v>
      </c>
      <c r="AID160">
        <v>47</v>
      </c>
      <c r="AIE160">
        <v>62</v>
      </c>
      <c r="AIF160">
        <v>63</v>
      </c>
      <c r="AIG160">
        <v>47</v>
      </c>
      <c r="AIH160">
        <v>46</v>
      </c>
      <c r="AII160">
        <v>47</v>
      </c>
      <c r="AIJ160">
        <v>47</v>
      </c>
      <c r="AIK160">
        <v>62</v>
      </c>
      <c r="AIL160">
        <v>62</v>
      </c>
      <c r="AIM160">
        <v>78</v>
      </c>
      <c r="AIN160">
        <v>63</v>
      </c>
      <c r="AIO160">
        <v>47</v>
      </c>
      <c r="AIP160">
        <v>46</v>
      </c>
      <c r="AIQ160">
        <v>47</v>
      </c>
      <c r="AIR160">
        <v>62</v>
      </c>
      <c r="AIS160">
        <v>63</v>
      </c>
      <c r="AIT160">
        <v>47</v>
      </c>
      <c r="AIU160">
        <v>46</v>
      </c>
      <c r="AIV160">
        <v>57</v>
      </c>
      <c r="AIW160">
        <v>46</v>
      </c>
      <c r="AIX160">
        <v>47</v>
      </c>
      <c r="AIY160">
        <v>78</v>
      </c>
      <c r="AIZ160">
        <v>47</v>
      </c>
      <c r="AJA160">
        <v>47</v>
      </c>
      <c r="AJB160">
        <v>47</v>
      </c>
      <c r="AJC160">
        <v>47</v>
      </c>
      <c r="AJD160">
        <v>62</v>
      </c>
      <c r="AJE160">
        <v>63</v>
      </c>
      <c r="AJF160">
        <v>47</v>
      </c>
      <c r="AJG160">
        <v>47</v>
      </c>
      <c r="AJH160">
        <v>47</v>
      </c>
      <c r="AJI160">
        <v>63</v>
      </c>
      <c r="AJJ160">
        <v>46</v>
      </c>
      <c r="AJK160">
        <v>62</v>
      </c>
      <c r="AJL160">
        <v>47</v>
      </c>
      <c r="AJM160">
        <v>63</v>
      </c>
      <c r="AJN160">
        <v>47</v>
      </c>
      <c r="AJO160">
        <v>47</v>
      </c>
      <c r="AJP160">
        <v>47</v>
      </c>
      <c r="AJQ160">
        <v>46</v>
      </c>
      <c r="AJR160">
        <v>46</v>
      </c>
      <c r="AJS160">
        <v>47</v>
      </c>
      <c r="AJT160">
        <v>63</v>
      </c>
      <c r="AJU160">
        <v>47</v>
      </c>
      <c r="AJV160">
        <v>47</v>
      </c>
      <c r="AJW160">
        <v>62</v>
      </c>
      <c r="AJX160">
        <v>62</v>
      </c>
      <c r="AJY160">
        <v>57</v>
      </c>
      <c r="AJZ160">
        <v>62</v>
      </c>
      <c r="AKA160">
        <v>59</v>
      </c>
      <c r="AKB160">
        <v>109</v>
      </c>
      <c r="AKC160">
        <v>53</v>
      </c>
      <c r="AKD160">
        <v>74</v>
      </c>
      <c r="AKE160">
        <v>57</v>
      </c>
      <c r="AKF160">
        <v>83</v>
      </c>
      <c r="AKG160">
        <v>54</v>
      </c>
      <c r="AKH160">
        <v>55</v>
      </c>
      <c r="AKI160">
        <v>60</v>
      </c>
      <c r="AKJ160">
        <v>56</v>
      </c>
      <c r="AKK160">
        <v>58</v>
      </c>
      <c r="AKL160">
        <v>53</v>
      </c>
      <c r="AKM160">
        <v>63</v>
      </c>
      <c r="AKN160">
        <v>63</v>
      </c>
      <c r="AKO160">
        <v>47</v>
      </c>
      <c r="AKP160">
        <v>47</v>
      </c>
      <c r="AKQ160">
        <v>63</v>
      </c>
      <c r="AKR160">
        <v>47</v>
      </c>
      <c r="AKS160">
        <v>62</v>
      </c>
      <c r="AKT160">
        <v>47</v>
      </c>
      <c r="AKU160">
        <v>62</v>
      </c>
      <c r="AKV160">
        <v>62</v>
      </c>
      <c r="AKW160">
        <v>63</v>
      </c>
      <c r="AKX160">
        <v>63</v>
      </c>
      <c r="AKY160">
        <v>47</v>
      </c>
      <c r="AKZ160">
        <v>63</v>
      </c>
      <c r="ALA160">
        <v>46</v>
      </c>
      <c r="ALB160">
        <v>62</v>
      </c>
      <c r="ALC160">
        <v>62</v>
      </c>
      <c r="ALD160">
        <v>47</v>
      </c>
      <c r="ALE160">
        <v>47</v>
      </c>
      <c r="ALF160">
        <v>63</v>
      </c>
      <c r="ALG160">
        <v>47</v>
      </c>
      <c r="ALH160">
        <v>47</v>
      </c>
      <c r="ALI160">
        <v>47</v>
      </c>
      <c r="ALJ160">
        <v>62</v>
      </c>
      <c r="ALK160">
        <v>47</v>
      </c>
      <c r="ALL160">
        <v>47</v>
      </c>
      <c r="ALM160">
        <v>47</v>
      </c>
      <c r="ALN160">
        <v>47</v>
      </c>
      <c r="ALO160">
        <v>62</v>
      </c>
      <c r="ALP160">
        <v>47</v>
      </c>
      <c r="ALQ160">
        <v>47</v>
      </c>
      <c r="ALR160">
        <v>62</v>
      </c>
      <c r="ALS160">
        <v>63</v>
      </c>
      <c r="ALT160">
        <v>62</v>
      </c>
      <c r="ALU160">
        <v>62</v>
      </c>
      <c r="ALV160">
        <v>47</v>
      </c>
      <c r="ALW160">
        <v>46</v>
      </c>
      <c r="ALX160">
        <v>63</v>
      </c>
      <c r="ALY160">
        <v>47</v>
      </c>
      <c r="ALZ160">
        <v>62</v>
      </c>
      <c r="AMA160">
        <v>63</v>
      </c>
      <c r="AMB160">
        <v>77</v>
      </c>
      <c r="AMC160">
        <v>63</v>
      </c>
      <c r="AMD160">
        <v>62</v>
      </c>
      <c r="AME160">
        <v>47</v>
      </c>
      <c r="AMF160">
        <v>63</v>
      </c>
      <c r="AMG160">
        <v>47</v>
      </c>
      <c r="AMH160">
        <v>63</v>
      </c>
      <c r="AMI160">
        <v>47</v>
      </c>
      <c r="AMJ160">
        <v>43</v>
      </c>
      <c r="AMK160">
        <v>47</v>
      </c>
      <c r="AML160">
        <v>47</v>
      </c>
      <c r="AMM160">
        <v>47</v>
      </c>
      <c r="AMN160">
        <v>47</v>
      </c>
      <c r="AMO160">
        <v>63</v>
      </c>
      <c r="AMP160">
        <v>48</v>
      </c>
      <c r="AMQ160">
        <v>47</v>
      </c>
      <c r="AMR160">
        <v>47</v>
      </c>
      <c r="AMS160">
        <v>63</v>
      </c>
      <c r="AMT160">
        <v>47</v>
      </c>
      <c r="AMU160">
        <v>63</v>
      </c>
      <c r="AMV160">
        <v>47</v>
      </c>
      <c r="AMW160">
        <v>47</v>
      </c>
      <c r="AMX160">
        <v>47</v>
      </c>
      <c r="AMY160">
        <v>63</v>
      </c>
      <c r="AMZ160">
        <v>47</v>
      </c>
      <c r="ANA160">
        <v>46</v>
      </c>
      <c r="ANB160">
        <v>47</v>
      </c>
      <c r="ANC160">
        <v>47</v>
      </c>
      <c r="AND160">
        <v>47</v>
      </c>
      <c r="ANE160">
        <v>63</v>
      </c>
      <c r="ANF160">
        <v>63</v>
      </c>
      <c r="ANG160">
        <v>46</v>
      </c>
      <c r="ANH160">
        <v>47</v>
      </c>
      <c r="ANI160">
        <v>62</v>
      </c>
      <c r="ANJ160">
        <v>62</v>
      </c>
      <c r="ANK160">
        <v>47</v>
      </c>
      <c r="ANL160">
        <v>47</v>
      </c>
      <c r="ANM160">
        <v>46</v>
      </c>
      <c r="ANN160">
        <v>62</v>
      </c>
      <c r="ANO160">
        <v>47</v>
      </c>
      <c r="ANP160">
        <v>47</v>
      </c>
      <c r="ANQ160">
        <v>78</v>
      </c>
      <c r="ANR160">
        <v>62</v>
      </c>
      <c r="ANS160">
        <v>46</v>
      </c>
      <c r="ANT160">
        <v>47</v>
      </c>
      <c r="ANU160">
        <v>47</v>
      </c>
      <c r="ANV160">
        <v>63</v>
      </c>
      <c r="ANW160">
        <v>46</v>
      </c>
      <c r="ANX160">
        <v>47</v>
      </c>
      <c r="ANY160">
        <v>62</v>
      </c>
      <c r="ANZ160">
        <v>62</v>
      </c>
      <c r="AOA160">
        <v>46</v>
      </c>
      <c r="AOB160">
        <v>62</v>
      </c>
      <c r="AOC160">
        <v>62</v>
      </c>
      <c r="AOD160">
        <v>62</v>
      </c>
      <c r="AOE160">
        <v>62</v>
      </c>
      <c r="AOF160">
        <v>47</v>
      </c>
      <c r="AOG160">
        <v>63</v>
      </c>
      <c r="AOH160">
        <v>56</v>
      </c>
      <c r="AOI160">
        <v>62</v>
      </c>
      <c r="AOJ160">
        <v>47</v>
      </c>
      <c r="AOK160">
        <v>49</v>
      </c>
      <c r="AOL160">
        <v>47</v>
      </c>
      <c r="AOM160">
        <v>63</v>
      </c>
      <c r="AON160">
        <v>63</v>
      </c>
      <c r="AOO160">
        <v>62</v>
      </c>
      <c r="AOP160">
        <v>62</v>
      </c>
      <c r="AOQ160">
        <v>47</v>
      </c>
      <c r="AOR160">
        <v>63</v>
      </c>
      <c r="AOS160">
        <v>46</v>
      </c>
      <c r="AOT160">
        <v>47</v>
      </c>
      <c r="AOU160">
        <v>47</v>
      </c>
      <c r="AOV160">
        <v>62</v>
      </c>
      <c r="AOW160">
        <v>47</v>
      </c>
      <c r="AOX160">
        <v>46</v>
      </c>
      <c r="AOY160">
        <v>47</v>
      </c>
      <c r="AOZ160">
        <v>47</v>
      </c>
      <c r="APA160">
        <v>47</v>
      </c>
      <c r="APB160">
        <v>47</v>
      </c>
      <c r="APC160">
        <v>63</v>
      </c>
      <c r="APD160">
        <v>78</v>
      </c>
      <c r="APE160">
        <v>78</v>
      </c>
      <c r="APF160">
        <v>46</v>
      </c>
      <c r="APG160">
        <v>63</v>
      </c>
      <c r="APH160">
        <v>47</v>
      </c>
      <c r="API160">
        <v>47</v>
      </c>
      <c r="APJ160">
        <v>47</v>
      </c>
      <c r="APK160">
        <v>62</v>
      </c>
      <c r="APL160">
        <v>47</v>
      </c>
      <c r="APM160">
        <v>47</v>
      </c>
      <c r="APN160">
        <v>47</v>
      </c>
      <c r="APO160">
        <v>62</v>
      </c>
      <c r="APP160">
        <v>47</v>
      </c>
      <c r="APQ160">
        <v>47</v>
      </c>
      <c r="APR160">
        <v>45</v>
      </c>
      <c r="APS160">
        <v>62</v>
      </c>
      <c r="APT160">
        <v>63</v>
      </c>
      <c r="APU160">
        <v>46</v>
      </c>
      <c r="APV160">
        <v>94</v>
      </c>
      <c r="APW160">
        <v>47</v>
      </c>
      <c r="APX160">
        <v>47</v>
      </c>
      <c r="APY160">
        <v>62</v>
      </c>
      <c r="APZ160">
        <v>46</v>
      </c>
      <c r="AQA160">
        <v>47</v>
      </c>
      <c r="AQB160">
        <v>47</v>
      </c>
      <c r="AQC160">
        <v>62</v>
      </c>
      <c r="AQD160">
        <v>63</v>
      </c>
      <c r="AQE160">
        <v>47</v>
      </c>
      <c r="AQF160">
        <v>47</v>
      </c>
      <c r="AQG160">
        <v>46</v>
      </c>
      <c r="AQH160">
        <v>63</v>
      </c>
      <c r="AQI160">
        <v>62</v>
      </c>
      <c r="AQJ160">
        <v>62</v>
      </c>
      <c r="AQK160">
        <v>63</v>
      </c>
      <c r="AQL160">
        <v>63</v>
      </c>
      <c r="AQM160">
        <v>47</v>
      </c>
      <c r="AQN160">
        <v>47</v>
      </c>
      <c r="AQO160">
        <v>47</v>
      </c>
      <c r="AQP160">
        <v>62</v>
      </c>
      <c r="AQQ160">
        <v>48</v>
      </c>
      <c r="AQR160">
        <v>47</v>
      </c>
      <c r="AQS160">
        <v>125</v>
      </c>
      <c r="AQT160">
        <v>47</v>
      </c>
      <c r="AQU160">
        <v>62</v>
      </c>
      <c r="AQV160">
        <v>47</v>
      </c>
      <c r="AQW160">
        <v>47</v>
      </c>
      <c r="AQX160">
        <v>63</v>
      </c>
      <c r="AQY160">
        <v>47</v>
      </c>
      <c r="AQZ160">
        <v>62</v>
      </c>
      <c r="ARA160">
        <v>63</v>
      </c>
      <c r="ARB160">
        <v>47</v>
      </c>
      <c r="ARC160">
        <v>48</v>
      </c>
      <c r="ARD160">
        <v>62</v>
      </c>
      <c r="ARE160">
        <v>62</v>
      </c>
      <c r="ARF160">
        <v>47</v>
      </c>
      <c r="ARG160">
        <v>46</v>
      </c>
      <c r="ARH160">
        <v>62</v>
      </c>
      <c r="ARI160">
        <v>46</v>
      </c>
      <c r="ARJ160">
        <v>47</v>
      </c>
      <c r="ARK160">
        <v>63</v>
      </c>
      <c r="ARL160">
        <v>47</v>
      </c>
      <c r="ARM160">
        <v>47</v>
      </c>
      <c r="ARN160">
        <v>47</v>
      </c>
      <c r="ARO160">
        <v>62</v>
      </c>
      <c r="ARP160">
        <v>63</v>
      </c>
      <c r="ARQ160">
        <v>62</v>
      </c>
      <c r="ARR160">
        <v>63</v>
      </c>
      <c r="ARS160">
        <v>47</v>
      </c>
      <c r="ART160">
        <v>63</v>
      </c>
      <c r="ARU160">
        <v>47</v>
      </c>
      <c r="ARV160">
        <v>47</v>
      </c>
      <c r="ARW160">
        <v>63</v>
      </c>
      <c r="ARX160">
        <v>63</v>
      </c>
      <c r="ARY160">
        <v>62</v>
      </c>
      <c r="ARZ160">
        <v>62</v>
      </c>
      <c r="ASA160">
        <v>47</v>
      </c>
      <c r="ASB160">
        <v>62</v>
      </c>
      <c r="ASC160">
        <v>62</v>
      </c>
      <c r="ASD160">
        <v>63</v>
      </c>
      <c r="ASE160">
        <v>63</v>
      </c>
      <c r="ASF160">
        <v>47</v>
      </c>
      <c r="ASG160">
        <v>47</v>
      </c>
      <c r="ASH160">
        <v>47</v>
      </c>
      <c r="ASI160">
        <v>47</v>
      </c>
      <c r="ASJ160">
        <v>46</v>
      </c>
      <c r="ASK160">
        <v>47</v>
      </c>
      <c r="ASL160">
        <v>62</v>
      </c>
      <c r="ASM160">
        <v>63</v>
      </c>
      <c r="ASN160">
        <v>47</v>
      </c>
      <c r="ASO160">
        <v>47</v>
      </c>
      <c r="ASP160">
        <v>63</v>
      </c>
      <c r="ASQ160">
        <v>47</v>
      </c>
      <c r="ASR160">
        <v>47</v>
      </c>
      <c r="ASS160">
        <v>46</v>
      </c>
      <c r="AST160">
        <v>47</v>
      </c>
      <c r="ASU160">
        <v>62</v>
      </c>
      <c r="ASV160">
        <v>47</v>
      </c>
      <c r="ASW160">
        <v>63</v>
      </c>
      <c r="ASX160">
        <v>62</v>
      </c>
      <c r="ASY160">
        <v>63</v>
      </c>
      <c r="ASZ160">
        <v>47</v>
      </c>
      <c r="ATA160">
        <v>63</v>
      </c>
      <c r="ATB160">
        <v>47</v>
      </c>
      <c r="ATC160">
        <v>47</v>
      </c>
      <c r="ATD160">
        <v>62</v>
      </c>
      <c r="ATE160">
        <v>63</v>
      </c>
      <c r="ATF160">
        <v>47</v>
      </c>
      <c r="ATG160">
        <v>47</v>
      </c>
      <c r="ATH160">
        <v>47</v>
      </c>
      <c r="ATI160">
        <v>63</v>
      </c>
      <c r="ATJ160">
        <v>63</v>
      </c>
      <c r="ATK160">
        <v>47</v>
      </c>
      <c r="ATL160">
        <v>47</v>
      </c>
      <c r="ATM160">
        <v>63</v>
      </c>
      <c r="ATN160">
        <v>47</v>
      </c>
      <c r="ATO160">
        <v>47</v>
      </c>
      <c r="ATP160">
        <v>47</v>
      </c>
      <c r="ATQ160">
        <v>47</v>
      </c>
      <c r="ATR160">
        <v>62</v>
      </c>
      <c r="ATS160">
        <v>47</v>
      </c>
      <c r="ATT160">
        <v>63</v>
      </c>
      <c r="ATU160">
        <v>47</v>
      </c>
      <c r="ATV160">
        <v>47</v>
      </c>
      <c r="ATW160">
        <v>47</v>
      </c>
      <c r="ATX160">
        <v>62</v>
      </c>
      <c r="ATY160">
        <v>47</v>
      </c>
      <c r="ATZ160">
        <v>47</v>
      </c>
      <c r="AUA160">
        <v>47</v>
      </c>
      <c r="AUB160">
        <v>46</v>
      </c>
      <c r="AUC160">
        <v>47</v>
      </c>
      <c r="AUD160">
        <v>47</v>
      </c>
      <c r="AUE160">
        <v>203</v>
      </c>
      <c r="AUF160">
        <v>283</v>
      </c>
      <c r="AUG160">
        <v>62</v>
      </c>
      <c r="AUH160">
        <v>47</v>
      </c>
      <c r="AUI160">
        <v>62</v>
      </c>
      <c r="AUJ160">
        <v>62</v>
      </c>
      <c r="AUK160">
        <v>47</v>
      </c>
      <c r="AUL160">
        <v>47</v>
      </c>
      <c r="AUM160">
        <v>63</v>
      </c>
      <c r="AUN160">
        <v>60</v>
      </c>
      <c r="AUO160">
        <v>62</v>
      </c>
      <c r="AUP160">
        <v>47</v>
      </c>
      <c r="AUQ160">
        <v>46</v>
      </c>
      <c r="AUR160">
        <v>47</v>
      </c>
      <c r="AUS160">
        <v>46</v>
      </c>
      <c r="AUT160">
        <v>47</v>
      </c>
      <c r="AUU160">
        <v>62</v>
      </c>
      <c r="AUV160">
        <v>63</v>
      </c>
      <c r="AUW160">
        <v>47</v>
      </c>
      <c r="AUX160">
        <v>63</v>
      </c>
      <c r="AUY160">
        <v>47</v>
      </c>
      <c r="AUZ160">
        <v>47</v>
      </c>
      <c r="AVA160">
        <v>63</v>
      </c>
      <c r="AVB160">
        <v>94</v>
      </c>
      <c r="AVC160">
        <v>62</v>
      </c>
      <c r="AVD160">
        <v>57</v>
      </c>
      <c r="AVE160">
        <v>47</v>
      </c>
      <c r="AVF160">
        <v>47</v>
      </c>
      <c r="AVG160">
        <v>53</v>
      </c>
      <c r="AVH160">
        <v>47</v>
      </c>
      <c r="AVI160">
        <v>47</v>
      </c>
      <c r="AVJ160">
        <v>63</v>
      </c>
      <c r="AVK160">
        <v>63</v>
      </c>
      <c r="AVL160">
        <v>47</v>
      </c>
      <c r="AVM160">
        <v>63</v>
      </c>
      <c r="AVN160">
        <v>47</v>
      </c>
      <c r="AVO160">
        <v>46</v>
      </c>
      <c r="AVP160">
        <v>47</v>
      </c>
      <c r="AVQ160">
        <v>47</v>
      </c>
      <c r="AVR160">
        <v>47</v>
      </c>
      <c r="AVS160">
        <v>46</v>
      </c>
      <c r="AVT160">
        <v>46</v>
      </c>
      <c r="AVU160">
        <v>62</v>
      </c>
      <c r="AVV160">
        <v>47</v>
      </c>
      <c r="AVW160">
        <v>66</v>
      </c>
      <c r="AVX160">
        <v>47</v>
      </c>
      <c r="AVY160">
        <v>47</v>
      </c>
      <c r="AVZ160">
        <v>63</v>
      </c>
      <c r="AWA160">
        <v>42</v>
      </c>
      <c r="AWB160">
        <v>47</v>
      </c>
      <c r="AWC160">
        <v>63</v>
      </c>
      <c r="AWD160">
        <v>47</v>
      </c>
      <c r="AWE160">
        <v>47</v>
      </c>
      <c r="AWF160">
        <v>46</v>
      </c>
      <c r="AWG160">
        <v>47</v>
      </c>
      <c r="AWH160">
        <v>62</v>
      </c>
      <c r="AWI160">
        <v>47</v>
      </c>
      <c r="AWJ160">
        <v>47</v>
      </c>
      <c r="AWK160">
        <v>47</v>
      </c>
      <c r="AWL160">
        <v>47</v>
      </c>
      <c r="AWM160">
        <v>47</v>
      </c>
      <c r="AWN160">
        <v>47</v>
      </c>
      <c r="AWO160">
        <v>63</v>
      </c>
      <c r="AWP160">
        <v>63</v>
      </c>
      <c r="AWQ160">
        <v>63</v>
      </c>
      <c r="AWR160">
        <v>47</v>
      </c>
      <c r="AWS160">
        <v>47</v>
      </c>
      <c r="AWT160">
        <v>47</v>
      </c>
      <c r="AWU160">
        <v>62</v>
      </c>
      <c r="AWV160">
        <v>46</v>
      </c>
      <c r="AWW160">
        <v>62</v>
      </c>
      <c r="AWX160">
        <v>62</v>
      </c>
      <c r="AWY160">
        <v>62</v>
      </c>
      <c r="AWZ160">
        <v>47</v>
      </c>
      <c r="AXA160">
        <v>54</v>
      </c>
      <c r="AXB160">
        <v>48</v>
      </c>
      <c r="AXC160">
        <v>47</v>
      </c>
      <c r="AXD160">
        <v>47</v>
      </c>
      <c r="AXE160">
        <v>47</v>
      </c>
      <c r="AXF160">
        <v>47</v>
      </c>
      <c r="AXG160">
        <v>63</v>
      </c>
      <c r="AXH160">
        <v>47</v>
      </c>
      <c r="AXI160">
        <v>63</v>
      </c>
      <c r="AXJ160">
        <v>47</v>
      </c>
      <c r="AXK160">
        <v>47</v>
      </c>
      <c r="AXL160">
        <v>47</v>
      </c>
      <c r="AXM160">
        <v>47</v>
      </c>
      <c r="AXN160">
        <v>63</v>
      </c>
      <c r="AXO160">
        <v>46</v>
      </c>
      <c r="AXP160">
        <v>63</v>
      </c>
      <c r="AXQ160">
        <v>47</v>
      </c>
      <c r="AXR160">
        <v>63</v>
      </c>
      <c r="AXS160">
        <v>63</v>
      </c>
      <c r="AXT160">
        <v>63</v>
      </c>
      <c r="AXU160">
        <v>63</v>
      </c>
      <c r="AXV160">
        <v>60</v>
      </c>
      <c r="AXW160">
        <v>62</v>
      </c>
      <c r="AXX160">
        <v>63</v>
      </c>
      <c r="AXY160">
        <v>47</v>
      </c>
      <c r="AXZ160">
        <v>63</v>
      </c>
      <c r="AYA160">
        <v>63</v>
      </c>
      <c r="AYB160">
        <v>62</v>
      </c>
      <c r="AYC160">
        <v>47</v>
      </c>
      <c r="AYD160">
        <v>47</v>
      </c>
      <c r="AYE160">
        <v>47</v>
      </c>
      <c r="AYF160">
        <v>62</v>
      </c>
      <c r="AYG160">
        <v>47</v>
      </c>
      <c r="AYH160">
        <v>46</v>
      </c>
      <c r="AYI160">
        <v>62</v>
      </c>
      <c r="AYJ160">
        <v>47</v>
      </c>
      <c r="AYK160">
        <v>47</v>
      </c>
      <c r="AYL160">
        <v>47</v>
      </c>
      <c r="AYM160">
        <v>46</v>
      </c>
      <c r="AYN160">
        <v>63</v>
      </c>
      <c r="AYO160">
        <v>78</v>
      </c>
      <c r="AYP160">
        <v>75</v>
      </c>
      <c r="AYQ160">
        <v>62</v>
      </c>
      <c r="AYR160">
        <v>63</v>
      </c>
      <c r="AYS160">
        <v>106</v>
      </c>
      <c r="AYT160">
        <v>47</v>
      </c>
      <c r="AYU160">
        <v>46</v>
      </c>
      <c r="AYV160">
        <v>47</v>
      </c>
      <c r="AYW160">
        <v>62</v>
      </c>
      <c r="AYX160">
        <v>63</v>
      </c>
      <c r="AYY160">
        <v>63</v>
      </c>
      <c r="AYZ160">
        <v>62</v>
      </c>
      <c r="AZA160">
        <v>62</v>
      </c>
      <c r="AZB160">
        <v>63</v>
      </c>
      <c r="AZC160">
        <v>78</v>
      </c>
      <c r="AZD160">
        <v>110</v>
      </c>
      <c r="AZE160">
        <v>109</v>
      </c>
      <c r="AZF160">
        <v>62</v>
      </c>
      <c r="AZG160">
        <v>62</v>
      </c>
      <c r="AZH160">
        <v>47</v>
      </c>
      <c r="AZI160">
        <v>47</v>
      </c>
      <c r="AZJ160">
        <v>46</v>
      </c>
      <c r="AZK160">
        <v>47</v>
      </c>
      <c r="AZL160">
        <v>47</v>
      </c>
      <c r="AZM160">
        <v>47</v>
      </c>
      <c r="AZN160">
        <v>63</v>
      </c>
      <c r="AZO160">
        <v>47</v>
      </c>
      <c r="AZP160">
        <v>63</v>
      </c>
      <c r="AZQ160">
        <v>62</v>
      </c>
      <c r="AZR160">
        <v>46</v>
      </c>
      <c r="AZS160">
        <v>47</v>
      </c>
      <c r="AZT160">
        <v>63</v>
      </c>
      <c r="AZU160">
        <v>47</v>
      </c>
      <c r="AZV160">
        <v>45</v>
      </c>
      <c r="AZW160">
        <v>47</v>
      </c>
      <c r="AZX160">
        <v>47</v>
      </c>
      <c r="AZY160">
        <v>63</v>
      </c>
      <c r="AZZ160">
        <v>47</v>
      </c>
      <c r="BAA160">
        <v>46</v>
      </c>
      <c r="BAB160">
        <v>47</v>
      </c>
      <c r="BAC160">
        <v>47</v>
      </c>
      <c r="BAD160">
        <v>63</v>
      </c>
      <c r="BAE160">
        <v>62</v>
      </c>
      <c r="BAF160">
        <v>47</v>
      </c>
      <c r="BAG160">
        <v>47</v>
      </c>
      <c r="BAH160">
        <v>63</v>
      </c>
      <c r="BAI160">
        <v>47</v>
      </c>
      <c r="BAJ160">
        <v>47</v>
      </c>
      <c r="BAK160">
        <v>48</v>
      </c>
      <c r="BAL160">
        <v>47</v>
      </c>
      <c r="BAM160">
        <v>63</v>
      </c>
      <c r="BAN160">
        <v>47</v>
      </c>
      <c r="BAO160">
        <v>62</v>
      </c>
      <c r="BAP160">
        <v>47</v>
      </c>
      <c r="BAQ160">
        <v>63</v>
      </c>
      <c r="BAR160">
        <v>62</v>
      </c>
      <c r="BAS160">
        <v>47</v>
      </c>
      <c r="BAT160">
        <v>47</v>
      </c>
      <c r="BAU160">
        <v>63</v>
      </c>
      <c r="BAV160">
        <v>62</v>
      </c>
      <c r="BAW160">
        <v>47</v>
      </c>
      <c r="BAX160">
        <v>47</v>
      </c>
      <c r="BAY160">
        <v>46</v>
      </c>
      <c r="BAZ160">
        <v>46</v>
      </c>
      <c r="BBA160">
        <v>46</v>
      </c>
      <c r="BBB160">
        <v>47</v>
      </c>
      <c r="BBC160">
        <v>47</v>
      </c>
      <c r="BBD160">
        <v>63</v>
      </c>
      <c r="BBE160">
        <v>109</v>
      </c>
      <c r="BBF160">
        <v>266</v>
      </c>
      <c r="BBG160">
        <v>125</v>
      </c>
      <c r="BBH160">
        <v>63</v>
      </c>
      <c r="BBI160">
        <v>47</v>
      </c>
      <c r="BBJ160">
        <v>47</v>
      </c>
      <c r="BBK160">
        <v>47</v>
      </c>
      <c r="BBL160">
        <v>47</v>
      </c>
      <c r="BBM160">
        <v>48</v>
      </c>
      <c r="BBN160">
        <v>47</v>
      </c>
      <c r="BBO160">
        <v>47</v>
      </c>
      <c r="BBP160">
        <v>47</v>
      </c>
      <c r="BBQ160">
        <v>47</v>
      </c>
      <c r="BBR160">
        <v>47</v>
      </c>
      <c r="BBS160">
        <v>63</v>
      </c>
      <c r="BBT160">
        <v>63</v>
      </c>
      <c r="BBU160">
        <v>47</v>
      </c>
      <c r="BBV160">
        <v>47</v>
      </c>
      <c r="BBW160">
        <v>62</v>
      </c>
      <c r="BBX160">
        <v>63</v>
      </c>
      <c r="BBY160">
        <v>59</v>
      </c>
      <c r="BBZ160">
        <v>47</v>
      </c>
      <c r="BCA160">
        <v>47</v>
      </c>
      <c r="BCB160">
        <v>46</v>
      </c>
      <c r="BCC160">
        <v>79</v>
      </c>
      <c r="BCD160">
        <v>62</v>
      </c>
      <c r="BCE160">
        <v>63</v>
      </c>
      <c r="BCF160">
        <v>47</v>
      </c>
      <c r="BCG160">
        <v>47</v>
      </c>
      <c r="BCH160">
        <v>47</v>
      </c>
      <c r="BCI160">
        <v>47</v>
      </c>
      <c r="BCJ160">
        <v>62</v>
      </c>
      <c r="BCK160">
        <v>47</v>
      </c>
      <c r="BCL160">
        <v>46</v>
      </c>
      <c r="BCM160">
        <v>54</v>
      </c>
      <c r="BCN160">
        <v>63</v>
      </c>
      <c r="BCO160">
        <v>63</v>
      </c>
      <c r="BCP160">
        <v>62</v>
      </c>
      <c r="BCQ160">
        <v>48</v>
      </c>
      <c r="BCR160">
        <v>47</v>
      </c>
      <c r="BCS160">
        <v>93</v>
      </c>
      <c r="BCT160">
        <v>47</v>
      </c>
      <c r="BCU160">
        <v>46</v>
      </c>
      <c r="BCV160">
        <v>47</v>
      </c>
      <c r="BCW160">
        <v>47</v>
      </c>
      <c r="BCX160">
        <v>47</v>
      </c>
      <c r="BCY160">
        <v>63</v>
      </c>
      <c r="BCZ160">
        <v>63</v>
      </c>
      <c r="BDA160">
        <v>62</v>
      </c>
      <c r="BDB160">
        <v>56</v>
      </c>
      <c r="BDC160">
        <v>78</v>
      </c>
      <c r="BDD160">
        <v>51</v>
      </c>
      <c r="BDE160">
        <v>58</v>
      </c>
      <c r="BDF160">
        <v>47</v>
      </c>
      <c r="BDG160">
        <v>62</v>
      </c>
      <c r="BDH160">
        <v>63</v>
      </c>
      <c r="BDI160">
        <v>79</v>
      </c>
      <c r="BDJ160">
        <v>79</v>
      </c>
      <c r="BDK160">
        <v>47</v>
      </c>
      <c r="BDL160">
        <v>49</v>
      </c>
      <c r="BDM160">
        <v>46</v>
      </c>
      <c r="BDN160">
        <v>46</v>
      </c>
      <c r="BDO160">
        <v>47</v>
      </c>
      <c r="BDP160">
        <v>47</v>
      </c>
      <c r="BDQ160">
        <v>63</v>
      </c>
      <c r="BDR160">
        <v>62</v>
      </c>
      <c r="BDS160">
        <v>47</v>
      </c>
      <c r="BDT160">
        <v>62</v>
      </c>
      <c r="BDU160">
        <v>62</v>
      </c>
      <c r="BDV160">
        <v>78</v>
      </c>
      <c r="BDW160">
        <v>63</v>
      </c>
      <c r="BDX160">
        <v>47</v>
      </c>
      <c r="BDY160">
        <v>47</v>
      </c>
      <c r="BDZ160">
        <v>63</v>
      </c>
      <c r="BEA160">
        <v>47</v>
      </c>
      <c r="BEB160">
        <v>110</v>
      </c>
      <c r="BEC160">
        <v>63</v>
      </c>
      <c r="BED160">
        <v>47</v>
      </c>
      <c r="BEE160">
        <v>63</v>
      </c>
      <c r="BEF160">
        <v>62</v>
      </c>
      <c r="BEG160">
        <v>47</v>
      </c>
      <c r="BEH160">
        <v>63</v>
      </c>
      <c r="BEI160">
        <v>63</v>
      </c>
      <c r="BEJ160">
        <v>78</v>
      </c>
      <c r="BEK160">
        <v>62</v>
      </c>
      <c r="BEL160">
        <v>47</v>
      </c>
      <c r="BEM160">
        <v>62</v>
      </c>
      <c r="BEN160">
        <v>62</v>
      </c>
      <c r="BEO160">
        <v>62</v>
      </c>
      <c r="BEP160">
        <v>78</v>
      </c>
      <c r="BEQ160">
        <v>47</v>
      </c>
      <c r="BER160">
        <v>63</v>
      </c>
      <c r="BES160">
        <v>62</v>
      </c>
      <c r="BET160">
        <v>94</v>
      </c>
      <c r="BEU160">
        <v>47</v>
      </c>
      <c r="BEV160">
        <v>46</v>
      </c>
      <c r="BEW160">
        <v>52</v>
      </c>
      <c r="BEX160">
        <v>47</v>
      </c>
      <c r="BEY160">
        <v>63</v>
      </c>
      <c r="BEZ160">
        <v>62</v>
      </c>
      <c r="BFA160">
        <v>62</v>
      </c>
      <c r="BFB160">
        <v>47</v>
      </c>
      <c r="BFC160">
        <v>47</v>
      </c>
      <c r="BFD160">
        <v>62</v>
      </c>
      <c r="BFE160">
        <v>63</v>
      </c>
      <c r="BFF160">
        <v>47</v>
      </c>
      <c r="BFG160">
        <v>63</v>
      </c>
      <c r="BFH160">
        <v>47</v>
      </c>
      <c r="BFI160">
        <v>63</v>
      </c>
      <c r="BFJ160">
        <v>62</v>
      </c>
      <c r="BFK160">
        <v>62</v>
      </c>
      <c r="BFL160">
        <v>46</v>
      </c>
      <c r="BFM160">
        <v>47</v>
      </c>
      <c r="BFN160">
        <v>47</v>
      </c>
      <c r="BFO160">
        <v>65</v>
      </c>
      <c r="BFP160">
        <v>63</v>
      </c>
      <c r="BFQ160">
        <v>62</v>
      </c>
      <c r="BFR160">
        <v>62</v>
      </c>
      <c r="BFS160">
        <v>62</v>
      </c>
      <c r="BFT160">
        <v>62</v>
      </c>
      <c r="BFU160">
        <v>62</v>
      </c>
      <c r="BFV160">
        <v>46</v>
      </c>
      <c r="BFW160">
        <v>64</v>
      </c>
      <c r="BFX160">
        <v>62</v>
      </c>
      <c r="BFY160">
        <v>47</v>
      </c>
      <c r="BFZ160">
        <v>53</v>
      </c>
      <c r="BGA160">
        <v>63</v>
      </c>
      <c r="BGB160">
        <v>63</v>
      </c>
      <c r="BGC160">
        <v>47</v>
      </c>
      <c r="BGD160">
        <v>62</v>
      </c>
      <c r="BGE160">
        <v>62</v>
      </c>
      <c r="BGF160">
        <v>62</v>
      </c>
      <c r="BGG160">
        <v>62</v>
      </c>
      <c r="BGH160">
        <v>63</v>
      </c>
      <c r="BGI160">
        <v>47</v>
      </c>
      <c r="BGJ160">
        <v>62</v>
      </c>
      <c r="BGK160">
        <v>94</v>
      </c>
      <c r="BGL160">
        <v>63</v>
      </c>
      <c r="BGM160">
        <v>62</v>
      </c>
      <c r="BGN160">
        <v>47</v>
      </c>
      <c r="BGO160">
        <v>62</v>
      </c>
      <c r="BGP160">
        <v>47</v>
      </c>
      <c r="BGQ160">
        <v>62</v>
      </c>
      <c r="BGR160">
        <v>47</v>
      </c>
      <c r="BGS160">
        <v>109</v>
      </c>
      <c r="BGT160">
        <v>125</v>
      </c>
      <c r="BGU160">
        <v>63</v>
      </c>
      <c r="BGV160">
        <v>47</v>
      </c>
      <c r="BGW160">
        <v>62</v>
      </c>
      <c r="BGX160">
        <v>63</v>
      </c>
      <c r="BGY160">
        <v>47</v>
      </c>
      <c r="BGZ160">
        <v>46</v>
      </c>
      <c r="BHA160">
        <v>47</v>
      </c>
      <c r="BHB160">
        <v>62</v>
      </c>
      <c r="BHC160">
        <v>62</v>
      </c>
      <c r="BHD160">
        <v>62</v>
      </c>
      <c r="BHE160">
        <v>63</v>
      </c>
      <c r="BHF160">
        <v>63</v>
      </c>
      <c r="BHG160">
        <v>63</v>
      </c>
      <c r="BHH160">
        <v>47</v>
      </c>
      <c r="BHI160">
        <v>62</v>
      </c>
      <c r="BHJ160">
        <v>46</v>
      </c>
      <c r="BHK160">
        <v>47</v>
      </c>
      <c r="BHL160">
        <v>63</v>
      </c>
      <c r="BHM160">
        <v>62</v>
      </c>
      <c r="BHN160">
        <v>63</v>
      </c>
      <c r="BHO160">
        <v>62</v>
      </c>
      <c r="BHP160">
        <v>47</v>
      </c>
      <c r="BHQ160">
        <v>63</v>
      </c>
      <c r="BHR160">
        <v>47</v>
      </c>
      <c r="BHS160">
        <v>47</v>
      </c>
      <c r="BHT160">
        <v>47</v>
      </c>
      <c r="BHU160">
        <v>47</v>
      </c>
      <c r="BHV160">
        <v>47</v>
      </c>
      <c r="BHW160">
        <v>47</v>
      </c>
      <c r="BHX160">
        <v>47</v>
      </c>
      <c r="BHY160">
        <v>46</v>
      </c>
      <c r="BHZ160">
        <v>63</v>
      </c>
      <c r="BIA160">
        <v>62</v>
      </c>
      <c r="BIB160">
        <v>55</v>
      </c>
      <c r="BIC160">
        <v>47</v>
      </c>
      <c r="BID160">
        <v>47</v>
      </c>
      <c r="BIE160">
        <v>47</v>
      </c>
      <c r="BIF160">
        <v>63</v>
      </c>
      <c r="BIG160">
        <v>47</v>
      </c>
      <c r="BIH160">
        <v>63</v>
      </c>
      <c r="BII160">
        <v>62</v>
      </c>
      <c r="BIJ160">
        <v>47</v>
      </c>
      <c r="BIK160">
        <v>47</v>
      </c>
      <c r="BIL160">
        <v>62</v>
      </c>
      <c r="BIM160">
        <v>47</v>
      </c>
      <c r="BIN160">
        <v>47</v>
      </c>
      <c r="BIO160">
        <v>62</v>
      </c>
      <c r="BIP160">
        <v>46</v>
      </c>
      <c r="BIQ160">
        <v>47</v>
      </c>
      <c r="BIR160">
        <v>62</v>
      </c>
      <c r="BIS160">
        <v>62</v>
      </c>
      <c r="BIT160">
        <v>46</v>
      </c>
      <c r="BIU160">
        <v>47</v>
      </c>
      <c r="BIV160">
        <v>62</v>
      </c>
      <c r="BIW160">
        <v>47</v>
      </c>
      <c r="BIX160">
        <v>46</v>
      </c>
      <c r="BIY160">
        <v>47</v>
      </c>
      <c r="BIZ160">
        <v>78</v>
      </c>
      <c r="BJA160">
        <v>47</v>
      </c>
      <c r="BJB160">
        <v>47</v>
      </c>
      <c r="BJC160">
        <v>62</v>
      </c>
      <c r="BJD160">
        <v>63</v>
      </c>
      <c r="BJE160">
        <v>78</v>
      </c>
      <c r="BJF160">
        <v>71</v>
      </c>
      <c r="BJG160">
        <v>47</v>
      </c>
      <c r="BJH160">
        <v>78</v>
      </c>
      <c r="BJI160">
        <v>63</v>
      </c>
      <c r="BJJ160">
        <v>62</v>
      </c>
      <c r="BJK160">
        <v>62</v>
      </c>
      <c r="BJL160">
        <v>63</v>
      </c>
      <c r="BJM160">
        <v>78</v>
      </c>
      <c r="BJN160">
        <v>47</v>
      </c>
      <c r="BJO160">
        <v>62</v>
      </c>
      <c r="BJP160">
        <v>62</v>
      </c>
      <c r="BJQ160">
        <v>62</v>
      </c>
      <c r="BJR160">
        <v>55</v>
      </c>
      <c r="BJS160">
        <v>47</v>
      </c>
      <c r="BJT160">
        <v>47</v>
      </c>
      <c r="BJU160">
        <v>63</v>
      </c>
      <c r="BJV160">
        <v>63</v>
      </c>
      <c r="BJW160">
        <v>47</v>
      </c>
      <c r="BJX160">
        <v>94</v>
      </c>
      <c r="BJY160">
        <v>94</v>
      </c>
      <c r="BJZ160">
        <v>62</v>
      </c>
      <c r="BKA160">
        <v>187</v>
      </c>
      <c r="BKB160">
        <v>176</v>
      </c>
      <c r="BKC160">
        <v>109</v>
      </c>
      <c r="BKD160">
        <v>109</v>
      </c>
      <c r="BKE160">
        <v>47</v>
      </c>
      <c r="BKF160">
        <v>47</v>
      </c>
      <c r="BKG160">
        <v>62</v>
      </c>
      <c r="BKH160">
        <v>46</v>
      </c>
      <c r="BKI160">
        <v>63</v>
      </c>
      <c r="BKJ160">
        <v>63</v>
      </c>
      <c r="BKK160">
        <v>47</v>
      </c>
      <c r="BKL160">
        <v>94</v>
      </c>
      <c r="BKM160">
        <v>47</v>
      </c>
      <c r="BKN160">
        <v>62</v>
      </c>
      <c r="BKO160">
        <v>47</v>
      </c>
      <c r="BKP160">
        <v>62</v>
      </c>
      <c r="BKQ160">
        <v>79</v>
      </c>
      <c r="BKR160">
        <v>63</v>
      </c>
      <c r="BKS160">
        <v>47</v>
      </c>
      <c r="BKT160">
        <v>62</v>
      </c>
      <c r="BKU160">
        <v>79</v>
      </c>
      <c r="BKV160">
        <v>47</v>
      </c>
      <c r="BKW160">
        <v>47</v>
      </c>
      <c r="BKX160">
        <v>45</v>
      </c>
      <c r="BKY160">
        <v>47</v>
      </c>
      <c r="BKZ160">
        <v>47</v>
      </c>
      <c r="BLA160">
        <v>47</v>
      </c>
      <c r="BLB160">
        <v>47</v>
      </c>
      <c r="BLC160">
        <v>62</v>
      </c>
      <c r="BLD160">
        <v>62</v>
      </c>
      <c r="BLE160">
        <v>46</v>
      </c>
      <c r="BLF160">
        <v>47</v>
      </c>
      <c r="BLG160">
        <v>47</v>
      </c>
      <c r="BLH160">
        <v>63</v>
      </c>
      <c r="BLI160">
        <v>63</v>
      </c>
      <c r="BLJ160">
        <v>47</v>
      </c>
      <c r="BLK160">
        <v>47</v>
      </c>
      <c r="BLL160">
        <v>47</v>
      </c>
      <c r="BLM160">
        <v>47</v>
      </c>
      <c r="BLN160">
        <v>62</v>
      </c>
      <c r="BLO160">
        <v>62</v>
      </c>
      <c r="BLP160">
        <v>47</v>
      </c>
      <c r="BLQ160">
        <v>47</v>
      </c>
      <c r="BLR160">
        <v>63</v>
      </c>
      <c r="BLS160">
        <v>62</v>
      </c>
      <c r="BLT160">
        <v>63</v>
      </c>
      <c r="BLU160">
        <v>47</v>
      </c>
      <c r="BLV160">
        <v>47</v>
      </c>
      <c r="BLW160">
        <v>47</v>
      </c>
      <c r="BLX160">
        <v>43</v>
      </c>
      <c r="BLY160">
        <v>62</v>
      </c>
      <c r="BLZ160">
        <v>46</v>
      </c>
      <c r="BMA160">
        <v>47</v>
      </c>
      <c r="BMB160">
        <v>47</v>
      </c>
      <c r="BMC160">
        <v>62</v>
      </c>
      <c r="BMD160">
        <v>63</v>
      </c>
      <c r="BME160">
        <v>62</v>
      </c>
      <c r="BMF160">
        <v>63</v>
      </c>
      <c r="BMG160">
        <v>62</v>
      </c>
      <c r="BMH160">
        <v>78</v>
      </c>
      <c r="BMI160">
        <v>47</v>
      </c>
      <c r="BMJ160">
        <v>47</v>
      </c>
      <c r="BMK160">
        <v>62</v>
      </c>
      <c r="BML160">
        <v>47</v>
      </c>
      <c r="BMM160">
        <v>63</v>
      </c>
      <c r="BMN160">
        <v>62</v>
      </c>
      <c r="BMO160">
        <v>62</v>
      </c>
      <c r="BMP160">
        <v>58</v>
      </c>
      <c r="BMQ160">
        <v>72</v>
      </c>
      <c r="BMR160">
        <v>53</v>
      </c>
      <c r="BMS160">
        <v>57</v>
      </c>
      <c r="BMT160">
        <v>58</v>
      </c>
      <c r="BMU160">
        <v>63</v>
      </c>
      <c r="BMV160">
        <v>57</v>
      </c>
      <c r="BMW160">
        <v>125</v>
      </c>
      <c r="BMX160">
        <v>63</v>
      </c>
      <c r="BMY160">
        <v>94</v>
      </c>
      <c r="BMZ160">
        <v>94</v>
      </c>
      <c r="BNA160">
        <v>63</v>
      </c>
      <c r="BNB160">
        <v>156</v>
      </c>
      <c r="BNC160">
        <v>125</v>
      </c>
      <c r="BND160">
        <v>63</v>
      </c>
      <c r="BNE160">
        <v>188</v>
      </c>
      <c r="BNF160">
        <v>93</v>
      </c>
      <c r="BNG160">
        <v>125</v>
      </c>
      <c r="BNH160">
        <v>63</v>
      </c>
      <c r="BNI160">
        <v>78</v>
      </c>
      <c r="BNJ160">
        <v>63</v>
      </c>
      <c r="BNK160">
        <v>48</v>
      </c>
      <c r="BNL160">
        <v>63</v>
      </c>
      <c r="BNM160">
        <v>63</v>
      </c>
      <c r="BNN160">
        <v>62</v>
      </c>
      <c r="BNO160">
        <v>55</v>
      </c>
      <c r="BNP160">
        <v>63</v>
      </c>
      <c r="BNQ160">
        <v>47</v>
      </c>
      <c r="BNR160">
        <v>47</v>
      </c>
      <c r="BNS160">
        <v>78</v>
      </c>
      <c r="BNT160">
        <v>62</v>
      </c>
      <c r="BNU160">
        <v>62</v>
      </c>
      <c r="BNV160">
        <v>62</v>
      </c>
      <c r="BNW160">
        <v>62</v>
      </c>
      <c r="BNX160">
        <v>64</v>
      </c>
      <c r="BNY160">
        <v>47</v>
      </c>
      <c r="BNZ160">
        <v>876</v>
      </c>
      <c r="BOA160">
        <v>55</v>
      </c>
      <c r="BOB160">
        <v>62</v>
      </c>
      <c r="BOC160">
        <v>62</v>
      </c>
      <c r="BOD160">
        <v>63</v>
      </c>
      <c r="BOE160">
        <v>62</v>
      </c>
      <c r="BOF160">
        <v>63</v>
      </c>
      <c r="BOG160">
        <v>62</v>
      </c>
      <c r="BOH160">
        <v>62</v>
      </c>
      <c r="BOI160">
        <v>62</v>
      </c>
      <c r="BOJ160">
        <v>47</v>
      </c>
      <c r="BOK160">
        <v>47</v>
      </c>
      <c r="BOL160">
        <v>63</v>
      </c>
      <c r="BOM160">
        <v>63</v>
      </c>
      <c r="BON160">
        <v>63</v>
      </c>
      <c r="BOO160">
        <v>62</v>
      </c>
      <c r="BOP160">
        <v>63</v>
      </c>
      <c r="BOQ160">
        <v>46</v>
      </c>
      <c r="BOR160">
        <v>93</v>
      </c>
      <c r="BOS160">
        <v>93</v>
      </c>
      <c r="BOT160">
        <v>47</v>
      </c>
      <c r="BOU160">
        <v>63</v>
      </c>
      <c r="BOV160">
        <v>156</v>
      </c>
      <c r="BOW160">
        <v>94</v>
      </c>
      <c r="BOX160">
        <v>188</v>
      </c>
      <c r="BOY160">
        <v>63</v>
      </c>
      <c r="BOZ160">
        <v>47</v>
      </c>
      <c r="BPA160">
        <v>47</v>
      </c>
      <c r="BPB160">
        <v>63</v>
      </c>
      <c r="BPC160">
        <v>47</v>
      </c>
      <c r="BPD160">
        <v>63</v>
      </c>
      <c r="BPE160">
        <v>63</v>
      </c>
      <c r="BPF160">
        <v>47</v>
      </c>
      <c r="BPG160">
        <v>62</v>
      </c>
      <c r="BPH160">
        <v>63</v>
      </c>
      <c r="BPI160">
        <v>63</v>
      </c>
      <c r="BPJ160">
        <v>62</v>
      </c>
      <c r="BPK160">
        <v>63</v>
      </c>
      <c r="BPL160">
        <v>63</v>
      </c>
      <c r="BPM160">
        <v>63</v>
      </c>
      <c r="BPN160">
        <v>63</v>
      </c>
      <c r="BPO160">
        <v>43</v>
      </c>
      <c r="BPP160">
        <v>63</v>
      </c>
      <c r="BPQ160">
        <v>47</v>
      </c>
      <c r="BPR160">
        <v>63</v>
      </c>
      <c r="BPS160">
        <v>47</v>
      </c>
      <c r="BPT160">
        <v>47</v>
      </c>
      <c r="BPU160">
        <v>47</v>
      </c>
      <c r="BPV160">
        <v>62</v>
      </c>
      <c r="BPW160">
        <v>62</v>
      </c>
      <c r="BPX160">
        <v>78</v>
      </c>
      <c r="BPY160">
        <v>63</v>
      </c>
      <c r="BPZ160">
        <v>62</v>
      </c>
      <c r="BQA160">
        <v>47</v>
      </c>
      <c r="BQB160">
        <v>63</v>
      </c>
      <c r="BQC160">
        <v>62</v>
      </c>
      <c r="BQD160">
        <v>46</v>
      </c>
      <c r="BQE160">
        <v>62</v>
      </c>
      <c r="BQF160">
        <v>62</v>
      </c>
      <c r="BQG160">
        <v>63</v>
      </c>
      <c r="BQH160">
        <v>62</v>
      </c>
      <c r="BQI160">
        <v>46</v>
      </c>
      <c r="BQJ160">
        <v>62</v>
      </c>
      <c r="BQK160">
        <v>86</v>
      </c>
      <c r="BQL160">
        <v>62</v>
      </c>
      <c r="BQM160">
        <v>62</v>
      </c>
      <c r="BQN160">
        <v>63</v>
      </c>
      <c r="BQO160">
        <v>63</v>
      </c>
      <c r="BQP160">
        <v>78</v>
      </c>
      <c r="BQQ160">
        <v>47</v>
      </c>
      <c r="BQR160">
        <v>46</v>
      </c>
      <c r="BQS160">
        <v>63</v>
      </c>
      <c r="BQT160">
        <v>47</v>
      </c>
      <c r="BQU160">
        <v>63</v>
      </c>
      <c r="BQV160">
        <v>63</v>
      </c>
      <c r="BQW160">
        <v>46</v>
      </c>
      <c r="BQX160">
        <v>47</v>
      </c>
      <c r="BQY160">
        <v>63</v>
      </c>
      <c r="BQZ160">
        <v>47</v>
      </c>
      <c r="BRA160">
        <v>47</v>
      </c>
      <c r="BRB160">
        <v>47</v>
      </c>
      <c r="BRC160">
        <v>47</v>
      </c>
      <c r="BRD160">
        <v>47</v>
      </c>
      <c r="BRE160">
        <v>63</v>
      </c>
      <c r="BRF160">
        <v>47</v>
      </c>
      <c r="BRG160">
        <v>63</v>
      </c>
      <c r="BRH160">
        <v>47</v>
      </c>
      <c r="BRI160">
        <v>69</v>
      </c>
      <c r="BRJ160">
        <v>62</v>
      </c>
      <c r="BRK160">
        <v>63</v>
      </c>
      <c r="BRL160">
        <v>62</v>
      </c>
      <c r="BRM160">
        <v>63</v>
      </c>
      <c r="BRN160">
        <v>47</v>
      </c>
      <c r="BRO160">
        <v>62</v>
      </c>
      <c r="BRP160">
        <v>47</v>
      </c>
      <c r="BRQ160">
        <v>47</v>
      </c>
      <c r="BRR160">
        <v>47</v>
      </c>
      <c r="BRS160">
        <v>62</v>
      </c>
      <c r="BRT160">
        <v>47</v>
      </c>
      <c r="BRU160">
        <v>78</v>
      </c>
      <c r="BRV160">
        <v>62</v>
      </c>
      <c r="BRW160">
        <v>63</v>
      </c>
      <c r="BRX160">
        <v>79</v>
      </c>
      <c r="BRY160">
        <v>62</v>
      </c>
      <c r="BRZ160">
        <v>109</v>
      </c>
      <c r="BSA160">
        <v>63</v>
      </c>
      <c r="BSB160">
        <v>62</v>
      </c>
      <c r="BSC160">
        <v>63</v>
      </c>
      <c r="BSD160">
        <v>47</v>
      </c>
      <c r="BSE160">
        <v>62</v>
      </c>
      <c r="BSF160">
        <v>62</v>
      </c>
      <c r="BSG160">
        <v>63</v>
      </c>
      <c r="BSH160">
        <v>63</v>
      </c>
      <c r="BSI160">
        <v>47</v>
      </c>
      <c r="BSJ160">
        <v>63</v>
      </c>
      <c r="BSK160">
        <v>63</v>
      </c>
      <c r="BSL160">
        <v>62</v>
      </c>
      <c r="BSM160">
        <v>63</v>
      </c>
      <c r="BSN160">
        <v>78</v>
      </c>
      <c r="BSO160">
        <v>79</v>
      </c>
      <c r="BSP160">
        <v>62</v>
      </c>
      <c r="BSQ160">
        <v>47</v>
      </c>
      <c r="BSR160">
        <v>62</v>
      </c>
      <c r="BSS160">
        <v>78</v>
      </c>
      <c r="BST160">
        <v>78</v>
      </c>
      <c r="BSU160">
        <v>62</v>
      </c>
      <c r="BSV160">
        <v>63</v>
      </c>
      <c r="BSW160">
        <v>62</v>
      </c>
      <c r="BSX160">
        <v>78</v>
      </c>
      <c r="BSY160">
        <v>62</v>
      </c>
      <c r="BSZ160">
        <v>124</v>
      </c>
      <c r="BTA160">
        <v>78</v>
      </c>
      <c r="BTB160">
        <v>78</v>
      </c>
      <c r="BTC160">
        <v>141</v>
      </c>
      <c r="BTD160">
        <v>63</v>
      </c>
      <c r="BTE160">
        <v>62</v>
      </c>
      <c r="BTF160">
        <v>95</v>
      </c>
      <c r="BTG160">
        <v>62</v>
      </c>
      <c r="BTH160">
        <v>62</v>
      </c>
      <c r="BTI160">
        <v>56</v>
      </c>
      <c r="BTJ160">
        <v>79</v>
      </c>
      <c r="BTK160">
        <v>78</v>
      </c>
      <c r="BTL160">
        <v>79</v>
      </c>
      <c r="BTM160">
        <v>109</v>
      </c>
      <c r="BTN160">
        <v>63</v>
      </c>
      <c r="BTO160">
        <v>78</v>
      </c>
      <c r="BTP160">
        <v>109</v>
      </c>
      <c r="BTQ160">
        <v>78</v>
      </c>
      <c r="BTR160">
        <v>78</v>
      </c>
      <c r="BTS160">
        <v>62</v>
      </c>
      <c r="BTT160">
        <v>63</v>
      </c>
      <c r="BTU160">
        <v>79</v>
      </c>
      <c r="BTV160">
        <v>78</v>
      </c>
      <c r="BTW160">
        <v>78</v>
      </c>
      <c r="BTX160">
        <v>63</v>
      </c>
      <c r="BTY160">
        <v>125</v>
      </c>
      <c r="BTZ160">
        <v>140</v>
      </c>
      <c r="BUA160">
        <v>47</v>
      </c>
      <c r="BUB160">
        <v>63</v>
      </c>
      <c r="BUC160">
        <v>94</v>
      </c>
      <c r="BUD160">
        <v>78</v>
      </c>
      <c r="BUE160">
        <v>79</v>
      </c>
      <c r="BUF160">
        <v>93</v>
      </c>
      <c r="BUG160">
        <v>62</v>
      </c>
      <c r="BUH160">
        <v>203</v>
      </c>
      <c r="BUI160">
        <v>78</v>
      </c>
      <c r="BUJ160">
        <v>78</v>
      </c>
      <c r="BUK160">
        <v>219</v>
      </c>
      <c r="BUL160">
        <v>47</v>
      </c>
      <c r="BUM160">
        <v>78</v>
      </c>
      <c r="BUN160">
        <v>79</v>
      </c>
      <c r="BUO160">
        <v>63</v>
      </c>
      <c r="BUP160">
        <v>125</v>
      </c>
      <c r="BUQ160">
        <v>63</v>
      </c>
      <c r="BUR160">
        <v>78</v>
      </c>
      <c r="BUS160">
        <v>78</v>
      </c>
      <c r="BUT160">
        <v>78</v>
      </c>
      <c r="BUU160">
        <v>78</v>
      </c>
      <c r="BUV160">
        <v>109</v>
      </c>
      <c r="BUW160">
        <v>83</v>
      </c>
      <c r="BUX160">
        <v>78</v>
      </c>
      <c r="BUY160">
        <v>78</v>
      </c>
      <c r="BUZ160">
        <v>62</v>
      </c>
      <c r="BVA160">
        <v>63</v>
      </c>
      <c r="BVB160">
        <v>53</v>
      </c>
      <c r="BVC160">
        <v>62</v>
      </c>
      <c r="BVD160">
        <v>47</v>
      </c>
      <c r="BVE160">
        <v>78</v>
      </c>
      <c r="BVF160">
        <v>63</v>
      </c>
      <c r="BVG160">
        <v>141</v>
      </c>
      <c r="BVH160">
        <v>110</v>
      </c>
      <c r="BVI160">
        <v>62</v>
      </c>
      <c r="BVJ160">
        <v>172</v>
      </c>
      <c r="BVK160">
        <v>78</v>
      </c>
      <c r="BVL160">
        <v>63</v>
      </c>
      <c r="BVM160">
        <v>47</v>
      </c>
      <c r="BVN160">
        <v>62</v>
      </c>
      <c r="BVO160">
        <v>47</v>
      </c>
      <c r="BVP160">
        <v>47</v>
      </c>
      <c r="BVQ160">
        <v>62</v>
      </c>
      <c r="BVR160">
        <v>62</v>
      </c>
      <c r="BVS160">
        <v>78</v>
      </c>
      <c r="BVT160">
        <v>78</v>
      </c>
      <c r="BVU160">
        <v>78</v>
      </c>
      <c r="BVV160">
        <v>63</v>
      </c>
      <c r="BVW160">
        <v>47</v>
      </c>
      <c r="BVX160">
        <v>78</v>
      </c>
      <c r="BVY160">
        <v>62</v>
      </c>
      <c r="BVZ160">
        <v>47</v>
      </c>
      <c r="BWA160">
        <v>78</v>
      </c>
      <c r="BWB160">
        <v>47</v>
      </c>
      <c r="BWC160">
        <v>51</v>
      </c>
      <c r="BWD160">
        <v>62</v>
      </c>
      <c r="BWE160">
        <v>47</v>
      </c>
      <c r="BWF160">
        <v>62</v>
      </c>
      <c r="BWG160">
        <v>62</v>
      </c>
      <c r="BWH160">
        <v>63</v>
      </c>
      <c r="BWI160">
        <v>63</v>
      </c>
      <c r="BWJ160">
        <v>62</v>
      </c>
      <c r="BWK160">
        <v>63</v>
      </c>
      <c r="BWL160">
        <v>78</v>
      </c>
      <c r="BWM160">
        <v>47</v>
      </c>
      <c r="BWN160">
        <v>62</v>
      </c>
      <c r="BWO160">
        <v>94</v>
      </c>
      <c r="BWP160">
        <v>61</v>
      </c>
      <c r="BWQ160">
        <v>63</v>
      </c>
      <c r="BWR160">
        <v>63</v>
      </c>
      <c r="BWS160">
        <v>47</v>
      </c>
      <c r="BWT160">
        <v>63</v>
      </c>
      <c r="BWU160">
        <v>62</v>
      </c>
      <c r="BWV160">
        <v>63</v>
      </c>
      <c r="BWW160">
        <v>48</v>
      </c>
      <c r="BWX160">
        <v>57</v>
      </c>
      <c r="BWY160">
        <v>65</v>
      </c>
      <c r="BWZ160">
        <v>52</v>
      </c>
      <c r="BXA160">
        <v>62</v>
      </c>
      <c r="BXB160">
        <v>57</v>
      </c>
      <c r="BXC160">
        <v>47</v>
      </c>
      <c r="BXD160">
        <v>47</v>
      </c>
      <c r="BXE160">
        <v>56</v>
      </c>
      <c r="BXF160">
        <v>58</v>
      </c>
      <c r="BXG160">
        <v>86</v>
      </c>
      <c r="BXH160">
        <v>63</v>
      </c>
      <c r="BXI160">
        <v>58</v>
      </c>
      <c r="BXJ160">
        <v>47</v>
      </c>
      <c r="BXK160">
        <v>46</v>
      </c>
      <c r="BXL160">
        <v>62</v>
      </c>
      <c r="BXM160">
        <v>82</v>
      </c>
      <c r="BXN160">
        <v>55</v>
      </c>
      <c r="BXO160">
        <v>87</v>
      </c>
      <c r="BXP160">
        <v>93</v>
      </c>
      <c r="BXQ160">
        <v>47</v>
      </c>
      <c r="BXR160">
        <v>47</v>
      </c>
      <c r="BXS160">
        <v>63</v>
      </c>
      <c r="BXT160">
        <v>54</v>
      </c>
      <c r="BXU160">
        <v>51</v>
      </c>
      <c r="BXV160">
        <v>66</v>
      </c>
      <c r="BXW160">
        <v>55</v>
      </c>
      <c r="BXX160">
        <v>51</v>
      </c>
      <c r="BXY160">
        <v>62</v>
      </c>
      <c r="BXZ160">
        <v>63</v>
      </c>
      <c r="BYA160">
        <v>47</v>
      </c>
      <c r="BYB160">
        <v>62</v>
      </c>
      <c r="BYC160">
        <v>46</v>
      </c>
      <c r="BYD160">
        <v>63</v>
      </c>
      <c r="BYE160">
        <v>47</v>
      </c>
      <c r="BYF160">
        <v>62</v>
      </c>
      <c r="BYG160">
        <v>62</v>
      </c>
      <c r="BYH160">
        <v>47</v>
      </c>
      <c r="BYI160">
        <v>62</v>
      </c>
      <c r="BYJ160">
        <v>62</v>
      </c>
      <c r="BYK160">
        <v>47</v>
      </c>
      <c r="BYL160">
        <v>63</v>
      </c>
      <c r="BYM160">
        <v>63</v>
      </c>
      <c r="BYN160">
        <v>62</v>
      </c>
      <c r="BYO160">
        <v>63</v>
      </c>
      <c r="BYP160">
        <v>78</v>
      </c>
      <c r="BYQ160">
        <v>62</v>
      </c>
      <c r="BYR160">
        <v>78</v>
      </c>
      <c r="BYS160">
        <v>63</v>
      </c>
      <c r="BYT160">
        <v>63</v>
      </c>
      <c r="BYU160">
        <v>58</v>
      </c>
      <c r="BYV160">
        <v>47</v>
      </c>
      <c r="BYW160">
        <v>62</v>
      </c>
      <c r="BYX160">
        <v>62</v>
      </c>
      <c r="BYY160">
        <v>47</v>
      </c>
      <c r="BYZ160">
        <v>47</v>
      </c>
      <c r="BZA160">
        <v>63</v>
      </c>
      <c r="BZB160">
        <v>47</v>
      </c>
      <c r="BZC160">
        <v>47</v>
      </c>
      <c r="BZD160">
        <v>47</v>
      </c>
      <c r="BZE160">
        <v>62</v>
      </c>
      <c r="BZF160">
        <v>63</v>
      </c>
      <c r="BZG160">
        <v>63</v>
      </c>
      <c r="BZH160">
        <v>62</v>
      </c>
      <c r="BZI160">
        <v>62</v>
      </c>
      <c r="BZJ160">
        <v>46</v>
      </c>
      <c r="BZK160">
        <v>0</v>
      </c>
      <c r="BZL160">
        <v>62</v>
      </c>
      <c r="BZM160">
        <v>62</v>
      </c>
      <c r="BZN160">
        <v>62</v>
      </c>
      <c r="BZO160">
        <v>63</v>
      </c>
      <c r="BZP160">
        <v>62</v>
      </c>
      <c r="BZQ160">
        <v>62</v>
      </c>
      <c r="BZR160">
        <v>62</v>
      </c>
      <c r="BZS160">
        <v>63</v>
      </c>
      <c r="BZT160">
        <v>47</v>
      </c>
      <c r="BZU160">
        <v>62</v>
      </c>
      <c r="BZV160">
        <v>78</v>
      </c>
      <c r="BZW160">
        <v>62</v>
      </c>
      <c r="BZX160">
        <v>47</v>
      </c>
      <c r="BZY160">
        <v>63</v>
      </c>
      <c r="BZZ160">
        <v>47</v>
      </c>
      <c r="CAA160">
        <v>47</v>
      </c>
      <c r="CAB160">
        <v>62</v>
      </c>
      <c r="CAC160">
        <v>62</v>
      </c>
      <c r="CAD160">
        <v>63</v>
      </c>
      <c r="CAE160">
        <v>62</v>
      </c>
      <c r="CAF160">
        <v>47</v>
      </c>
      <c r="CAG160">
        <v>63</v>
      </c>
      <c r="CAH160">
        <v>63</v>
      </c>
      <c r="CAI160">
        <v>62</v>
      </c>
      <c r="CAJ160">
        <v>62</v>
      </c>
      <c r="CAK160">
        <v>63</v>
      </c>
      <c r="CAL160">
        <v>62</v>
      </c>
      <c r="CAM160">
        <v>78</v>
      </c>
      <c r="CAN160">
        <v>62</v>
      </c>
      <c r="CAO160">
        <v>62</v>
      </c>
      <c r="CAP160">
        <v>62</v>
      </c>
      <c r="CAQ160">
        <v>71</v>
      </c>
      <c r="CAR160">
        <v>47</v>
      </c>
      <c r="CAS160">
        <v>63</v>
      </c>
      <c r="CAT160">
        <v>63</v>
      </c>
      <c r="CAU160">
        <v>62</v>
      </c>
      <c r="CAV160">
        <v>63</v>
      </c>
      <c r="CAW160">
        <v>63</v>
      </c>
      <c r="CAX160">
        <v>62</v>
      </c>
      <c r="CAY160">
        <v>62</v>
      </c>
      <c r="CAZ160">
        <v>63</v>
      </c>
      <c r="CBA160">
        <v>62</v>
      </c>
      <c r="CBB160">
        <v>63</v>
      </c>
      <c r="CBC160">
        <v>62</v>
      </c>
      <c r="CBD160">
        <v>63</v>
      </c>
      <c r="CBE160">
        <v>63</v>
      </c>
      <c r="CBF160">
        <v>63</v>
      </c>
      <c r="CBG160">
        <v>63</v>
      </c>
      <c r="CBH160">
        <v>63</v>
      </c>
      <c r="CBI160">
        <v>63</v>
      </c>
      <c r="CBJ160">
        <v>63</v>
      </c>
      <c r="CBK160">
        <v>47</v>
      </c>
      <c r="CBL160">
        <v>62</v>
      </c>
      <c r="CBM160">
        <v>54</v>
      </c>
      <c r="CBN160">
        <v>47</v>
      </c>
      <c r="CBO160">
        <v>47</v>
      </c>
      <c r="CBP160">
        <v>47</v>
      </c>
      <c r="CBQ160">
        <v>62</v>
      </c>
      <c r="CBR160">
        <v>63</v>
      </c>
      <c r="CBS160">
        <v>63</v>
      </c>
      <c r="CBT160">
        <v>62</v>
      </c>
      <c r="CBU160">
        <v>47</v>
      </c>
      <c r="CBV160">
        <v>65</v>
      </c>
      <c r="CBW160">
        <v>62</v>
      </c>
      <c r="CBX160">
        <v>78</v>
      </c>
      <c r="CBY160">
        <v>62</v>
      </c>
      <c r="CBZ160">
        <v>62</v>
      </c>
      <c r="CCA160">
        <v>62</v>
      </c>
      <c r="CCB160">
        <v>62</v>
      </c>
      <c r="CCC160">
        <v>62</v>
      </c>
      <c r="CCD160">
        <v>62</v>
      </c>
      <c r="CCE160">
        <v>73</v>
      </c>
      <c r="CCF160">
        <v>63</v>
      </c>
      <c r="CCG160">
        <v>62</v>
      </c>
      <c r="CCH160">
        <v>63</v>
      </c>
      <c r="CCI160">
        <v>62</v>
      </c>
      <c r="CCJ160">
        <v>63</v>
      </c>
      <c r="CCK160">
        <v>62</v>
      </c>
      <c r="CCL160">
        <v>62</v>
      </c>
      <c r="CCM160">
        <v>62</v>
      </c>
      <c r="CCN160">
        <v>47</v>
      </c>
      <c r="CCO160">
        <v>78</v>
      </c>
      <c r="CCP160">
        <v>62</v>
      </c>
      <c r="CCQ160">
        <v>62</v>
      </c>
      <c r="CCR160">
        <v>62</v>
      </c>
      <c r="CCS160">
        <v>63</v>
      </c>
      <c r="CCT160">
        <v>78</v>
      </c>
      <c r="CCU160">
        <v>47</v>
      </c>
      <c r="CCV160">
        <v>62</v>
      </c>
      <c r="CCW160">
        <v>63</v>
      </c>
      <c r="CCX160">
        <v>62</v>
      </c>
      <c r="CCY160">
        <v>47</v>
      </c>
      <c r="CCZ160">
        <v>63</v>
      </c>
      <c r="CDA160">
        <v>62</v>
      </c>
      <c r="CDB160">
        <v>63</v>
      </c>
      <c r="CDC160">
        <v>63</v>
      </c>
      <c r="CDD160">
        <v>63</v>
      </c>
      <c r="CDE160">
        <v>79</v>
      </c>
      <c r="CDF160">
        <v>78</v>
      </c>
      <c r="CDG160">
        <v>62</v>
      </c>
      <c r="CDH160">
        <v>68</v>
      </c>
      <c r="CDI160">
        <v>63</v>
      </c>
      <c r="CDJ160">
        <v>47</v>
      </c>
      <c r="CDK160">
        <v>63</v>
      </c>
      <c r="CDL160">
        <v>79</v>
      </c>
      <c r="CDM160">
        <v>47</v>
      </c>
      <c r="CDN160">
        <v>79</v>
      </c>
      <c r="CDO160">
        <v>63</v>
      </c>
      <c r="CDP160">
        <v>63</v>
      </c>
      <c r="CDQ160">
        <v>63</v>
      </c>
      <c r="CDR160">
        <v>63</v>
      </c>
      <c r="CDS160">
        <v>63</v>
      </c>
      <c r="CDT160">
        <v>63</v>
      </c>
      <c r="CDU160">
        <v>63</v>
      </c>
      <c r="CDV160">
        <v>63</v>
      </c>
      <c r="CDW160">
        <v>41</v>
      </c>
      <c r="CDX160">
        <v>62</v>
      </c>
      <c r="CDY160">
        <v>63</v>
      </c>
      <c r="CDZ160">
        <v>47</v>
      </c>
      <c r="CEA160">
        <v>62</v>
      </c>
      <c r="CEB160">
        <v>63</v>
      </c>
      <c r="CEC160">
        <v>62</v>
      </c>
      <c r="CED160">
        <v>63</v>
      </c>
      <c r="CEE160">
        <v>63</v>
      </c>
      <c r="CEF160">
        <v>78</v>
      </c>
      <c r="CEG160">
        <v>62</v>
      </c>
      <c r="CEH160">
        <v>79</v>
      </c>
      <c r="CEI160">
        <v>46</v>
      </c>
      <c r="CEJ160">
        <v>63</v>
      </c>
      <c r="CEK160">
        <v>63</v>
      </c>
      <c r="CEL160">
        <v>62</v>
      </c>
      <c r="CEM160">
        <v>63</v>
      </c>
      <c r="CEN160">
        <v>63</v>
      </c>
      <c r="CEO160">
        <v>63</v>
      </c>
      <c r="CEP160">
        <v>63</v>
      </c>
      <c r="CEQ160">
        <v>63</v>
      </c>
      <c r="CER160">
        <v>63</v>
      </c>
      <c r="CES160">
        <v>63</v>
      </c>
      <c r="CET160">
        <v>63</v>
      </c>
      <c r="CEU160">
        <v>63</v>
      </c>
      <c r="CEV160">
        <v>78</v>
      </c>
      <c r="CEW160">
        <v>47</v>
      </c>
      <c r="CEX160">
        <v>78</v>
      </c>
      <c r="CEY160">
        <v>63</v>
      </c>
      <c r="CEZ160">
        <v>78</v>
      </c>
      <c r="CFA160">
        <v>47</v>
      </c>
      <c r="CFB160">
        <v>62</v>
      </c>
      <c r="CFC160">
        <v>63</v>
      </c>
      <c r="CFD160">
        <v>62</v>
      </c>
      <c r="CFE160">
        <v>63</v>
      </c>
      <c r="CFF160">
        <v>63</v>
      </c>
      <c r="CFG160">
        <v>63</v>
      </c>
      <c r="CFH160">
        <v>62</v>
      </c>
      <c r="CFI160">
        <v>63</v>
      </c>
      <c r="CFJ160">
        <v>62</v>
      </c>
      <c r="CFK160">
        <v>62</v>
      </c>
      <c r="CFL160">
        <v>47</v>
      </c>
      <c r="CFM160">
        <v>63</v>
      </c>
      <c r="CFN160">
        <v>63</v>
      </c>
      <c r="CFO160">
        <v>47</v>
      </c>
      <c r="CFP160">
        <v>47</v>
      </c>
      <c r="CFQ160">
        <v>63</v>
      </c>
      <c r="CFR160">
        <v>63</v>
      </c>
      <c r="CFS160">
        <v>78</v>
      </c>
      <c r="CFT160">
        <v>63</v>
      </c>
      <c r="CFU160">
        <v>63</v>
      </c>
      <c r="CFV160">
        <v>63</v>
      </c>
      <c r="CFW160">
        <v>63</v>
      </c>
      <c r="CFX160">
        <v>63</v>
      </c>
      <c r="CFY160">
        <v>63</v>
      </c>
      <c r="CFZ160">
        <v>47</v>
      </c>
      <c r="CGA160">
        <v>62</v>
      </c>
      <c r="CGB160">
        <v>62</v>
      </c>
      <c r="CGC160">
        <v>63</v>
      </c>
      <c r="CGD160">
        <v>63</v>
      </c>
      <c r="CGE160">
        <v>63</v>
      </c>
      <c r="CGF160">
        <v>62</v>
      </c>
      <c r="CGG160">
        <v>47</v>
      </c>
      <c r="CGH160">
        <v>62</v>
      </c>
      <c r="CGI160">
        <v>63</v>
      </c>
      <c r="CGJ160">
        <v>62</v>
      </c>
      <c r="CGK160">
        <v>63</v>
      </c>
      <c r="CGL160">
        <v>78</v>
      </c>
      <c r="CGM160">
        <v>62</v>
      </c>
      <c r="CGN160">
        <v>62</v>
      </c>
      <c r="CGO160">
        <v>94</v>
      </c>
      <c r="CGP160">
        <v>47</v>
      </c>
      <c r="CGQ160">
        <v>68</v>
      </c>
      <c r="CGR160">
        <v>66</v>
      </c>
      <c r="CGS160">
        <v>78</v>
      </c>
      <c r="CGT160">
        <v>78</v>
      </c>
      <c r="CGU160">
        <v>94</v>
      </c>
      <c r="CGV160">
        <v>62</v>
      </c>
      <c r="CGW160">
        <v>62</v>
      </c>
      <c r="CGX160">
        <v>62</v>
      </c>
      <c r="CGY160">
        <v>62</v>
      </c>
      <c r="CGZ160">
        <v>63</v>
      </c>
      <c r="CHA160">
        <v>78</v>
      </c>
      <c r="CHB160">
        <v>78</v>
      </c>
      <c r="CHC160">
        <v>62</v>
      </c>
      <c r="CHD160">
        <v>47</v>
      </c>
      <c r="CHE160">
        <v>78</v>
      </c>
      <c r="CHF160">
        <v>63</v>
      </c>
      <c r="CHG160">
        <v>62</v>
      </c>
      <c r="CHH160">
        <v>62</v>
      </c>
      <c r="CHI160">
        <v>62</v>
      </c>
      <c r="CHJ160">
        <v>62</v>
      </c>
      <c r="CHK160">
        <v>63</v>
      </c>
      <c r="CHL160">
        <v>62</v>
      </c>
      <c r="CHM160">
        <v>78</v>
      </c>
      <c r="CHN160">
        <v>63</v>
      </c>
      <c r="CHO160">
        <v>63</v>
      </c>
      <c r="CHP160">
        <v>63</v>
      </c>
      <c r="CHQ160">
        <v>62</v>
      </c>
      <c r="CHR160">
        <v>76</v>
      </c>
      <c r="CHS160">
        <v>62</v>
      </c>
      <c r="CHT160">
        <v>47</v>
      </c>
      <c r="CHU160">
        <v>68</v>
      </c>
      <c r="CHV160">
        <v>78</v>
      </c>
      <c r="CHW160">
        <v>62</v>
      </c>
      <c r="CHX160">
        <v>62</v>
      </c>
      <c r="CHY160">
        <v>62</v>
      </c>
      <c r="CHZ160">
        <v>72</v>
      </c>
      <c r="CIA160">
        <v>78</v>
      </c>
      <c r="CIB160">
        <v>63</v>
      </c>
      <c r="CIC160">
        <v>78</v>
      </c>
      <c r="CID160">
        <v>62</v>
      </c>
      <c r="CIE160">
        <v>63</v>
      </c>
      <c r="CIF160">
        <v>62</v>
      </c>
      <c r="CIG160">
        <v>63</v>
      </c>
      <c r="CIH160">
        <v>78</v>
      </c>
      <c r="CII160">
        <v>78</v>
      </c>
      <c r="CIJ160">
        <v>47</v>
      </c>
      <c r="CIK160">
        <v>63</v>
      </c>
      <c r="CIL160">
        <v>94</v>
      </c>
      <c r="CIM160">
        <v>62</v>
      </c>
      <c r="CIN160">
        <v>62</v>
      </c>
      <c r="CIO160">
        <v>63</v>
      </c>
      <c r="CIP160">
        <v>79</v>
      </c>
      <c r="CIQ160">
        <v>63</v>
      </c>
      <c r="CIR160">
        <v>47</v>
      </c>
      <c r="CIS160">
        <v>62</v>
      </c>
      <c r="CIT160">
        <v>78</v>
      </c>
      <c r="CIU160">
        <v>63</v>
      </c>
      <c r="CIV160">
        <v>47</v>
      </c>
      <c r="CIW160">
        <v>63</v>
      </c>
      <c r="CIX160">
        <v>62</v>
      </c>
      <c r="CIY160">
        <v>63</v>
      </c>
      <c r="CIZ160">
        <v>63</v>
      </c>
      <c r="CJA160">
        <v>63</v>
      </c>
      <c r="CJB160">
        <v>78</v>
      </c>
      <c r="CJC160">
        <v>47</v>
      </c>
      <c r="CJD160">
        <v>63</v>
      </c>
      <c r="CJE160">
        <v>47</v>
      </c>
      <c r="CJF160">
        <v>63</v>
      </c>
      <c r="CJG160">
        <v>47</v>
      </c>
      <c r="CJH160">
        <v>65</v>
      </c>
      <c r="CJI160">
        <v>63</v>
      </c>
      <c r="CJJ160">
        <v>62</v>
      </c>
      <c r="CJK160">
        <v>61</v>
      </c>
      <c r="CJL160">
        <v>62</v>
      </c>
      <c r="CJM160">
        <v>62</v>
      </c>
      <c r="CJN160">
        <v>109</v>
      </c>
      <c r="CJO160">
        <v>63</v>
      </c>
      <c r="CJP160">
        <v>63</v>
      </c>
      <c r="CJQ160">
        <v>62</v>
      </c>
      <c r="CJR160">
        <v>79</v>
      </c>
      <c r="CJS160">
        <v>78</v>
      </c>
      <c r="CJT160">
        <v>94</v>
      </c>
      <c r="CJU160">
        <v>62</v>
      </c>
      <c r="CJV160">
        <v>63</v>
      </c>
      <c r="CJW160">
        <v>63</v>
      </c>
      <c r="CJX160">
        <v>63</v>
      </c>
      <c r="CJY160">
        <v>62</v>
      </c>
      <c r="CJZ160">
        <v>62</v>
      </c>
      <c r="CKA160">
        <v>62</v>
      </c>
      <c r="CKB160">
        <v>63</v>
      </c>
      <c r="CKC160">
        <v>63</v>
      </c>
      <c r="CKD160">
        <v>63</v>
      </c>
      <c r="CKE160">
        <v>62</v>
      </c>
      <c r="CKF160">
        <v>62</v>
      </c>
      <c r="CKG160">
        <v>63</v>
      </c>
      <c r="CKH160">
        <v>63</v>
      </c>
      <c r="CKI160">
        <v>78</v>
      </c>
      <c r="CKJ160">
        <v>62</v>
      </c>
      <c r="CKK160">
        <v>63</v>
      </c>
      <c r="CKL160">
        <v>63</v>
      </c>
      <c r="CKM160">
        <v>62</v>
      </c>
      <c r="CKN160">
        <v>63</v>
      </c>
      <c r="CKO160">
        <v>62</v>
      </c>
      <c r="CKP160">
        <v>63</v>
      </c>
      <c r="CKQ160">
        <v>78</v>
      </c>
      <c r="CKR160">
        <v>62</v>
      </c>
      <c r="CKS160">
        <v>62</v>
      </c>
      <c r="CKT160">
        <v>79</v>
      </c>
      <c r="CKU160">
        <v>62</v>
      </c>
      <c r="CKV160">
        <v>78</v>
      </c>
      <c r="CKW160">
        <v>63</v>
      </c>
      <c r="CKX160">
        <v>63</v>
      </c>
      <c r="CKY160">
        <v>62</v>
      </c>
      <c r="CKZ160">
        <v>62</v>
      </c>
      <c r="CLA160">
        <v>63</v>
      </c>
      <c r="CLB160">
        <v>47</v>
      </c>
      <c r="CLC160">
        <v>78</v>
      </c>
      <c r="CLD160">
        <v>62</v>
      </c>
      <c r="CLE160">
        <v>62</v>
      </c>
      <c r="CLF160">
        <v>47</v>
      </c>
      <c r="CLG160">
        <v>63</v>
      </c>
      <c r="CLH160">
        <v>78</v>
      </c>
      <c r="CLI160">
        <v>63</v>
      </c>
      <c r="CLJ160">
        <v>47</v>
      </c>
      <c r="CLK160">
        <v>62</v>
      </c>
      <c r="CLL160">
        <v>79</v>
      </c>
      <c r="CLM160">
        <v>78</v>
      </c>
      <c r="CLN160">
        <v>47</v>
      </c>
      <c r="CLO160">
        <v>62</v>
      </c>
      <c r="CLP160">
        <v>62</v>
      </c>
      <c r="CLQ160">
        <v>62</v>
      </c>
      <c r="CLR160">
        <v>63</v>
      </c>
      <c r="CLS160">
        <v>63</v>
      </c>
      <c r="CLT160">
        <v>63</v>
      </c>
      <c r="CLU160">
        <v>63</v>
      </c>
      <c r="CLV160">
        <v>78</v>
      </c>
      <c r="CLW160">
        <v>79</v>
      </c>
      <c r="CLX160">
        <v>72</v>
      </c>
      <c r="CLY160">
        <v>78</v>
      </c>
      <c r="CLZ160">
        <v>62</v>
      </c>
      <c r="CMA160">
        <v>78</v>
      </c>
      <c r="CMB160">
        <v>62</v>
      </c>
      <c r="CMC160">
        <v>63</v>
      </c>
      <c r="CMD160">
        <v>63</v>
      </c>
      <c r="CME160">
        <v>63</v>
      </c>
      <c r="CMF160">
        <v>62</v>
      </c>
      <c r="CMG160">
        <v>47</v>
      </c>
      <c r="CMH160">
        <v>94</v>
      </c>
      <c r="CMI160">
        <v>63</v>
      </c>
      <c r="CMJ160">
        <v>63</v>
      </c>
      <c r="CMK160">
        <v>62</v>
      </c>
      <c r="CML160">
        <v>62</v>
      </c>
      <c r="CMM160">
        <v>78</v>
      </c>
      <c r="CMN160">
        <v>63</v>
      </c>
      <c r="CMO160">
        <v>78</v>
      </c>
      <c r="CMP160">
        <v>63</v>
      </c>
      <c r="CMQ160">
        <v>72</v>
      </c>
      <c r="CMR160">
        <v>62</v>
      </c>
      <c r="CMS160">
        <v>50</v>
      </c>
      <c r="CMT160">
        <v>63</v>
      </c>
      <c r="CMU160">
        <v>63</v>
      </c>
      <c r="CMV160">
        <v>47</v>
      </c>
      <c r="CMW160">
        <v>78</v>
      </c>
      <c r="CMX160">
        <v>62</v>
      </c>
      <c r="CMY160">
        <v>62</v>
      </c>
      <c r="CMZ160">
        <v>63</v>
      </c>
      <c r="CNA160">
        <v>63</v>
      </c>
      <c r="CNB160">
        <v>63</v>
      </c>
      <c r="CNC160">
        <v>78</v>
      </c>
      <c r="CND160">
        <v>62</v>
      </c>
      <c r="CNE160">
        <v>79</v>
      </c>
      <c r="CNF160">
        <v>63</v>
      </c>
      <c r="CNG160">
        <v>56</v>
      </c>
      <c r="CNH160">
        <v>65</v>
      </c>
      <c r="CNI160">
        <v>63</v>
      </c>
      <c r="CNJ160">
        <v>47</v>
      </c>
      <c r="CNK160">
        <v>65</v>
      </c>
      <c r="CNL160">
        <v>60</v>
      </c>
      <c r="CNM160">
        <v>72</v>
      </c>
      <c r="CNN160">
        <v>62</v>
      </c>
      <c r="CNO160">
        <v>65</v>
      </c>
      <c r="CNP160">
        <v>62</v>
      </c>
      <c r="CNQ160">
        <v>64</v>
      </c>
      <c r="CNR160">
        <v>58</v>
      </c>
      <c r="CNS160">
        <v>63</v>
      </c>
      <c r="CNT160">
        <v>66</v>
      </c>
      <c r="CNU160">
        <v>78</v>
      </c>
      <c r="CNV160">
        <v>61</v>
      </c>
      <c r="CNW160">
        <v>63</v>
      </c>
      <c r="CNX160">
        <v>60</v>
      </c>
      <c r="CNY160">
        <v>63</v>
      </c>
      <c r="CNZ160">
        <v>62</v>
      </c>
      <c r="COA160">
        <v>62</v>
      </c>
      <c r="COB160">
        <v>71</v>
      </c>
      <c r="COC160">
        <v>62</v>
      </c>
      <c r="COD160">
        <v>63</v>
      </c>
      <c r="COE160">
        <v>63</v>
      </c>
      <c r="COF160">
        <v>62</v>
      </c>
      <c r="COG160">
        <v>78</v>
      </c>
      <c r="COH160">
        <v>78</v>
      </c>
      <c r="COI160">
        <v>62</v>
      </c>
      <c r="COJ160">
        <v>62</v>
      </c>
      <c r="COK160">
        <v>62</v>
      </c>
      <c r="COL160">
        <v>63</v>
      </c>
      <c r="COM160">
        <v>63</v>
      </c>
      <c r="CON160">
        <v>63</v>
      </c>
      <c r="COO160">
        <v>46</v>
      </c>
      <c r="COP160">
        <v>46</v>
      </c>
      <c r="COQ160">
        <v>78</v>
      </c>
      <c r="COR160">
        <v>63</v>
      </c>
      <c r="COS160">
        <v>63</v>
      </c>
      <c r="COT160">
        <v>62</v>
      </c>
      <c r="COU160">
        <v>63</v>
      </c>
      <c r="COV160">
        <v>62</v>
      </c>
      <c r="COW160">
        <v>49</v>
      </c>
      <c r="COX160">
        <v>51</v>
      </c>
      <c r="COY160">
        <v>61</v>
      </c>
      <c r="COZ160">
        <v>63</v>
      </c>
      <c r="CPA160">
        <v>63</v>
      </c>
      <c r="CPB160">
        <v>61</v>
      </c>
      <c r="CPC160">
        <v>47</v>
      </c>
      <c r="CPD160">
        <v>66</v>
      </c>
      <c r="CPE160">
        <v>62</v>
      </c>
      <c r="CPF160">
        <v>47</v>
      </c>
      <c r="CPG160">
        <v>62</v>
      </c>
      <c r="CPH160">
        <v>63</v>
      </c>
      <c r="CPI160">
        <v>63</v>
      </c>
      <c r="CPJ160">
        <v>63</v>
      </c>
      <c r="CPK160">
        <v>78</v>
      </c>
      <c r="CPL160">
        <v>78</v>
      </c>
      <c r="CPM160">
        <v>62</v>
      </c>
      <c r="CPN160">
        <v>63</v>
      </c>
      <c r="CPO160">
        <v>56</v>
      </c>
      <c r="CPP160">
        <v>59</v>
      </c>
      <c r="CPQ160">
        <v>63</v>
      </c>
      <c r="CPR160">
        <v>62</v>
      </c>
      <c r="CPS160">
        <v>63</v>
      </c>
      <c r="CPT160">
        <v>62</v>
      </c>
      <c r="CPU160">
        <v>63</v>
      </c>
      <c r="CPV160">
        <v>63</v>
      </c>
      <c r="CPW160">
        <v>63</v>
      </c>
      <c r="CPX160">
        <v>47</v>
      </c>
      <c r="CPY160">
        <v>47</v>
      </c>
      <c r="CPZ160">
        <v>47</v>
      </c>
      <c r="CQA160">
        <v>62</v>
      </c>
      <c r="CQB160">
        <v>66</v>
      </c>
      <c r="CQC160">
        <v>63</v>
      </c>
      <c r="CQD160">
        <v>63</v>
      </c>
      <c r="CQE160">
        <v>63</v>
      </c>
      <c r="CQF160">
        <v>63</v>
      </c>
      <c r="CQG160">
        <v>62</v>
      </c>
      <c r="CQH160">
        <v>63</v>
      </c>
      <c r="CQI160">
        <v>63</v>
      </c>
      <c r="CQJ160">
        <v>48</v>
      </c>
      <c r="CQK160">
        <v>63</v>
      </c>
      <c r="CQL160">
        <v>47</v>
      </c>
      <c r="CQM160">
        <v>63</v>
      </c>
      <c r="CQN160">
        <v>78</v>
      </c>
      <c r="CQO160">
        <v>47</v>
      </c>
      <c r="CQP160">
        <v>78</v>
      </c>
      <c r="CQQ160">
        <v>63</v>
      </c>
      <c r="CQR160">
        <v>54</v>
      </c>
      <c r="CQS160">
        <v>62</v>
      </c>
      <c r="CQT160">
        <v>63</v>
      </c>
      <c r="CQU160">
        <v>62</v>
      </c>
      <c r="CQV160">
        <v>68</v>
      </c>
      <c r="CQW160">
        <v>73</v>
      </c>
      <c r="CQX160">
        <v>68</v>
      </c>
      <c r="CQY160">
        <v>64</v>
      </c>
      <c r="CQZ160">
        <v>47</v>
      </c>
      <c r="CRA160">
        <v>62</v>
      </c>
      <c r="CRB160">
        <v>74</v>
      </c>
      <c r="CRC160">
        <v>53</v>
      </c>
      <c r="CRD160">
        <v>63</v>
      </c>
      <c r="CRE160">
        <v>47</v>
      </c>
      <c r="CRF160">
        <v>63</v>
      </c>
      <c r="CRG160">
        <v>47</v>
      </c>
      <c r="CRH160">
        <v>62</v>
      </c>
      <c r="CRI160">
        <v>63</v>
      </c>
      <c r="CRJ160">
        <v>63</v>
      </c>
      <c r="CRK160">
        <v>87</v>
      </c>
      <c r="CRL160">
        <v>63</v>
      </c>
      <c r="CRM160">
        <v>73</v>
      </c>
      <c r="CRN160">
        <v>50</v>
      </c>
      <c r="CRO160">
        <v>79</v>
      </c>
      <c r="CRP160">
        <v>62</v>
      </c>
      <c r="CRQ160">
        <v>62</v>
      </c>
      <c r="CRR160">
        <v>63</v>
      </c>
      <c r="CRS160">
        <v>63</v>
      </c>
      <c r="CRT160">
        <v>47</v>
      </c>
      <c r="CRU160">
        <v>47</v>
      </c>
      <c r="CRV160">
        <v>62</v>
      </c>
      <c r="CRW160">
        <v>63</v>
      </c>
      <c r="CRX160">
        <v>62</v>
      </c>
      <c r="CRY160">
        <v>62</v>
      </c>
      <c r="CRZ160">
        <v>78</v>
      </c>
      <c r="CSA160">
        <v>78</v>
      </c>
      <c r="CSB160">
        <v>63</v>
      </c>
      <c r="CSC160">
        <v>62</v>
      </c>
      <c r="CSD160">
        <v>62</v>
      </c>
      <c r="CSE160">
        <v>63</v>
      </c>
      <c r="CSF160">
        <v>62</v>
      </c>
      <c r="CSG160">
        <v>69</v>
      </c>
      <c r="CSH160">
        <v>62</v>
      </c>
      <c r="CSI160">
        <v>63</v>
      </c>
      <c r="CSJ160">
        <v>79</v>
      </c>
      <c r="CSK160">
        <v>62</v>
      </c>
      <c r="CSL160">
        <v>62</v>
      </c>
      <c r="CSM160">
        <v>62</v>
      </c>
      <c r="CSN160">
        <v>63</v>
      </c>
      <c r="CSO160">
        <v>62</v>
      </c>
      <c r="CSP160">
        <v>63</v>
      </c>
      <c r="CSQ160">
        <v>63</v>
      </c>
      <c r="CSR160">
        <v>63</v>
      </c>
      <c r="CSS160">
        <v>63</v>
      </c>
      <c r="CST160">
        <v>63</v>
      </c>
      <c r="CSU160">
        <v>62</v>
      </c>
      <c r="CSV160">
        <v>135</v>
      </c>
      <c r="CSW160">
        <v>63</v>
      </c>
      <c r="CSX160">
        <v>62</v>
      </c>
      <c r="CSY160">
        <v>62</v>
      </c>
      <c r="CSZ160">
        <v>62</v>
      </c>
      <c r="CTA160">
        <v>47</v>
      </c>
      <c r="CTB160">
        <v>62</v>
      </c>
      <c r="CTC160">
        <v>63</v>
      </c>
      <c r="CTD160">
        <v>78</v>
      </c>
      <c r="CTE160">
        <v>63</v>
      </c>
      <c r="CTF160">
        <v>79</v>
      </c>
      <c r="CTG160">
        <v>62</v>
      </c>
      <c r="CTH160">
        <v>70</v>
      </c>
      <c r="CTI160">
        <v>62</v>
      </c>
      <c r="CTJ160">
        <v>63</v>
      </c>
      <c r="CTK160">
        <v>62</v>
      </c>
      <c r="CTL160">
        <v>63</v>
      </c>
      <c r="CTM160">
        <v>63</v>
      </c>
      <c r="CTN160">
        <v>78</v>
      </c>
      <c r="CTO160">
        <v>47</v>
      </c>
      <c r="CTP160">
        <v>62</v>
      </c>
      <c r="CTQ160">
        <v>62</v>
      </c>
      <c r="CTR160">
        <v>62</v>
      </c>
      <c r="CTS160">
        <v>47</v>
      </c>
      <c r="CTT160">
        <v>62</v>
      </c>
      <c r="CTU160">
        <v>48</v>
      </c>
      <c r="CTV160">
        <v>78</v>
      </c>
      <c r="CTW160">
        <v>62</v>
      </c>
      <c r="CTX160">
        <v>63</v>
      </c>
      <c r="CTY160">
        <v>78</v>
      </c>
      <c r="CTZ160">
        <v>63</v>
      </c>
      <c r="CUA160">
        <v>62</v>
      </c>
      <c r="CUB160">
        <v>47</v>
      </c>
      <c r="CUC160">
        <v>63</v>
      </c>
      <c r="CUD160">
        <v>62</v>
      </c>
      <c r="CUE160">
        <v>47</v>
      </c>
      <c r="CUF160">
        <v>47</v>
      </c>
      <c r="CUG160">
        <v>74</v>
      </c>
      <c r="CUH160">
        <v>63</v>
      </c>
      <c r="CUI160">
        <v>63</v>
      </c>
      <c r="CUJ160">
        <v>62</v>
      </c>
      <c r="CUK160">
        <v>62</v>
      </c>
      <c r="CUL160">
        <v>62</v>
      </c>
      <c r="CUM160">
        <v>62</v>
      </c>
      <c r="CUN160">
        <v>62</v>
      </c>
      <c r="CUO160">
        <v>62</v>
      </c>
      <c r="CUP160">
        <v>63</v>
      </c>
      <c r="CUQ160">
        <v>63</v>
      </c>
      <c r="CUR160">
        <v>48</v>
      </c>
      <c r="CUS160">
        <v>62</v>
      </c>
      <c r="CUT160">
        <v>62</v>
      </c>
      <c r="CUU160">
        <v>63</v>
      </c>
      <c r="CUV160">
        <v>62</v>
      </c>
      <c r="CUW160">
        <v>62</v>
      </c>
      <c r="CUX160">
        <v>62</v>
      </c>
      <c r="CUY160">
        <v>47</v>
      </c>
      <c r="CUZ160">
        <v>54</v>
      </c>
      <c r="CVA160">
        <v>78</v>
      </c>
      <c r="CVB160">
        <v>62</v>
      </c>
      <c r="CVC160">
        <v>62</v>
      </c>
      <c r="CVD160">
        <v>62</v>
      </c>
      <c r="CVE160">
        <v>63</v>
      </c>
      <c r="CVF160">
        <v>63</v>
      </c>
      <c r="CVG160">
        <v>63</v>
      </c>
      <c r="CVH160">
        <v>63</v>
      </c>
      <c r="CVI160">
        <v>62</v>
      </c>
      <c r="CVJ160">
        <v>62</v>
      </c>
      <c r="CVK160">
        <v>47</v>
      </c>
      <c r="CVL160">
        <v>63</v>
      </c>
      <c r="CVM160">
        <v>63</v>
      </c>
      <c r="CVN160">
        <v>62</v>
      </c>
      <c r="CVO160">
        <v>63</v>
      </c>
      <c r="CVP160">
        <v>63</v>
      </c>
      <c r="CVQ160">
        <v>62</v>
      </c>
      <c r="CVR160">
        <v>47</v>
      </c>
      <c r="CVS160">
        <v>63</v>
      </c>
      <c r="CVT160">
        <v>63</v>
      </c>
      <c r="CVU160">
        <v>63</v>
      </c>
      <c r="CVV160">
        <v>62</v>
      </c>
      <c r="CVW160">
        <v>62</v>
      </c>
      <c r="CVX160">
        <v>62</v>
      </c>
      <c r="CVY160">
        <v>63</v>
      </c>
      <c r="CVZ160">
        <v>63</v>
      </c>
      <c r="CWA160">
        <v>63</v>
      </c>
      <c r="CWB160">
        <v>78</v>
      </c>
      <c r="CWC160">
        <v>78</v>
      </c>
      <c r="CWD160">
        <v>62</v>
      </c>
      <c r="CWE160">
        <v>62</v>
      </c>
      <c r="CWF160">
        <v>71</v>
      </c>
      <c r="CWG160">
        <v>63</v>
      </c>
      <c r="CWH160">
        <v>59</v>
      </c>
      <c r="CWI160">
        <v>69</v>
      </c>
      <c r="CWJ160">
        <v>62</v>
      </c>
      <c r="CWK160">
        <v>56</v>
      </c>
      <c r="CWL160">
        <v>69</v>
      </c>
      <c r="CWM160">
        <v>63</v>
      </c>
      <c r="CWN160">
        <v>78</v>
      </c>
      <c r="CWO160">
        <v>61</v>
      </c>
      <c r="CWP160">
        <v>63</v>
      </c>
      <c r="CWQ160">
        <v>63</v>
      </c>
      <c r="CWR160">
        <v>62</v>
      </c>
      <c r="CWS160">
        <v>63</v>
      </c>
      <c r="CWT160">
        <v>63</v>
      </c>
      <c r="CWU160">
        <v>62</v>
      </c>
      <c r="CWV160">
        <v>63</v>
      </c>
      <c r="CWW160">
        <v>63</v>
      </c>
      <c r="CWX160">
        <v>54</v>
      </c>
      <c r="CWY160">
        <v>47</v>
      </c>
      <c r="CWZ160">
        <v>63</v>
      </c>
      <c r="CXA160">
        <v>71</v>
      </c>
      <c r="CXB160">
        <v>79</v>
      </c>
      <c r="CXC160">
        <v>66</v>
      </c>
      <c r="CXD160">
        <v>63</v>
      </c>
      <c r="CXE160">
        <v>47</v>
      </c>
      <c r="CXF160">
        <v>67</v>
      </c>
      <c r="CXG160">
        <v>63</v>
      </c>
      <c r="CXH160">
        <v>62</v>
      </c>
      <c r="CXI160">
        <v>63</v>
      </c>
      <c r="CXJ160">
        <v>63</v>
      </c>
      <c r="CXK160">
        <v>79</v>
      </c>
      <c r="CXL160">
        <v>78</v>
      </c>
      <c r="CXM160">
        <v>62</v>
      </c>
      <c r="CXN160">
        <v>62</v>
      </c>
      <c r="CXO160">
        <v>55</v>
      </c>
      <c r="CXP160">
        <v>51</v>
      </c>
      <c r="CXQ160">
        <v>62</v>
      </c>
      <c r="CXR160">
        <v>61</v>
      </c>
      <c r="CXS160">
        <v>62</v>
      </c>
      <c r="CXT160">
        <v>62</v>
      </c>
      <c r="CXU160">
        <v>66</v>
      </c>
      <c r="CXV160">
        <v>63</v>
      </c>
      <c r="CXW160">
        <v>50</v>
      </c>
      <c r="CXX160">
        <v>62</v>
      </c>
      <c r="CXY160">
        <v>78</v>
      </c>
      <c r="CXZ160">
        <v>63</v>
      </c>
      <c r="CYA160">
        <v>62</v>
      </c>
      <c r="CYB160">
        <v>78</v>
      </c>
      <c r="CYC160">
        <v>79</v>
      </c>
      <c r="CYD160">
        <v>62</v>
      </c>
      <c r="CYE160">
        <v>78</v>
      </c>
      <c r="CYF160">
        <v>47</v>
      </c>
      <c r="CYG160">
        <v>78</v>
      </c>
      <c r="CYH160">
        <v>47</v>
      </c>
      <c r="CYI160">
        <v>64</v>
      </c>
      <c r="CYJ160">
        <v>78</v>
      </c>
      <c r="CYK160">
        <v>684</v>
      </c>
      <c r="CYL160">
        <v>63</v>
      </c>
      <c r="CYM160">
        <v>63</v>
      </c>
      <c r="CYN160">
        <v>62</v>
      </c>
      <c r="CYO160">
        <v>62</v>
      </c>
      <c r="CYP160">
        <v>111</v>
      </c>
      <c r="CYQ160">
        <v>63</v>
      </c>
      <c r="CYR160">
        <v>63</v>
      </c>
      <c r="CYS160">
        <v>63</v>
      </c>
      <c r="CYT160">
        <v>63</v>
      </c>
      <c r="CYU160">
        <v>63</v>
      </c>
      <c r="CYV160">
        <v>62</v>
      </c>
      <c r="CYW160">
        <v>59</v>
      </c>
      <c r="CYX160">
        <v>63</v>
      </c>
      <c r="CYY160">
        <v>156</v>
      </c>
      <c r="CYZ160">
        <v>78</v>
      </c>
      <c r="CZA160">
        <v>63</v>
      </c>
      <c r="CZB160">
        <v>66</v>
      </c>
      <c r="CZC160">
        <v>67</v>
      </c>
      <c r="CZD160">
        <v>63</v>
      </c>
      <c r="CZE160">
        <v>62</v>
      </c>
      <c r="CZF160">
        <v>63</v>
      </c>
      <c r="CZG160">
        <v>62</v>
      </c>
      <c r="CZH160">
        <v>60</v>
      </c>
      <c r="CZI160">
        <v>62</v>
      </c>
      <c r="CZJ160">
        <v>63</v>
      </c>
      <c r="CZK160">
        <v>62</v>
      </c>
      <c r="CZL160">
        <v>63</v>
      </c>
      <c r="CZM160">
        <v>78</v>
      </c>
      <c r="CZN160">
        <v>62</v>
      </c>
      <c r="CZO160">
        <v>63</v>
      </c>
      <c r="CZP160">
        <v>47</v>
      </c>
      <c r="CZQ160">
        <v>63</v>
      </c>
      <c r="CZR160">
        <v>94</v>
      </c>
      <c r="CZS160">
        <v>62</v>
      </c>
      <c r="CZT160">
        <v>62</v>
      </c>
      <c r="CZU160">
        <v>62</v>
      </c>
      <c r="CZV160">
        <v>62</v>
      </c>
      <c r="CZW160">
        <v>63</v>
      </c>
      <c r="CZX160">
        <v>75</v>
      </c>
      <c r="CZY160">
        <v>63</v>
      </c>
      <c r="CZZ160">
        <v>62</v>
      </c>
      <c r="DAA160">
        <v>62</v>
      </c>
      <c r="DAB160">
        <v>58</v>
      </c>
      <c r="DAC160">
        <v>62</v>
      </c>
      <c r="DAD160">
        <v>62</v>
      </c>
      <c r="DAE160">
        <v>63</v>
      </c>
      <c r="DAF160">
        <v>62</v>
      </c>
      <c r="DAG160">
        <v>62</v>
      </c>
      <c r="DAH160">
        <v>63</v>
      </c>
      <c r="DAI160">
        <v>62</v>
      </c>
      <c r="DAJ160">
        <v>62</v>
      </c>
      <c r="DAK160">
        <v>63</v>
      </c>
      <c r="DAL160">
        <v>62</v>
      </c>
      <c r="DAM160">
        <v>62</v>
      </c>
      <c r="DAN160">
        <v>0</v>
      </c>
      <c r="DAO160">
        <v>78</v>
      </c>
      <c r="DAP160">
        <v>63</v>
      </c>
      <c r="DAQ160">
        <v>141</v>
      </c>
      <c r="DAR160">
        <v>141</v>
      </c>
      <c r="DAS160">
        <v>78</v>
      </c>
      <c r="DAT160">
        <v>73</v>
      </c>
      <c r="DAU160">
        <v>78</v>
      </c>
      <c r="DAV160">
        <v>62</v>
      </c>
      <c r="DAW160">
        <v>62</v>
      </c>
      <c r="DAX160">
        <v>62</v>
      </c>
      <c r="DAY160">
        <v>47</v>
      </c>
      <c r="DAZ160">
        <v>63</v>
      </c>
      <c r="DBA160">
        <v>62</v>
      </c>
      <c r="DBB160">
        <v>47</v>
      </c>
      <c r="DBC160">
        <v>63</v>
      </c>
      <c r="DBD160">
        <v>47</v>
      </c>
      <c r="DBE160">
        <v>47</v>
      </c>
      <c r="DBF160">
        <v>47</v>
      </c>
      <c r="DBG160">
        <v>62</v>
      </c>
      <c r="DBH160">
        <v>62</v>
      </c>
      <c r="DBI160">
        <v>63</v>
      </c>
      <c r="DBJ160">
        <v>62</v>
      </c>
      <c r="DBK160">
        <v>63</v>
      </c>
      <c r="DBL160">
        <v>63</v>
      </c>
      <c r="DBM160">
        <v>79</v>
      </c>
      <c r="DBN160">
        <v>63</v>
      </c>
      <c r="DBO160">
        <v>78</v>
      </c>
      <c r="DBP160">
        <v>62</v>
      </c>
      <c r="DBQ160">
        <v>62</v>
      </c>
      <c r="DBR160">
        <v>62</v>
      </c>
      <c r="DBS160">
        <v>63</v>
      </c>
      <c r="DBT160">
        <v>63</v>
      </c>
      <c r="DBU160">
        <v>52</v>
      </c>
      <c r="DBV160">
        <v>62</v>
      </c>
      <c r="DBW160">
        <v>78</v>
      </c>
      <c r="DBX160">
        <v>63</v>
      </c>
      <c r="DBY160">
        <v>94</v>
      </c>
      <c r="DBZ160">
        <v>62</v>
      </c>
      <c r="DCA160">
        <v>78</v>
      </c>
      <c r="DCB160">
        <v>62</v>
      </c>
      <c r="DCC160">
        <v>63</v>
      </c>
      <c r="DCD160">
        <v>63</v>
      </c>
      <c r="DCE160">
        <v>63</v>
      </c>
      <c r="DCF160">
        <v>63</v>
      </c>
      <c r="DCG160">
        <v>63</v>
      </c>
      <c r="DCH160">
        <v>62</v>
      </c>
      <c r="DCI160">
        <v>62</v>
      </c>
      <c r="DCJ160">
        <v>63</v>
      </c>
      <c r="DCK160">
        <v>78</v>
      </c>
      <c r="DCL160">
        <v>62</v>
      </c>
      <c r="DCM160">
        <v>62</v>
      </c>
      <c r="DCN160">
        <v>62</v>
      </c>
      <c r="DCO160">
        <v>63</v>
      </c>
      <c r="DCP160">
        <v>47</v>
      </c>
      <c r="DCQ160">
        <v>63</v>
      </c>
      <c r="DCR160">
        <v>78</v>
      </c>
      <c r="DCS160">
        <v>47</v>
      </c>
      <c r="DCT160">
        <v>62</v>
      </c>
      <c r="DCU160">
        <v>47</v>
      </c>
      <c r="DCV160">
        <v>78</v>
      </c>
      <c r="DCW160">
        <v>63</v>
      </c>
      <c r="DCX160">
        <v>62</v>
      </c>
      <c r="DCY160">
        <v>62</v>
      </c>
      <c r="DCZ160">
        <v>79</v>
      </c>
      <c r="DDA160">
        <v>63</v>
      </c>
      <c r="DDB160">
        <v>63</v>
      </c>
      <c r="DDC160">
        <v>47</v>
      </c>
      <c r="DDD160">
        <v>63</v>
      </c>
      <c r="DDE160">
        <v>62</v>
      </c>
      <c r="DDF160">
        <v>63</v>
      </c>
      <c r="DDG160">
        <v>57</v>
      </c>
      <c r="DDH160">
        <v>63</v>
      </c>
      <c r="DDI160">
        <v>62</v>
      </c>
      <c r="DDJ160">
        <v>63</v>
      </c>
      <c r="DDK160">
        <v>62</v>
      </c>
      <c r="DDL160">
        <v>62</v>
      </c>
      <c r="DDM160">
        <v>47</v>
      </c>
      <c r="DDN160">
        <v>62</v>
      </c>
      <c r="DDO160">
        <v>62</v>
      </c>
      <c r="DDP160">
        <v>63</v>
      </c>
      <c r="DDQ160">
        <v>47</v>
      </c>
      <c r="DDR160">
        <v>63</v>
      </c>
      <c r="DDS160">
        <v>63</v>
      </c>
      <c r="DDT160">
        <v>63</v>
      </c>
      <c r="DDU160">
        <v>62</v>
      </c>
      <c r="DDV160">
        <v>62</v>
      </c>
      <c r="DDW160">
        <v>63</v>
      </c>
      <c r="DDX160">
        <v>79</v>
      </c>
      <c r="DDY160">
        <v>47</v>
      </c>
      <c r="DDZ160">
        <v>63</v>
      </c>
      <c r="DEA160">
        <v>46</v>
      </c>
      <c r="DEB160">
        <v>63</v>
      </c>
      <c r="DEC160">
        <v>47</v>
      </c>
      <c r="DED160">
        <v>47</v>
      </c>
      <c r="DEE160">
        <v>62</v>
      </c>
      <c r="DEF160">
        <v>63</v>
      </c>
      <c r="DEG160">
        <v>62</v>
      </c>
      <c r="DEH160">
        <v>78</v>
      </c>
      <c r="DEI160">
        <v>47</v>
      </c>
      <c r="DEJ160">
        <v>62</v>
      </c>
      <c r="DEK160">
        <v>63</v>
      </c>
      <c r="DEL160">
        <v>47</v>
      </c>
      <c r="DEM160">
        <v>63</v>
      </c>
      <c r="DEN160">
        <v>47</v>
      </c>
      <c r="DEO160">
        <v>109</v>
      </c>
      <c r="DEP160">
        <v>63</v>
      </c>
      <c r="DEQ160">
        <v>63</v>
      </c>
      <c r="DER160">
        <v>63</v>
      </c>
      <c r="DES160">
        <v>63</v>
      </c>
      <c r="DET160">
        <v>63</v>
      </c>
      <c r="DEU160">
        <v>47</v>
      </c>
      <c r="DEV160">
        <v>62</v>
      </c>
      <c r="DEW160">
        <v>62</v>
      </c>
      <c r="DEX160">
        <v>63</v>
      </c>
      <c r="DEY160">
        <v>63</v>
      </c>
      <c r="DEZ160">
        <v>63</v>
      </c>
      <c r="DFA160">
        <v>63</v>
      </c>
      <c r="DFB160">
        <v>62</v>
      </c>
      <c r="DFC160">
        <v>63</v>
      </c>
      <c r="DFD160">
        <v>62</v>
      </c>
      <c r="DFE160">
        <v>78</v>
      </c>
      <c r="DFF160">
        <v>62</v>
      </c>
      <c r="DFG160">
        <v>47</v>
      </c>
      <c r="DFH160">
        <v>62</v>
      </c>
      <c r="DFI160">
        <v>64</v>
      </c>
      <c r="DFJ160">
        <v>63</v>
      </c>
      <c r="DFK160">
        <v>62</v>
      </c>
      <c r="DFL160">
        <v>63</v>
      </c>
      <c r="DFM160">
        <v>62</v>
      </c>
      <c r="DFN160">
        <v>63</v>
      </c>
      <c r="DFO160">
        <v>47</v>
      </c>
      <c r="DFP160">
        <v>62</v>
      </c>
      <c r="DFQ160">
        <v>78</v>
      </c>
      <c r="DFR160">
        <v>62</v>
      </c>
      <c r="DFS160">
        <v>63</v>
      </c>
      <c r="DFT160">
        <v>62</v>
      </c>
      <c r="DFU160">
        <v>62</v>
      </c>
      <c r="DFV160">
        <v>47</v>
      </c>
      <c r="DFW160">
        <v>62</v>
      </c>
      <c r="DFX160">
        <v>63</v>
      </c>
      <c r="DFY160">
        <v>62</v>
      </c>
      <c r="DFZ160">
        <v>63</v>
      </c>
      <c r="DGA160">
        <v>62</v>
      </c>
      <c r="DGB160">
        <v>63</v>
      </c>
      <c r="DGC160">
        <v>79</v>
      </c>
      <c r="DGD160">
        <v>62</v>
      </c>
      <c r="DGE160">
        <v>93</v>
      </c>
      <c r="DGF160">
        <v>62</v>
      </c>
      <c r="DGG160">
        <v>78</v>
      </c>
      <c r="DGH160">
        <v>63</v>
      </c>
      <c r="DGI160">
        <v>62</v>
      </c>
      <c r="DGJ160">
        <v>56</v>
      </c>
      <c r="DGK160">
        <v>47</v>
      </c>
      <c r="DGL160">
        <v>78</v>
      </c>
      <c r="DGM160">
        <v>62</v>
      </c>
      <c r="DGN160">
        <v>63</v>
      </c>
      <c r="DGO160">
        <v>47</v>
      </c>
      <c r="DGP160">
        <v>78</v>
      </c>
      <c r="DGQ160">
        <v>78</v>
      </c>
      <c r="DGR160">
        <v>63</v>
      </c>
      <c r="DGS160">
        <v>78</v>
      </c>
      <c r="DGT160">
        <v>63</v>
      </c>
      <c r="DGU160">
        <v>47</v>
      </c>
      <c r="DGV160">
        <v>63</v>
      </c>
      <c r="DGW160">
        <v>63</v>
      </c>
      <c r="DGX160">
        <v>63</v>
      </c>
      <c r="DGY160">
        <v>63</v>
      </c>
      <c r="DGZ160">
        <v>63</v>
      </c>
      <c r="DHA160">
        <v>62</v>
      </c>
      <c r="DHB160">
        <v>62</v>
      </c>
      <c r="DHC160">
        <v>47</v>
      </c>
      <c r="DHD160">
        <v>62</v>
      </c>
      <c r="DHE160">
        <v>63</v>
      </c>
      <c r="DHF160">
        <v>78</v>
      </c>
      <c r="DHG160">
        <v>79</v>
      </c>
      <c r="DHH160">
        <v>62</v>
      </c>
      <c r="DHI160">
        <v>63</v>
      </c>
      <c r="DHJ160">
        <v>63</v>
      </c>
      <c r="DHK160">
        <v>62</v>
      </c>
      <c r="DHL160">
        <v>62</v>
      </c>
      <c r="DHM160">
        <v>63</v>
      </c>
      <c r="DHN160">
        <v>63</v>
      </c>
      <c r="DHO160">
        <v>63</v>
      </c>
      <c r="DHP160">
        <v>62</v>
      </c>
      <c r="DHQ160">
        <v>63</v>
      </c>
      <c r="DHR160">
        <v>62</v>
      </c>
      <c r="DHS160">
        <v>63</v>
      </c>
      <c r="DHT160">
        <v>62</v>
      </c>
      <c r="DHU160">
        <v>63</v>
      </c>
      <c r="DHV160">
        <v>63</v>
      </c>
      <c r="DHW160">
        <v>46</v>
      </c>
      <c r="DHX160">
        <v>63</v>
      </c>
      <c r="DHY160">
        <v>63</v>
      </c>
      <c r="DHZ160">
        <v>47</v>
      </c>
      <c r="DIA160">
        <v>63</v>
      </c>
      <c r="DIB160">
        <v>62</v>
      </c>
      <c r="DIC160">
        <v>63</v>
      </c>
      <c r="DID160">
        <v>52</v>
      </c>
      <c r="DIE160">
        <v>62</v>
      </c>
      <c r="DIF160">
        <v>63</v>
      </c>
      <c r="DIG160">
        <v>47</v>
      </c>
      <c r="DIH160">
        <v>62</v>
      </c>
      <c r="DII160">
        <v>47</v>
      </c>
      <c r="DIJ160">
        <v>62</v>
      </c>
      <c r="DIK160">
        <v>62</v>
      </c>
      <c r="DIL160">
        <v>62</v>
      </c>
      <c r="DIM160">
        <v>79</v>
      </c>
      <c r="DIN160">
        <v>63</v>
      </c>
      <c r="DIO160">
        <v>78</v>
      </c>
      <c r="DIP160">
        <v>47</v>
      </c>
      <c r="DIQ160">
        <v>63</v>
      </c>
      <c r="DIR160">
        <v>47</v>
      </c>
      <c r="DIS160">
        <v>63</v>
      </c>
      <c r="DIT160">
        <v>63</v>
      </c>
      <c r="DIU160">
        <v>63</v>
      </c>
      <c r="DIV160">
        <v>57</v>
      </c>
      <c r="DIW160">
        <v>62</v>
      </c>
      <c r="DIX160">
        <v>63</v>
      </c>
      <c r="DIY160">
        <v>62</v>
      </c>
      <c r="DIZ160">
        <v>63</v>
      </c>
      <c r="DJA160">
        <v>78</v>
      </c>
      <c r="DJB160">
        <v>62</v>
      </c>
      <c r="DJC160">
        <v>62</v>
      </c>
      <c r="DJD160">
        <v>62</v>
      </c>
      <c r="DJE160">
        <v>62</v>
      </c>
      <c r="DJF160">
        <v>47</v>
      </c>
      <c r="DJG160">
        <v>62</v>
      </c>
      <c r="DJH160">
        <v>62</v>
      </c>
      <c r="DJI160">
        <v>62</v>
      </c>
      <c r="DJJ160">
        <v>47</v>
      </c>
      <c r="DJK160">
        <v>63</v>
      </c>
      <c r="DJL160">
        <v>78</v>
      </c>
      <c r="DJM160">
        <v>63</v>
      </c>
      <c r="DJN160">
        <v>63</v>
      </c>
      <c r="DJO160">
        <v>62</v>
      </c>
      <c r="DJP160">
        <v>63</v>
      </c>
      <c r="DJQ160">
        <v>63</v>
      </c>
      <c r="DJR160">
        <v>47</v>
      </c>
      <c r="DJS160">
        <v>63</v>
      </c>
      <c r="DJT160">
        <v>62</v>
      </c>
      <c r="DJU160">
        <v>47</v>
      </c>
      <c r="DJV160">
        <v>63</v>
      </c>
      <c r="DJW160">
        <v>63</v>
      </c>
      <c r="DJX160">
        <v>78</v>
      </c>
      <c r="DJY160">
        <v>62</v>
      </c>
      <c r="DJZ160">
        <v>79</v>
      </c>
      <c r="DKA160">
        <v>63</v>
      </c>
      <c r="DKB160">
        <v>62</v>
      </c>
      <c r="DKC160">
        <v>63</v>
      </c>
      <c r="DKD160">
        <v>62</v>
      </c>
      <c r="DKE160">
        <v>62</v>
      </c>
      <c r="DKF160">
        <v>63</v>
      </c>
      <c r="DKG160">
        <v>63</v>
      </c>
      <c r="DKH160">
        <v>78</v>
      </c>
      <c r="DKI160">
        <v>63</v>
      </c>
      <c r="DKJ160">
        <v>63</v>
      </c>
      <c r="DKK160">
        <v>63</v>
      </c>
      <c r="DKL160">
        <v>63</v>
      </c>
      <c r="DKM160">
        <v>62</v>
      </c>
      <c r="DKN160">
        <v>63</v>
      </c>
      <c r="DKO160">
        <v>62</v>
      </c>
      <c r="DKP160">
        <v>62</v>
      </c>
      <c r="DKQ160">
        <v>63</v>
      </c>
      <c r="DKR160">
        <v>47</v>
      </c>
      <c r="DKS160">
        <v>63</v>
      </c>
      <c r="DKT160">
        <v>47</v>
      </c>
      <c r="DKU160">
        <v>63</v>
      </c>
      <c r="DKV160">
        <v>63</v>
      </c>
      <c r="DKW160">
        <v>79</v>
      </c>
      <c r="DKX160">
        <v>78</v>
      </c>
      <c r="DKY160">
        <v>62</v>
      </c>
      <c r="DKZ160">
        <v>63</v>
      </c>
      <c r="DLA160">
        <v>62</v>
      </c>
      <c r="DLB160">
        <v>62</v>
      </c>
      <c r="DLC160">
        <v>47</v>
      </c>
      <c r="DLD160">
        <v>62</v>
      </c>
      <c r="DLE160">
        <v>61</v>
      </c>
      <c r="DLF160">
        <v>63</v>
      </c>
      <c r="DLG160">
        <v>63</v>
      </c>
      <c r="DLH160">
        <v>63</v>
      </c>
      <c r="DLI160">
        <v>58</v>
      </c>
      <c r="DLJ160">
        <v>62</v>
      </c>
      <c r="DLK160">
        <v>78</v>
      </c>
      <c r="DLL160">
        <v>47</v>
      </c>
      <c r="DLM160">
        <v>63</v>
      </c>
      <c r="DLN160">
        <v>63</v>
      </c>
      <c r="DLO160">
        <v>47</v>
      </c>
      <c r="DLP160">
        <v>94</v>
      </c>
      <c r="DLQ160">
        <v>62</v>
      </c>
      <c r="DLR160">
        <v>47</v>
      </c>
      <c r="DLS160">
        <v>47</v>
      </c>
      <c r="DLT160">
        <v>65</v>
      </c>
      <c r="DLU160">
        <v>63</v>
      </c>
      <c r="DLV160">
        <v>63</v>
      </c>
      <c r="DLW160">
        <v>62</v>
      </c>
      <c r="DLX160">
        <v>62</v>
      </c>
      <c r="DLY160">
        <v>47</v>
      </c>
      <c r="DLZ160">
        <v>46</v>
      </c>
      <c r="DMA160">
        <v>62</v>
      </c>
      <c r="DMB160">
        <v>47</v>
      </c>
      <c r="DMC160">
        <v>78</v>
      </c>
      <c r="DMD160">
        <v>63</v>
      </c>
      <c r="DME160">
        <v>62</v>
      </c>
      <c r="DMF160">
        <v>62</v>
      </c>
      <c r="DMG160">
        <v>63</v>
      </c>
      <c r="DMH160">
        <v>63</v>
      </c>
      <c r="DMI160">
        <v>78</v>
      </c>
      <c r="DMJ160">
        <v>62</v>
      </c>
      <c r="DMK160">
        <v>62</v>
      </c>
      <c r="DML160">
        <v>62</v>
      </c>
      <c r="DMM160">
        <v>62</v>
      </c>
      <c r="DMN160">
        <v>62</v>
      </c>
      <c r="DMO160">
        <v>78</v>
      </c>
      <c r="DMP160">
        <v>78</v>
      </c>
      <c r="DMQ160">
        <v>47</v>
      </c>
      <c r="DMR160">
        <v>63</v>
      </c>
      <c r="DMS160">
        <v>61</v>
      </c>
      <c r="DMT160">
        <v>62</v>
      </c>
      <c r="DMU160">
        <v>63</v>
      </c>
      <c r="DMV160">
        <v>63</v>
      </c>
      <c r="DMW160">
        <v>62</v>
      </c>
      <c r="DMX160">
        <v>62</v>
      </c>
      <c r="DMY160">
        <v>78</v>
      </c>
      <c r="DMZ160">
        <v>63</v>
      </c>
      <c r="DNA160">
        <v>79</v>
      </c>
      <c r="DNB160">
        <v>78</v>
      </c>
      <c r="DNC160">
        <v>63</v>
      </c>
      <c r="DND160">
        <v>63</v>
      </c>
      <c r="DNE160">
        <v>78</v>
      </c>
      <c r="DNF160">
        <v>79</v>
      </c>
      <c r="DNG160">
        <v>79</v>
      </c>
      <c r="DNH160">
        <v>62</v>
      </c>
      <c r="DNI160">
        <v>63</v>
      </c>
      <c r="DNJ160">
        <v>78</v>
      </c>
      <c r="DNK160">
        <v>62</v>
      </c>
      <c r="DNL160">
        <v>62</v>
      </c>
      <c r="DNM160">
        <v>62</v>
      </c>
      <c r="DNN160">
        <v>63</v>
      </c>
      <c r="DNO160">
        <v>63</v>
      </c>
      <c r="DNP160">
        <v>63</v>
      </c>
      <c r="DNQ160">
        <v>63</v>
      </c>
      <c r="DNR160">
        <v>62</v>
      </c>
      <c r="DNS160">
        <v>63</v>
      </c>
      <c r="DNT160">
        <v>63</v>
      </c>
      <c r="DNU160">
        <v>62</v>
      </c>
      <c r="DNV160">
        <v>62</v>
      </c>
      <c r="DNW160">
        <v>62</v>
      </c>
      <c r="DNX160">
        <v>62</v>
      </c>
      <c r="DNY160">
        <v>62</v>
      </c>
      <c r="DNZ160">
        <v>63</v>
      </c>
      <c r="DOA160">
        <v>47</v>
      </c>
      <c r="DOB160">
        <v>62</v>
      </c>
      <c r="DOC160">
        <v>78</v>
      </c>
      <c r="DOD160">
        <v>62</v>
      </c>
      <c r="DOE160">
        <v>62</v>
      </c>
      <c r="DOF160">
        <v>47</v>
      </c>
      <c r="DOG160">
        <v>63</v>
      </c>
      <c r="DOH160">
        <v>47</v>
      </c>
      <c r="DOI160">
        <v>63</v>
      </c>
      <c r="DOJ160">
        <v>63</v>
      </c>
      <c r="DOK160">
        <v>47</v>
      </c>
      <c r="DOL160">
        <v>47</v>
      </c>
      <c r="DOM160">
        <v>63</v>
      </c>
      <c r="DON160">
        <v>62</v>
      </c>
      <c r="DOO160">
        <v>62</v>
      </c>
      <c r="DOP160">
        <v>63</v>
      </c>
      <c r="DOQ160">
        <v>57</v>
      </c>
      <c r="DOR160">
        <v>78</v>
      </c>
      <c r="DOS160">
        <v>94</v>
      </c>
      <c r="DOT160">
        <v>62</v>
      </c>
      <c r="DOU160">
        <v>53</v>
      </c>
      <c r="DOV160">
        <v>63</v>
      </c>
      <c r="DOW160">
        <v>62</v>
      </c>
      <c r="DOX160">
        <v>62</v>
      </c>
      <c r="DOY160">
        <v>63</v>
      </c>
      <c r="DOZ160">
        <v>63</v>
      </c>
      <c r="DPA160">
        <v>78</v>
      </c>
      <c r="DPB160">
        <v>78</v>
      </c>
      <c r="DPC160">
        <v>62</v>
      </c>
      <c r="DPD160">
        <v>94</v>
      </c>
      <c r="DPE160">
        <v>87</v>
      </c>
      <c r="DPF160">
        <v>46</v>
      </c>
      <c r="DPG160">
        <v>47</v>
      </c>
      <c r="DPH160">
        <v>63</v>
      </c>
      <c r="DPI160">
        <v>63</v>
      </c>
      <c r="DPJ160">
        <v>63</v>
      </c>
      <c r="DPK160">
        <v>62</v>
      </c>
      <c r="DPL160">
        <v>63</v>
      </c>
      <c r="DPM160">
        <v>63</v>
      </c>
      <c r="DPN160">
        <v>62</v>
      </c>
      <c r="DPO160">
        <v>62</v>
      </c>
      <c r="DPP160">
        <v>62</v>
      </c>
      <c r="DPQ160">
        <v>62</v>
      </c>
      <c r="DPR160">
        <v>78</v>
      </c>
      <c r="DPS160">
        <v>78</v>
      </c>
      <c r="DPT160">
        <v>57</v>
      </c>
      <c r="DPU160">
        <v>62</v>
      </c>
      <c r="DPV160">
        <v>63</v>
      </c>
      <c r="DPW160">
        <v>63</v>
      </c>
      <c r="DPX160">
        <v>78</v>
      </c>
      <c r="DPY160">
        <v>47</v>
      </c>
      <c r="DPZ160">
        <v>63</v>
      </c>
      <c r="DQA160">
        <v>63</v>
      </c>
      <c r="DQB160">
        <v>63</v>
      </c>
      <c r="DQC160">
        <v>62</v>
      </c>
      <c r="DQD160">
        <v>63</v>
      </c>
      <c r="DQE160">
        <v>63</v>
      </c>
      <c r="DQF160">
        <v>63</v>
      </c>
      <c r="DQG160">
        <v>62</v>
      </c>
      <c r="DQH160">
        <v>78</v>
      </c>
      <c r="DQI160">
        <v>63</v>
      </c>
      <c r="DQJ160">
        <v>63</v>
      </c>
      <c r="DQK160">
        <v>62</v>
      </c>
      <c r="DQL160">
        <v>63</v>
      </c>
      <c r="DQM160">
        <v>62</v>
      </c>
      <c r="DQN160">
        <v>63</v>
      </c>
      <c r="DQO160">
        <v>62</v>
      </c>
      <c r="DQP160">
        <v>47</v>
      </c>
      <c r="DQQ160">
        <v>63</v>
      </c>
      <c r="DQR160">
        <v>62</v>
      </c>
      <c r="DQS160">
        <v>63</v>
      </c>
      <c r="DQT160">
        <v>63</v>
      </c>
      <c r="DQU160">
        <v>63</v>
      </c>
      <c r="DQV160">
        <v>62</v>
      </c>
      <c r="DQW160">
        <v>63</v>
      </c>
      <c r="DQX160">
        <v>78</v>
      </c>
      <c r="DQY160">
        <v>62</v>
      </c>
      <c r="DQZ160">
        <v>62</v>
      </c>
      <c r="DRA160">
        <v>79</v>
      </c>
      <c r="DRB160">
        <v>78</v>
      </c>
      <c r="DRC160">
        <v>63</v>
      </c>
      <c r="DRD160">
        <v>62</v>
      </c>
      <c r="DRE160">
        <v>62</v>
      </c>
      <c r="DRF160">
        <v>62</v>
      </c>
      <c r="DRG160">
        <v>47</v>
      </c>
      <c r="DRH160">
        <v>79</v>
      </c>
      <c r="DRI160">
        <v>75</v>
      </c>
      <c r="DRJ160">
        <v>78</v>
      </c>
      <c r="DRK160">
        <v>47</v>
      </c>
      <c r="DRL160">
        <v>109</v>
      </c>
      <c r="DRM160">
        <v>62</v>
      </c>
      <c r="DRN160">
        <v>63</v>
      </c>
      <c r="DRO160">
        <v>46</v>
      </c>
      <c r="DRP160">
        <v>63</v>
      </c>
      <c r="DRQ160">
        <v>63</v>
      </c>
      <c r="DRR160">
        <v>91</v>
      </c>
      <c r="DRS160">
        <v>62</v>
      </c>
      <c r="DRT160">
        <v>47</v>
      </c>
      <c r="DRU160">
        <v>62</v>
      </c>
      <c r="DRV160">
        <v>63</v>
      </c>
      <c r="DRW160">
        <v>63</v>
      </c>
      <c r="DRX160">
        <v>78</v>
      </c>
      <c r="DRY160">
        <v>63</v>
      </c>
      <c r="DRZ160">
        <v>62</v>
      </c>
      <c r="DSA160">
        <v>71</v>
      </c>
      <c r="DSB160">
        <v>63</v>
      </c>
      <c r="DSC160">
        <v>62</v>
      </c>
      <c r="DSD160">
        <v>63</v>
      </c>
      <c r="DSE160">
        <v>78</v>
      </c>
      <c r="DSF160">
        <v>76</v>
      </c>
      <c r="DSG160">
        <v>63</v>
      </c>
      <c r="DSH160">
        <v>62</v>
      </c>
      <c r="DSI160">
        <v>62</v>
      </c>
      <c r="DSJ160">
        <v>78</v>
      </c>
      <c r="DSK160">
        <v>63</v>
      </c>
      <c r="DSL160">
        <v>78</v>
      </c>
      <c r="DSM160">
        <v>63</v>
      </c>
      <c r="DSN160">
        <v>641</v>
      </c>
      <c r="DSO160">
        <v>64</v>
      </c>
      <c r="DSP160">
        <v>78</v>
      </c>
      <c r="DSQ160">
        <v>62</v>
      </c>
      <c r="DSR160">
        <v>79</v>
      </c>
      <c r="DSS160">
        <v>78</v>
      </c>
      <c r="DST160">
        <v>72</v>
      </c>
      <c r="DSU160">
        <v>63</v>
      </c>
      <c r="DSV160">
        <v>47</v>
      </c>
      <c r="DSW160">
        <v>63</v>
      </c>
      <c r="DSX160">
        <v>62</v>
      </c>
      <c r="DSY160">
        <v>62</v>
      </c>
      <c r="DSZ160">
        <v>78</v>
      </c>
      <c r="DTA160">
        <v>62</v>
      </c>
      <c r="DTB160">
        <v>63</v>
      </c>
      <c r="DTC160">
        <v>63</v>
      </c>
      <c r="DTD160">
        <v>63</v>
      </c>
      <c r="DTE160">
        <v>63</v>
      </c>
      <c r="DTF160">
        <v>63</v>
      </c>
      <c r="DTG160">
        <v>60</v>
      </c>
      <c r="DTH160">
        <v>78</v>
      </c>
      <c r="DTI160">
        <v>62</v>
      </c>
      <c r="DTJ160">
        <v>77</v>
      </c>
      <c r="DTK160">
        <v>63</v>
      </c>
      <c r="DTL160">
        <v>47</v>
      </c>
      <c r="DTM160">
        <v>63</v>
      </c>
      <c r="DTN160">
        <v>62</v>
      </c>
      <c r="DTO160">
        <v>63</v>
      </c>
      <c r="DTP160">
        <v>63</v>
      </c>
      <c r="DTQ160">
        <v>62</v>
      </c>
      <c r="DTR160">
        <v>62</v>
      </c>
      <c r="DTS160">
        <v>62</v>
      </c>
      <c r="DTT160">
        <v>47</v>
      </c>
      <c r="DTU160">
        <v>47</v>
      </c>
      <c r="DTV160">
        <v>63</v>
      </c>
      <c r="DTW160">
        <v>63</v>
      </c>
      <c r="DTX160">
        <v>62</v>
      </c>
      <c r="DTY160">
        <v>63</v>
      </c>
      <c r="DTZ160">
        <v>47</v>
      </c>
      <c r="DUA160">
        <v>47</v>
      </c>
      <c r="DUB160">
        <v>78</v>
      </c>
      <c r="DUC160">
        <v>47</v>
      </c>
      <c r="DUD160">
        <v>62</v>
      </c>
      <c r="DUE160">
        <v>47</v>
      </c>
      <c r="DUF160">
        <v>62</v>
      </c>
      <c r="DUG160">
        <v>62</v>
      </c>
      <c r="DUH160">
        <v>62</v>
      </c>
      <c r="DUI160">
        <v>63</v>
      </c>
      <c r="DUJ160">
        <v>78</v>
      </c>
      <c r="DUK160">
        <v>62</v>
      </c>
      <c r="DUL160">
        <v>63</v>
      </c>
      <c r="DUM160">
        <v>62</v>
      </c>
      <c r="DUN160">
        <v>63</v>
      </c>
      <c r="DUO160">
        <v>62</v>
      </c>
      <c r="DUP160">
        <v>62</v>
      </c>
      <c r="DUQ160">
        <v>63</v>
      </c>
      <c r="DUR160">
        <v>54</v>
      </c>
      <c r="DUS160">
        <v>51</v>
      </c>
      <c r="DUT160">
        <v>62</v>
      </c>
      <c r="DUU160">
        <v>65</v>
      </c>
      <c r="DUV160">
        <v>61</v>
      </c>
      <c r="DUW160">
        <v>55</v>
      </c>
      <c r="DUX160">
        <v>61</v>
      </c>
      <c r="DUY160">
        <v>63</v>
      </c>
      <c r="DUZ160">
        <v>78</v>
      </c>
      <c r="DVA160">
        <v>59</v>
      </c>
      <c r="DVB160">
        <v>58</v>
      </c>
      <c r="DVC160">
        <v>64</v>
      </c>
      <c r="DVD160">
        <v>57</v>
      </c>
      <c r="DVE160">
        <v>60</v>
      </c>
      <c r="DVF160">
        <v>85</v>
      </c>
      <c r="DVG160">
        <v>47</v>
      </c>
      <c r="DVH160">
        <v>62</v>
      </c>
      <c r="DVI160">
        <v>110</v>
      </c>
      <c r="DVJ160">
        <v>63</v>
      </c>
      <c r="DVK160">
        <v>63</v>
      </c>
      <c r="DVL160">
        <v>78</v>
      </c>
      <c r="DVM160">
        <v>62</v>
      </c>
      <c r="DVN160">
        <v>94</v>
      </c>
      <c r="DVO160">
        <v>62</v>
      </c>
      <c r="DVP160">
        <v>58</v>
      </c>
      <c r="DVQ160">
        <v>62</v>
      </c>
      <c r="DVR160">
        <v>62</v>
      </c>
      <c r="DVS160">
        <v>63</v>
      </c>
      <c r="DVT160">
        <v>63</v>
      </c>
      <c r="DVU160">
        <v>63</v>
      </c>
      <c r="DVV160">
        <v>63</v>
      </c>
      <c r="DVW160">
        <v>62</v>
      </c>
      <c r="DVX160">
        <v>62</v>
      </c>
      <c r="DVY160">
        <v>62</v>
      </c>
      <c r="DVZ160">
        <v>94</v>
      </c>
      <c r="DWA160">
        <v>63</v>
      </c>
      <c r="DWB160">
        <v>78</v>
      </c>
      <c r="DWC160">
        <v>63</v>
      </c>
      <c r="DWD160">
        <v>62</v>
      </c>
      <c r="DWE160">
        <v>63</v>
      </c>
      <c r="DWF160">
        <v>63</v>
      </c>
      <c r="DWG160">
        <v>62</v>
      </c>
      <c r="DWH160">
        <v>63</v>
      </c>
      <c r="DWI160">
        <v>78</v>
      </c>
      <c r="DWJ160">
        <v>62</v>
      </c>
      <c r="DWK160">
        <v>47</v>
      </c>
      <c r="DWL160">
        <v>63</v>
      </c>
      <c r="DWM160">
        <v>63</v>
      </c>
      <c r="DWN160">
        <v>78</v>
      </c>
      <c r="DWO160">
        <v>78</v>
      </c>
      <c r="DWP160">
        <v>63</v>
      </c>
      <c r="DWQ160">
        <v>78</v>
      </c>
      <c r="DWR160">
        <v>62</v>
      </c>
      <c r="DWS160">
        <v>63</v>
      </c>
      <c r="DWT160">
        <v>62</v>
      </c>
      <c r="DWU160">
        <v>63</v>
      </c>
      <c r="DWV160">
        <v>63</v>
      </c>
      <c r="DWW160">
        <v>62</v>
      </c>
      <c r="DWX160">
        <v>78</v>
      </c>
      <c r="DWY160">
        <v>62</v>
      </c>
      <c r="DWZ160">
        <v>63</v>
      </c>
      <c r="DXA160">
        <v>62</v>
      </c>
      <c r="DXB160">
        <v>63</v>
      </c>
      <c r="DXC160">
        <v>62</v>
      </c>
      <c r="DXD160">
        <v>78</v>
      </c>
      <c r="DXE160">
        <v>62</v>
      </c>
      <c r="DXF160">
        <v>46</v>
      </c>
      <c r="DXG160">
        <v>62</v>
      </c>
      <c r="DXH160">
        <v>63</v>
      </c>
      <c r="DXI160">
        <v>59</v>
      </c>
      <c r="DXJ160">
        <v>62</v>
      </c>
      <c r="DXK160">
        <v>47</v>
      </c>
      <c r="DXL160">
        <v>62</v>
      </c>
      <c r="DXM160">
        <v>62</v>
      </c>
      <c r="DXN160">
        <v>64</v>
      </c>
      <c r="DXO160">
        <v>70</v>
      </c>
      <c r="DXP160">
        <v>62</v>
      </c>
      <c r="DXQ160">
        <v>62</v>
      </c>
      <c r="DXR160">
        <v>63</v>
      </c>
      <c r="DXS160">
        <v>47</v>
      </c>
      <c r="DXT160">
        <v>63</v>
      </c>
      <c r="DXU160">
        <v>62</v>
      </c>
      <c r="DXV160">
        <v>62</v>
      </c>
      <c r="DXW160">
        <v>47</v>
      </c>
      <c r="DXX160">
        <v>62</v>
      </c>
      <c r="DXY160">
        <v>78</v>
      </c>
      <c r="DXZ160">
        <v>63</v>
      </c>
      <c r="DYA160">
        <v>78</v>
      </c>
      <c r="DYB160">
        <v>63</v>
      </c>
      <c r="DYC160">
        <v>93</v>
      </c>
      <c r="DYD160">
        <v>63</v>
      </c>
      <c r="DYE160">
        <v>46</v>
      </c>
      <c r="DYF160">
        <v>66</v>
      </c>
      <c r="DYG160">
        <v>75</v>
      </c>
      <c r="DYH160">
        <v>62</v>
      </c>
      <c r="DYI160">
        <v>46</v>
      </c>
      <c r="DYJ160">
        <v>47</v>
      </c>
      <c r="DYK160">
        <v>47</v>
      </c>
      <c r="DYL160">
        <v>63</v>
      </c>
      <c r="DYM160">
        <v>47</v>
      </c>
      <c r="DYN160">
        <v>63</v>
      </c>
      <c r="DYO160">
        <v>62</v>
      </c>
      <c r="DYP160">
        <v>63</v>
      </c>
      <c r="DYQ160">
        <v>63</v>
      </c>
      <c r="DYR160">
        <v>62</v>
      </c>
      <c r="DYS160">
        <v>62</v>
      </c>
      <c r="DYT160">
        <v>63</v>
      </c>
      <c r="DYU160">
        <v>78</v>
      </c>
      <c r="DYV160">
        <v>48</v>
      </c>
      <c r="DYW160">
        <v>94</v>
      </c>
      <c r="DYX160">
        <v>78</v>
      </c>
      <c r="DYY160">
        <v>78</v>
      </c>
      <c r="DYZ160">
        <v>63</v>
      </c>
      <c r="DZA160">
        <v>70</v>
      </c>
      <c r="DZB160">
        <v>62</v>
      </c>
      <c r="DZC160">
        <v>62</v>
      </c>
      <c r="DZD160">
        <v>63</v>
      </c>
      <c r="DZE160">
        <v>63</v>
      </c>
      <c r="DZF160">
        <v>47</v>
      </c>
      <c r="DZG160">
        <v>63</v>
      </c>
      <c r="DZH160">
        <v>62</v>
      </c>
      <c r="DZI160">
        <v>62</v>
      </c>
      <c r="DZJ160">
        <v>63</v>
      </c>
      <c r="DZK160">
        <v>63</v>
      </c>
      <c r="DZL160">
        <v>63</v>
      </c>
      <c r="DZM160">
        <v>62</v>
      </c>
      <c r="DZN160">
        <v>63</v>
      </c>
      <c r="DZO160">
        <v>47</v>
      </c>
      <c r="DZP160">
        <v>47</v>
      </c>
      <c r="DZQ160">
        <v>63</v>
      </c>
      <c r="DZR160">
        <v>47</v>
      </c>
      <c r="DZS160">
        <v>63</v>
      </c>
      <c r="DZT160">
        <v>62</v>
      </c>
      <c r="DZU160">
        <v>78</v>
      </c>
      <c r="DZV160">
        <v>63</v>
      </c>
      <c r="DZW160">
        <v>62</v>
      </c>
      <c r="DZX160">
        <v>63</v>
      </c>
      <c r="DZY160">
        <v>63</v>
      </c>
      <c r="DZZ160">
        <v>59</v>
      </c>
      <c r="EAA160">
        <v>67</v>
      </c>
      <c r="EAB160">
        <v>63</v>
      </c>
      <c r="EAC160">
        <v>61</v>
      </c>
      <c r="EAD160">
        <v>58</v>
      </c>
      <c r="EAE160">
        <v>63</v>
      </c>
      <c r="EAF160">
        <v>62</v>
      </c>
      <c r="EAG160">
        <v>74</v>
      </c>
      <c r="EAH160">
        <v>69</v>
      </c>
      <c r="EAI160">
        <v>59</v>
      </c>
      <c r="EAJ160">
        <v>56</v>
      </c>
      <c r="EAK160">
        <v>47</v>
      </c>
      <c r="EAL160">
        <v>47</v>
      </c>
      <c r="EAM160">
        <v>59</v>
      </c>
      <c r="EAN160">
        <v>56</v>
      </c>
      <c r="EAO160">
        <v>62</v>
      </c>
      <c r="EAP160">
        <v>63</v>
      </c>
      <c r="EAQ160">
        <v>62</v>
      </c>
      <c r="EAR160">
        <v>63</v>
      </c>
      <c r="EAS160">
        <v>78</v>
      </c>
      <c r="EAT160">
        <v>62</v>
      </c>
      <c r="EAU160">
        <v>78</v>
      </c>
      <c r="EAV160">
        <v>62</v>
      </c>
      <c r="EAW160">
        <v>62</v>
      </c>
      <c r="EAX160">
        <v>65</v>
      </c>
      <c r="EAY160">
        <v>78</v>
      </c>
      <c r="EAZ160">
        <v>62</v>
      </c>
      <c r="EBA160">
        <v>62</v>
      </c>
      <c r="EBB160">
        <v>62</v>
      </c>
      <c r="EBC160">
        <v>63</v>
      </c>
      <c r="EBD160">
        <v>62</v>
      </c>
      <c r="EBE160">
        <v>78</v>
      </c>
      <c r="EBF160">
        <v>78</v>
      </c>
      <c r="EBG160">
        <v>62</v>
      </c>
      <c r="EBH160">
        <v>62</v>
      </c>
      <c r="EBI160">
        <v>47</v>
      </c>
      <c r="EBJ160">
        <v>63</v>
      </c>
      <c r="EBK160">
        <v>62</v>
      </c>
      <c r="EBL160">
        <v>63</v>
      </c>
      <c r="EBM160">
        <v>63</v>
      </c>
      <c r="EBN160">
        <v>63</v>
      </c>
      <c r="EBO160">
        <v>62</v>
      </c>
      <c r="EBP160">
        <v>63</v>
      </c>
      <c r="EBQ160">
        <v>62</v>
      </c>
      <c r="EBR160">
        <v>63</v>
      </c>
      <c r="EBS160">
        <v>47</v>
      </c>
      <c r="EBT160">
        <v>63</v>
      </c>
      <c r="EBU160">
        <v>47</v>
      </c>
      <c r="EBV160">
        <v>62</v>
      </c>
      <c r="EBW160">
        <v>63</v>
      </c>
      <c r="EBX160">
        <v>62</v>
      </c>
      <c r="EBY160">
        <v>63</v>
      </c>
      <c r="EBZ160">
        <v>63</v>
      </c>
      <c r="ECA160">
        <v>63</v>
      </c>
      <c r="ECB160">
        <v>62</v>
      </c>
      <c r="ECC160">
        <v>63</v>
      </c>
      <c r="ECD160">
        <v>62</v>
      </c>
      <c r="ECE160">
        <v>64</v>
      </c>
      <c r="ECF160">
        <v>62</v>
      </c>
      <c r="ECG160">
        <v>63</v>
      </c>
      <c r="ECH160">
        <v>62</v>
      </c>
      <c r="ECI160">
        <v>62</v>
      </c>
      <c r="ECJ160">
        <v>78</v>
      </c>
      <c r="ECK160">
        <v>63</v>
      </c>
      <c r="ECL160">
        <v>63</v>
      </c>
      <c r="ECM160">
        <v>62</v>
      </c>
      <c r="ECN160">
        <v>62</v>
      </c>
      <c r="ECO160">
        <v>63</v>
      </c>
      <c r="ECP160">
        <v>78</v>
      </c>
      <c r="ECQ160">
        <v>62</v>
      </c>
      <c r="ECR160">
        <v>46</v>
      </c>
      <c r="ECS160">
        <v>63</v>
      </c>
      <c r="ECT160">
        <v>62</v>
      </c>
      <c r="ECU160">
        <v>63</v>
      </c>
      <c r="ECV160">
        <v>62</v>
      </c>
      <c r="ECW160">
        <v>78</v>
      </c>
      <c r="ECX160">
        <v>63</v>
      </c>
      <c r="ECY160">
        <v>62</v>
      </c>
      <c r="ECZ160">
        <v>62</v>
      </c>
      <c r="EDA160">
        <v>63</v>
      </c>
      <c r="EDB160">
        <v>79</v>
      </c>
      <c r="EDC160">
        <v>63</v>
      </c>
      <c r="EDD160">
        <v>78</v>
      </c>
      <c r="EDE160">
        <v>63</v>
      </c>
      <c r="EDF160">
        <v>94</v>
      </c>
      <c r="EDG160">
        <v>62</v>
      </c>
      <c r="EDH160">
        <v>48</v>
      </c>
      <c r="EDI160">
        <v>62</v>
      </c>
      <c r="EDJ160">
        <v>63</v>
      </c>
      <c r="EDK160">
        <v>62</v>
      </c>
      <c r="EDL160">
        <v>62</v>
      </c>
      <c r="EDM160">
        <v>62</v>
      </c>
      <c r="EDN160">
        <v>62</v>
      </c>
      <c r="EDO160">
        <v>78</v>
      </c>
      <c r="EDP160">
        <v>47</v>
      </c>
      <c r="EDQ160">
        <v>78</v>
      </c>
      <c r="EDR160">
        <v>63</v>
      </c>
      <c r="EDS160">
        <v>62</v>
      </c>
      <c r="EDT160">
        <v>63</v>
      </c>
      <c r="EDU160">
        <v>62</v>
      </c>
      <c r="EDV160">
        <v>63</v>
      </c>
      <c r="EDW160">
        <v>62</v>
      </c>
      <c r="EDX160">
        <v>47</v>
      </c>
      <c r="EDY160">
        <v>63</v>
      </c>
      <c r="EDZ160">
        <v>78</v>
      </c>
      <c r="EEA160">
        <v>63</v>
      </c>
      <c r="EEB160">
        <v>63</v>
      </c>
      <c r="EEC160">
        <v>62</v>
      </c>
      <c r="EED160">
        <v>78</v>
      </c>
      <c r="EEE160">
        <v>47</v>
      </c>
      <c r="EEF160">
        <v>62</v>
      </c>
      <c r="EEG160">
        <v>62</v>
      </c>
      <c r="EEH160">
        <v>78</v>
      </c>
      <c r="EEI160">
        <v>62</v>
      </c>
      <c r="EEJ160">
        <v>63</v>
      </c>
      <c r="EEK160">
        <v>61</v>
      </c>
      <c r="EEL160">
        <v>63</v>
      </c>
      <c r="EEM160">
        <v>62</v>
      </c>
      <c r="EEN160">
        <v>47</v>
      </c>
      <c r="EEO160">
        <v>48</v>
      </c>
      <c r="EEP160">
        <v>62</v>
      </c>
      <c r="EEQ160">
        <v>62</v>
      </c>
      <c r="EER160">
        <v>63</v>
      </c>
      <c r="EES160">
        <v>74</v>
      </c>
      <c r="EET160">
        <v>78</v>
      </c>
      <c r="EEU160">
        <v>62</v>
      </c>
      <c r="EEV160">
        <v>63</v>
      </c>
      <c r="EEW160">
        <v>62</v>
      </c>
      <c r="EEX160">
        <v>78</v>
      </c>
      <c r="EEY160">
        <v>46</v>
      </c>
      <c r="EEZ160">
        <v>63</v>
      </c>
      <c r="EFA160">
        <v>47</v>
      </c>
      <c r="EFB160">
        <v>67</v>
      </c>
      <c r="EFC160">
        <v>62</v>
      </c>
      <c r="EFD160">
        <v>47</v>
      </c>
      <c r="EFE160">
        <v>63</v>
      </c>
      <c r="EFF160">
        <v>78</v>
      </c>
      <c r="EFG160">
        <v>47</v>
      </c>
      <c r="EFH160">
        <v>79</v>
      </c>
      <c r="EFI160">
        <v>63</v>
      </c>
      <c r="EFJ160">
        <v>62</v>
      </c>
      <c r="EFK160">
        <v>63</v>
      </c>
      <c r="EFL160">
        <v>62</v>
      </c>
      <c r="EFM160">
        <v>250</v>
      </c>
      <c r="EFN160">
        <v>63</v>
      </c>
      <c r="EFO160">
        <v>63</v>
      </c>
      <c r="EFP160">
        <v>63</v>
      </c>
      <c r="EFQ160">
        <v>62</v>
      </c>
      <c r="EFR160">
        <v>62</v>
      </c>
      <c r="EFS160">
        <v>78</v>
      </c>
      <c r="EFT160">
        <v>62</v>
      </c>
      <c r="EFU160">
        <v>125</v>
      </c>
      <c r="EFV160">
        <v>78</v>
      </c>
      <c r="EFW160">
        <v>62</v>
      </c>
      <c r="EFX160">
        <v>63</v>
      </c>
      <c r="EFY160">
        <v>47</v>
      </c>
      <c r="EFZ160">
        <v>78</v>
      </c>
      <c r="EGA160">
        <v>78</v>
      </c>
      <c r="EGB160">
        <v>62</v>
      </c>
      <c r="EGC160">
        <v>62</v>
      </c>
      <c r="EGD160">
        <v>62</v>
      </c>
      <c r="EGE160">
        <v>46</v>
      </c>
      <c r="EGF160">
        <v>65</v>
      </c>
      <c r="EGG160">
        <v>46</v>
      </c>
      <c r="EGH160">
        <v>62</v>
      </c>
      <c r="EGI160">
        <v>63</v>
      </c>
      <c r="EGJ160">
        <v>62</v>
      </c>
      <c r="EGK160">
        <v>47</v>
      </c>
      <c r="EGL160">
        <v>47</v>
      </c>
      <c r="EGM160">
        <v>62</v>
      </c>
      <c r="EGN160">
        <v>62</v>
      </c>
      <c r="EGO160">
        <v>62</v>
      </c>
      <c r="EGP160">
        <v>47</v>
      </c>
      <c r="EGQ160">
        <v>66</v>
      </c>
      <c r="EGR160">
        <v>62</v>
      </c>
      <c r="EGS160">
        <v>62</v>
      </c>
      <c r="EGT160">
        <v>46</v>
      </c>
      <c r="EGU160">
        <v>78</v>
      </c>
      <c r="EGV160">
        <v>62</v>
      </c>
      <c r="EGW160">
        <v>63</v>
      </c>
      <c r="EGX160">
        <v>62</v>
      </c>
      <c r="EGY160">
        <v>47</v>
      </c>
      <c r="EGZ160">
        <v>63</v>
      </c>
      <c r="EHA160">
        <v>62</v>
      </c>
      <c r="EHB160">
        <v>63</v>
      </c>
      <c r="EHC160">
        <v>63</v>
      </c>
      <c r="EHD160">
        <v>62</v>
      </c>
      <c r="EHE160">
        <v>63</v>
      </c>
      <c r="EHF160">
        <v>62</v>
      </c>
      <c r="EHG160">
        <v>63</v>
      </c>
      <c r="EHH160">
        <v>63</v>
      </c>
      <c r="EHI160">
        <v>78</v>
      </c>
      <c r="EHJ160">
        <v>93</v>
      </c>
      <c r="EHK160">
        <v>62</v>
      </c>
      <c r="EHL160">
        <v>47</v>
      </c>
      <c r="EHM160">
        <v>63</v>
      </c>
      <c r="EHN160">
        <v>63</v>
      </c>
      <c r="EHO160">
        <v>62</v>
      </c>
      <c r="EHP160">
        <v>78</v>
      </c>
      <c r="EHQ160">
        <v>62</v>
      </c>
      <c r="EHR160">
        <v>109</v>
      </c>
      <c r="EHS160">
        <v>94</v>
      </c>
      <c r="EHT160">
        <v>62</v>
      </c>
      <c r="EHU160">
        <v>62</v>
      </c>
      <c r="EHV160">
        <v>63</v>
      </c>
      <c r="EHW160">
        <v>54</v>
      </c>
      <c r="EHX160">
        <v>62</v>
      </c>
      <c r="EHY160">
        <v>47</v>
      </c>
      <c r="EHZ160">
        <v>62</v>
      </c>
      <c r="EIA160">
        <v>78</v>
      </c>
      <c r="EIB160">
        <v>78</v>
      </c>
      <c r="EIC160">
        <v>109</v>
      </c>
      <c r="EID160">
        <v>112</v>
      </c>
      <c r="EIE160">
        <v>63</v>
      </c>
      <c r="EIF160">
        <v>70</v>
      </c>
      <c r="EIG160">
        <v>94</v>
      </c>
      <c r="EIH160">
        <v>62</v>
      </c>
      <c r="EII160">
        <v>62</v>
      </c>
      <c r="EIJ160">
        <v>62</v>
      </c>
      <c r="EIK160">
        <v>63</v>
      </c>
      <c r="EIL160">
        <v>63</v>
      </c>
      <c r="EIM160">
        <v>63</v>
      </c>
      <c r="EIN160">
        <v>78</v>
      </c>
      <c r="EIO160">
        <v>63</v>
      </c>
      <c r="EIP160">
        <v>103</v>
      </c>
      <c r="EIQ160">
        <v>62</v>
      </c>
      <c r="EIR160">
        <v>62</v>
      </c>
      <c r="EIS160">
        <v>94</v>
      </c>
      <c r="EIT160">
        <v>79</v>
      </c>
      <c r="EIU160">
        <v>219</v>
      </c>
      <c r="EIV160">
        <v>429</v>
      </c>
      <c r="EIW160">
        <v>63</v>
      </c>
      <c r="EIX160">
        <v>63</v>
      </c>
      <c r="EIY160">
        <v>63</v>
      </c>
      <c r="EIZ160">
        <v>79</v>
      </c>
      <c r="EJA160">
        <v>62</v>
      </c>
      <c r="EJB160">
        <v>63</v>
      </c>
      <c r="EJC160">
        <v>93</v>
      </c>
      <c r="EJD160">
        <v>63</v>
      </c>
      <c r="EJE160">
        <v>62</v>
      </c>
      <c r="EJF160">
        <v>109</v>
      </c>
      <c r="EJG160">
        <v>78</v>
      </c>
      <c r="EJH160">
        <v>62</v>
      </c>
      <c r="EJI160">
        <v>63</v>
      </c>
      <c r="EJJ160">
        <v>63</v>
      </c>
      <c r="EJK160">
        <v>62</v>
      </c>
      <c r="EJL160">
        <v>62</v>
      </c>
      <c r="EJM160">
        <v>62</v>
      </c>
      <c r="EJN160">
        <v>63</v>
      </c>
      <c r="EJO160">
        <v>63</v>
      </c>
      <c r="EJP160">
        <v>63</v>
      </c>
      <c r="EJQ160">
        <v>63</v>
      </c>
      <c r="EJR160">
        <v>62</v>
      </c>
      <c r="EJS160">
        <v>62</v>
      </c>
      <c r="EJT160">
        <v>63</v>
      </c>
      <c r="EJU160">
        <v>78</v>
      </c>
      <c r="EJV160">
        <v>63</v>
      </c>
      <c r="EJW160">
        <v>94</v>
      </c>
      <c r="EJX160">
        <v>94</v>
      </c>
      <c r="EJY160">
        <v>62</v>
      </c>
      <c r="EJZ160">
        <v>62</v>
      </c>
      <c r="EKA160">
        <v>62</v>
      </c>
      <c r="EKB160">
        <v>63</v>
      </c>
      <c r="EKC160">
        <v>74</v>
      </c>
      <c r="EKD160">
        <v>62</v>
      </c>
      <c r="EKE160">
        <v>63</v>
      </c>
      <c r="EKF160">
        <v>63</v>
      </c>
      <c r="EKG160">
        <v>63</v>
      </c>
      <c r="EKH160">
        <v>62</v>
      </c>
      <c r="EKI160">
        <v>79</v>
      </c>
      <c r="EKJ160">
        <v>63</v>
      </c>
      <c r="EKK160">
        <v>63</v>
      </c>
      <c r="EKL160">
        <v>62</v>
      </c>
      <c r="EKM160">
        <v>79</v>
      </c>
      <c r="EKN160">
        <v>63</v>
      </c>
      <c r="EKO160">
        <v>78</v>
      </c>
      <c r="EKP160">
        <v>78</v>
      </c>
      <c r="EKQ160">
        <v>78</v>
      </c>
      <c r="EKR160">
        <v>62</v>
      </c>
      <c r="EKS160">
        <v>48</v>
      </c>
      <c r="EKT160">
        <v>78</v>
      </c>
      <c r="EKU160">
        <v>78</v>
      </c>
      <c r="EKV160">
        <v>78</v>
      </c>
      <c r="EKW160">
        <v>78</v>
      </c>
      <c r="EKX160">
        <v>62</v>
      </c>
      <c r="EKY160">
        <v>47</v>
      </c>
      <c r="EKZ160">
        <v>63</v>
      </c>
      <c r="ELA160">
        <v>63</v>
      </c>
      <c r="ELB160">
        <v>62</v>
      </c>
      <c r="ELC160">
        <v>78</v>
      </c>
      <c r="ELD160">
        <v>78</v>
      </c>
      <c r="ELE160">
        <v>78</v>
      </c>
      <c r="ELF160">
        <v>78</v>
      </c>
      <c r="ELG160">
        <v>63</v>
      </c>
      <c r="ELH160">
        <v>62</v>
      </c>
      <c r="ELI160">
        <v>63</v>
      </c>
      <c r="ELJ160">
        <v>55</v>
      </c>
      <c r="ELK160">
        <v>47</v>
      </c>
      <c r="ELL160">
        <v>63</v>
      </c>
      <c r="ELM160">
        <v>62</v>
      </c>
      <c r="ELN160">
        <v>63</v>
      </c>
      <c r="ELO160">
        <v>78</v>
      </c>
      <c r="ELP160">
        <v>62</v>
      </c>
      <c r="ELQ160">
        <v>62</v>
      </c>
      <c r="ELR160">
        <v>63</v>
      </c>
      <c r="ELS160">
        <v>78</v>
      </c>
      <c r="ELT160">
        <v>62</v>
      </c>
      <c r="ELU160">
        <v>63</v>
      </c>
      <c r="ELV160">
        <v>79</v>
      </c>
      <c r="ELW160">
        <v>62</v>
      </c>
      <c r="ELX160">
        <v>57</v>
      </c>
      <c r="ELY160">
        <v>63</v>
      </c>
      <c r="ELZ160">
        <v>62</v>
      </c>
      <c r="EMA160">
        <v>63</v>
      </c>
      <c r="EMB160">
        <v>63</v>
      </c>
      <c r="EMC160">
        <v>63</v>
      </c>
      <c r="EMD160">
        <v>62</v>
      </c>
      <c r="EME160">
        <v>79</v>
      </c>
      <c r="EMF160">
        <v>62</v>
      </c>
      <c r="EMG160">
        <v>62</v>
      </c>
      <c r="EMH160">
        <v>62</v>
      </c>
      <c r="EMI160">
        <v>63</v>
      </c>
      <c r="EMJ160">
        <v>62</v>
      </c>
      <c r="EMK160">
        <v>62</v>
      </c>
      <c r="EML160">
        <v>78</v>
      </c>
      <c r="EMM160">
        <v>78</v>
      </c>
      <c r="EMN160">
        <v>63</v>
      </c>
      <c r="EMO160">
        <v>62</v>
      </c>
      <c r="EMP160">
        <v>63</v>
      </c>
      <c r="EMQ160">
        <v>46</v>
      </c>
      <c r="EMR160">
        <v>63</v>
      </c>
      <c r="EMS160">
        <v>62</v>
      </c>
      <c r="EMT160">
        <v>78</v>
      </c>
      <c r="EMU160">
        <v>56</v>
      </c>
      <c r="EMV160">
        <v>63</v>
      </c>
      <c r="EMW160">
        <v>62</v>
      </c>
      <c r="EMX160">
        <v>78</v>
      </c>
      <c r="EMY160">
        <v>66</v>
      </c>
      <c r="EMZ160">
        <v>63</v>
      </c>
      <c r="ENA160">
        <v>79</v>
      </c>
      <c r="ENB160">
        <v>63</v>
      </c>
      <c r="ENC160">
        <v>47</v>
      </c>
      <c r="END160">
        <v>62</v>
      </c>
      <c r="ENE160">
        <v>63</v>
      </c>
      <c r="ENF160">
        <v>63</v>
      </c>
      <c r="ENG160">
        <v>63</v>
      </c>
      <c r="ENH160">
        <v>47</v>
      </c>
      <c r="ENI160">
        <v>47</v>
      </c>
      <c r="ENJ160">
        <v>63</v>
      </c>
      <c r="ENK160">
        <v>140</v>
      </c>
      <c r="ENL160">
        <v>62</v>
      </c>
      <c r="ENM160">
        <v>47</v>
      </c>
      <c r="ENN160">
        <v>46</v>
      </c>
      <c r="ENO160">
        <v>63</v>
      </c>
      <c r="ENP160">
        <v>47</v>
      </c>
      <c r="ENQ160">
        <v>63</v>
      </c>
      <c r="ENR160">
        <v>47</v>
      </c>
      <c r="ENS160">
        <v>47</v>
      </c>
      <c r="ENT160">
        <v>47</v>
      </c>
      <c r="ENU160">
        <v>47</v>
      </c>
      <c r="ENV160">
        <v>63</v>
      </c>
      <c r="ENW160">
        <v>62</v>
      </c>
      <c r="ENX160">
        <v>46</v>
      </c>
      <c r="ENY160">
        <v>47</v>
      </c>
      <c r="ENZ160">
        <v>47</v>
      </c>
      <c r="EOA160">
        <v>62</v>
      </c>
      <c r="EOB160">
        <v>47</v>
      </c>
      <c r="EOC160">
        <v>62</v>
      </c>
      <c r="EOD160">
        <v>62</v>
      </c>
      <c r="EOE160">
        <v>47</v>
      </c>
      <c r="EOF160">
        <v>47</v>
      </c>
      <c r="EOG160">
        <v>46</v>
      </c>
      <c r="EOH160">
        <v>47</v>
      </c>
      <c r="EOI160">
        <v>94</v>
      </c>
      <c r="EOJ160">
        <v>58</v>
      </c>
      <c r="EOK160">
        <v>47</v>
      </c>
      <c r="EOL160">
        <v>62</v>
      </c>
      <c r="EOM160">
        <v>79</v>
      </c>
      <c r="EON160">
        <v>62</v>
      </c>
      <c r="EOO160">
        <v>63</v>
      </c>
      <c r="EOP160">
        <v>63</v>
      </c>
      <c r="EOQ160">
        <v>63</v>
      </c>
      <c r="EOR160">
        <v>48</v>
      </c>
      <c r="EOS160">
        <v>62</v>
      </c>
      <c r="EOT160">
        <v>46</v>
      </c>
      <c r="EOU160">
        <v>47</v>
      </c>
      <c r="EOV160">
        <v>47</v>
      </c>
      <c r="EOW160">
        <v>47</v>
      </c>
      <c r="EOX160">
        <v>47</v>
      </c>
      <c r="EOY160">
        <v>63</v>
      </c>
      <c r="EOZ160">
        <v>62</v>
      </c>
      <c r="EPA160">
        <v>47</v>
      </c>
      <c r="EPB160">
        <v>47</v>
      </c>
      <c r="EPC160">
        <v>63</v>
      </c>
      <c r="EPD160">
        <v>62</v>
      </c>
      <c r="EPE160">
        <v>65</v>
      </c>
      <c r="EPF160">
        <v>47</v>
      </c>
      <c r="EPG160">
        <v>47</v>
      </c>
      <c r="EPH160">
        <v>63</v>
      </c>
      <c r="EPI160">
        <v>47</v>
      </c>
      <c r="EPJ160">
        <v>47</v>
      </c>
      <c r="EPK160">
        <v>47</v>
      </c>
      <c r="EPL160">
        <v>62</v>
      </c>
      <c r="EPM160">
        <v>47</v>
      </c>
      <c r="EPN160">
        <v>62</v>
      </c>
      <c r="EPO160">
        <v>62</v>
      </c>
      <c r="EPP160">
        <v>63</v>
      </c>
      <c r="EPQ160">
        <v>79</v>
      </c>
      <c r="EPR160">
        <v>56</v>
      </c>
      <c r="EPS160">
        <v>47</v>
      </c>
      <c r="EPT160">
        <v>47</v>
      </c>
      <c r="EPU160">
        <v>62</v>
      </c>
      <c r="EPV160">
        <v>63</v>
      </c>
      <c r="EPW160">
        <v>78</v>
      </c>
      <c r="EPX160">
        <v>52</v>
      </c>
      <c r="EPY160">
        <v>62</v>
      </c>
      <c r="EPZ160">
        <v>47</v>
      </c>
      <c r="EQA160">
        <v>62</v>
      </c>
      <c r="EQB160">
        <v>62</v>
      </c>
      <c r="EQC160">
        <v>47</v>
      </c>
      <c r="EQD160">
        <v>78</v>
      </c>
      <c r="EQE160">
        <v>63</v>
      </c>
      <c r="EQF160">
        <v>46</v>
      </c>
      <c r="EQG160">
        <v>62</v>
      </c>
      <c r="EQH160">
        <v>79</v>
      </c>
      <c r="EQI160">
        <v>47</v>
      </c>
      <c r="EQJ160">
        <v>63</v>
      </c>
      <c r="EQK160">
        <v>63</v>
      </c>
      <c r="EQL160">
        <v>58</v>
      </c>
      <c r="EQM160">
        <v>63</v>
      </c>
      <c r="EQN160">
        <v>63</v>
      </c>
      <c r="EQO160">
        <v>62</v>
      </c>
      <c r="EQP160">
        <v>63</v>
      </c>
      <c r="EQQ160">
        <v>69</v>
      </c>
      <c r="EQR160">
        <v>65</v>
      </c>
      <c r="EQS160">
        <v>51</v>
      </c>
      <c r="EQT160">
        <v>63</v>
      </c>
      <c r="EQU160">
        <v>62</v>
      </c>
      <c r="EQV160">
        <v>63</v>
      </c>
      <c r="EQW160">
        <v>62</v>
      </c>
      <c r="EQX160">
        <v>62</v>
      </c>
      <c r="EQY160">
        <v>63</v>
      </c>
      <c r="EQZ160">
        <v>78</v>
      </c>
      <c r="ERA160">
        <v>62</v>
      </c>
      <c r="ERB160">
        <v>47</v>
      </c>
      <c r="ERC160">
        <v>63</v>
      </c>
      <c r="ERD160">
        <v>62</v>
      </c>
      <c r="ERE160">
        <v>63</v>
      </c>
      <c r="ERF160">
        <v>46</v>
      </c>
      <c r="ERG160">
        <v>72</v>
      </c>
      <c r="ERH160">
        <v>63</v>
      </c>
      <c r="ERI160">
        <v>62</v>
      </c>
      <c r="ERJ160">
        <v>63</v>
      </c>
      <c r="ERK160">
        <v>62</v>
      </c>
      <c r="ERL160">
        <v>47</v>
      </c>
      <c r="ERM160">
        <v>62</v>
      </c>
      <c r="ERN160">
        <v>47</v>
      </c>
      <c r="ERO160">
        <v>47</v>
      </c>
      <c r="ERP160">
        <v>63</v>
      </c>
      <c r="ERQ160">
        <v>63</v>
      </c>
      <c r="ERR160">
        <v>63</v>
      </c>
      <c r="ERS160">
        <v>62</v>
      </c>
      <c r="ERT160">
        <v>46</v>
      </c>
      <c r="ERU160">
        <v>63</v>
      </c>
      <c r="ERV160">
        <v>63</v>
      </c>
      <c r="ERW160">
        <v>78</v>
      </c>
      <c r="ERX160">
        <v>63</v>
      </c>
      <c r="ERY160">
        <v>62</v>
      </c>
      <c r="ERZ160">
        <v>78</v>
      </c>
      <c r="ESA160">
        <v>63</v>
      </c>
      <c r="ESB160">
        <v>47</v>
      </c>
      <c r="ESC160">
        <v>62</v>
      </c>
      <c r="ESD160">
        <v>62</v>
      </c>
      <c r="ESE160">
        <v>62</v>
      </c>
      <c r="ESF160">
        <v>79</v>
      </c>
      <c r="ESG160">
        <v>47</v>
      </c>
      <c r="ESH160">
        <v>63</v>
      </c>
      <c r="ESI160">
        <v>62</v>
      </c>
      <c r="ESJ160">
        <v>63</v>
      </c>
      <c r="ESK160">
        <v>47</v>
      </c>
      <c r="ESL160">
        <v>63</v>
      </c>
      <c r="ESM160">
        <v>63</v>
      </c>
      <c r="ESN160">
        <v>63</v>
      </c>
      <c r="ESO160">
        <v>62</v>
      </c>
      <c r="ESP160">
        <v>63</v>
      </c>
      <c r="ESQ160">
        <v>62</v>
      </c>
      <c r="ESR160">
        <v>63</v>
      </c>
      <c r="ESS160">
        <v>62</v>
      </c>
      <c r="EST160">
        <v>63</v>
      </c>
      <c r="ESU160">
        <v>62</v>
      </c>
      <c r="ESV160">
        <v>62</v>
      </c>
      <c r="ESW160">
        <v>63</v>
      </c>
      <c r="ESX160">
        <v>62</v>
      </c>
      <c r="ESY160">
        <v>59</v>
      </c>
      <c r="ESZ160">
        <v>47</v>
      </c>
      <c r="ETA160">
        <v>63</v>
      </c>
      <c r="ETB160">
        <v>73</v>
      </c>
      <c r="ETC160">
        <v>62</v>
      </c>
      <c r="ETD160">
        <v>47</v>
      </c>
      <c r="ETE160">
        <v>46</v>
      </c>
      <c r="ETF160">
        <v>62</v>
      </c>
      <c r="ETG160">
        <v>63</v>
      </c>
      <c r="ETH160">
        <v>62</v>
      </c>
      <c r="ETI160">
        <v>64</v>
      </c>
      <c r="ETJ160">
        <v>62</v>
      </c>
      <c r="ETK160">
        <v>62</v>
      </c>
      <c r="ETL160">
        <v>62</v>
      </c>
      <c r="ETM160">
        <v>63</v>
      </c>
      <c r="ETN160">
        <v>78</v>
      </c>
      <c r="ETO160">
        <v>46</v>
      </c>
      <c r="ETP160">
        <v>47</v>
      </c>
      <c r="ETQ160">
        <v>62</v>
      </c>
      <c r="ETR160">
        <v>63</v>
      </c>
      <c r="ETS160">
        <v>78</v>
      </c>
      <c r="ETT160">
        <v>63</v>
      </c>
      <c r="ETU160">
        <v>78</v>
      </c>
      <c r="ETV160">
        <v>63</v>
      </c>
      <c r="ETW160">
        <v>79</v>
      </c>
      <c r="ETX160">
        <v>62</v>
      </c>
      <c r="ETY160">
        <v>63</v>
      </c>
      <c r="ETZ160">
        <v>62</v>
      </c>
      <c r="EUA160">
        <v>79</v>
      </c>
      <c r="EUB160">
        <v>78</v>
      </c>
      <c r="EUC160">
        <v>79</v>
      </c>
      <c r="EUD160">
        <v>63</v>
      </c>
      <c r="EUE160">
        <v>62</v>
      </c>
      <c r="EUF160">
        <v>78</v>
      </c>
      <c r="EUG160">
        <v>63</v>
      </c>
      <c r="EUH160">
        <v>69</v>
      </c>
      <c r="EUI160">
        <v>78</v>
      </c>
      <c r="EUJ160">
        <v>78</v>
      </c>
      <c r="EUK160">
        <v>63</v>
      </c>
      <c r="EUL160">
        <v>62</v>
      </c>
      <c r="EUM160">
        <v>62</v>
      </c>
      <c r="EUN160">
        <v>62</v>
      </c>
      <c r="EUO160">
        <v>62</v>
      </c>
      <c r="EUP160">
        <v>78</v>
      </c>
      <c r="EUQ160">
        <v>62</v>
      </c>
      <c r="EUR160">
        <v>62</v>
      </c>
      <c r="EUS160">
        <v>78</v>
      </c>
      <c r="EUT160">
        <v>62</v>
      </c>
      <c r="EUU160">
        <v>63</v>
      </c>
      <c r="EUV160">
        <v>63</v>
      </c>
      <c r="EUW160">
        <v>63</v>
      </c>
      <c r="EUX160">
        <v>62</v>
      </c>
      <c r="EUY160">
        <v>46</v>
      </c>
      <c r="EUZ160">
        <v>62</v>
      </c>
      <c r="EVA160">
        <v>63</v>
      </c>
      <c r="EVB160">
        <v>63</v>
      </c>
      <c r="EVC160">
        <v>78</v>
      </c>
      <c r="EVD160">
        <v>63</v>
      </c>
      <c r="EVE160">
        <v>78</v>
      </c>
      <c r="EVF160">
        <v>63</v>
      </c>
      <c r="EVG160">
        <v>78</v>
      </c>
      <c r="EVH160">
        <v>48</v>
      </c>
      <c r="EVI160">
        <v>47</v>
      </c>
      <c r="EVJ160">
        <v>62</v>
      </c>
      <c r="EVK160">
        <v>78</v>
      </c>
      <c r="EVL160">
        <v>79</v>
      </c>
      <c r="EVM160">
        <v>78</v>
      </c>
      <c r="EVN160">
        <v>62</v>
      </c>
      <c r="EVO160">
        <v>63</v>
      </c>
      <c r="EVP160">
        <v>63</v>
      </c>
      <c r="EVQ160">
        <v>62</v>
      </c>
      <c r="EVR160">
        <v>62</v>
      </c>
      <c r="EVS160">
        <v>63</v>
      </c>
      <c r="EVT160">
        <v>63</v>
      </c>
      <c r="EVU160">
        <v>62</v>
      </c>
      <c r="EVV160">
        <v>78</v>
      </c>
      <c r="EVW160">
        <v>63</v>
      </c>
      <c r="EVX160">
        <v>62</v>
      </c>
      <c r="EVY160">
        <v>47</v>
      </c>
      <c r="EVZ160">
        <v>62</v>
      </c>
      <c r="EWA160">
        <v>62</v>
      </c>
      <c r="EWB160">
        <v>63</v>
      </c>
      <c r="EWC160">
        <v>63</v>
      </c>
      <c r="EWD160">
        <v>63</v>
      </c>
      <c r="EWE160">
        <v>62</v>
      </c>
      <c r="EWF160">
        <v>78</v>
      </c>
      <c r="EWG160">
        <v>62</v>
      </c>
      <c r="EWH160">
        <v>47</v>
      </c>
      <c r="EWI160">
        <v>63</v>
      </c>
      <c r="EWJ160">
        <v>78</v>
      </c>
      <c r="EWK160">
        <v>62</v>
      </c>
      <c r="EWL160">
        <v>63</v>
      </c>
      <c r="EWM160">
        <v>62</v>
      </c>
      <c r="EWN160">
        <v>63</v>
      </c>
      <c r="EWO160">
        <v>47</v>
      </c>
      <c r="EWP160">
        <v>63</v>
      </c>
      <c r="EWQ160">
        <v>63</v>
      </c>
      <c r="EWR160">
        <v>47</v>
      </c>
      <c r="EWS160">
        <v>63</v>
      </c>
      <c r="EWT160">
        <v>62</v>
      </c>
      <c r="EWU160">
        <v>63</v>
      </c>
    </row>
    <row r="161" spans="2:4002" x14ac:dyDescent="0.25">
      <c r="B161" t="s">
        <v>3</v>
      </c>
      <c r="C161">
        <v>109</v>
      </c>
      <c r="D161">
        <v>172</v>
      </c>
      <c r="E161">
        <v>156</v>
      </c>
      <c r="F161">
        <v>83</v>
      </c>
      <c r="G161">
        <v>182</v>
      </c>
      <c r="H161">
        <v>267</v>
      </c>
      <c r="I161">
        <v>63</v>
      </c>
      <c r="J161">
        <v>241</v>
      </c>
      <c r="K161">
        <v>250</v>
      </c>
      <c r="L161">
        <v>243</v>
      </c>
      <c r="M161">
        <v>155</v>
      </c>
      <c r="N161">
        <v>163</v>
      </c>
      <c r="O161">
        <v>141</v>
      </c>
      <c r="P161">
        <v>204</v>
      </c>
      <c r="Q161">
        <v>210</v>
      </c>
      <c r="R161">
        <v>235</v>
      </c>
      <c r="S161">
        <v>109</v>
      </c>
      <c r="T161">
        <v>78</v>
      </c>
      <c r="U161">
        <v>110</v>
      </c>
      <c r="V161">
        <v>94</v>
      </c>
      <c r="W161">
        <v>110</v>
      </c>
      <c r="X161">
        <v>211</v>
      </c>
      <c r="Y161">
        <v>108</v>
      </c>
      <c r="Z161">
        <v>94</v>
      </c>
      <c r="AA161">
        <v>94</v>
      </c>
      <c r="AB161">
        <v>94</v>
      </c>
      <c r="AC161">
        <v>253</v>
      </c>
      <c r="AD161">
        <v>94</v>
      </c>
      <c r="AE161">
        <v>250</v>
      </c>
      <c r="AF161">
        <v>140</v>
      </c>
      <c r="AG161">
        <v>146</v>
      </c>
      <c r="AH161">
        <v>178</v>
      </c>
      <c r="AI161">
        <v>90</v>
      </c>
      <c r="AJ161">
        <v>219</v>
      </c>
      <c r="AK161">
        <v>109</v>
      </c>
      <c r="AL161">
        <v>76</v>
      </c>
      <c r="AM161">
        <v>125</v>
      </c>
      <c r="AN161">
        <v>239</v>
      </c>
      <c r="AO161">
        <v>157</v>
      </c>
      <c r="AP161">
        <v>219</v>
      </c>
      <c r="AQ161">
        <v>172</v>
      </c>
      <c r="AR161">
        <v>78</v>
      </c>
      <c r="AS161">
        <v>227</v>
      </c>
      <c r="AT161">
        <v>147</v>
      </c>
      <c r="AU161">
        <v>250</v>
      </c>
      <c r="AV161">
        <v>78</v>
      </c>
      <c r="AW161">
        <v>46</v>
      </c>
      <c r="AX161">
        <v>156</v>
      </c>
      <c r="AY161">
        <v>132</v>
      </c>
      <c r="AZ161">
        <v>226</v>
      </c>
      <c r="BA161">
        <v>62</v>
      </c>
      <c r="BB161">
        <v>94</v>
      </c>
      <c r="BC161">
        <v>94</v>
      </c>
      <c r="BD161">
        <v>204</v>
      </c>
      <c r="BE161">
        <v>125</v>
      </c>
      <c r="BF161">
        <v>94</v>
      </c>
      <c r="BG161">
        <v>109</v>
      </c>
      <c r="BH161">
        <v>93</v>
      </c>
      <c r="BI161">
        <v>140</v>
      </c>
      <c r="BJ161">
        <v>110</v>
      </c>
      <c r="BK161">
        <v>312</v>
      </c>
      <c r="BL161">
        <v>63</v>
      </c>
      <c r="BM161">
        <v>234</v>
      </c>
      <c r="BN161">
        <v>184</v>
      </c>
      <c r="BO161">
        <v>125</v>
      </c>
      <c r="BP161">
        <v>184</v>
      </c>
      <c r="BQ161">
        <v>188</v>
      </c>
      <c r="BR161">
        <v>375</v>
      </c>
      <c r="BS161">
        <v>173</v>
      </c>
      <c r="BT161">
        <v>265</v>
      </c>
      <c r="BU161">
        <v>93</v>
      </c>
      <c r="BV161">
        <v>110</v>
      </c>
      <c r="BW161">
        <v>234</v>
      </c>
      <c r="BX161">
        <v>109</v>
      </c>
      <c r="BY161">
        <v>141</v>
      </c>
      <c r="BZ161">
        <v>78</v>
      </c>
      <c r="CA161">
        <v>134</v>
      </c>
      <c r="CB161">
        <v>297</v>
      </c>
      <c r="CC161">
        <v>172</v>
      </c>
      <c r="CD161">
        <v>172</v>
      </c>
      <c r="CE161">
        <v>78</v>
      </c>
      <c r="CF161">
        <v>110</v>
      </c>
      <c r="CG161">
        <v>203</v>
      </c>
      <c r="CH161">
        <v>219</v>
      </c>
      <c r="CI161">
        <v>109</v>
      </c>
      <c r="CJ161">
        <v>172</v>
      </c>
      <c r="CK161">
        <v>219</v>
      </c>
      <c r="CL161">
        <v>140</v>
      </c>
      <c r="CM161">
        <v>78</v>
      </c>
      <c r="CN161">
        <v>62</v>
      </c>
      <c r="CO161">
        <v>188</v>
      </c>
      <c r="CP161">
        <v>142</v>
      </c>
      <c r="CQ161">
        <v>218</v>
      </c>
      <c r="CR161">
        <v>234</v>
      </c>
      <c r="CS161">
        <v>109</v>
      </c>
      <c r="CT161">
        <v>203</v>
      </c>
      <c r="CU161">
        <v>110</v>
      </c>
      <c r="CV161">
        <v>125</v>
      </c>
      <c r="CW161">
        <v>228</v>
      </c>
      <c r="CX161">
        <v>109</v>
      </c>
      <c r="CY161">
        <v>219</v>
      </c>
      <c r="CZ161">
        <v>170</v>
      </c>
      <c r="DA161">
        <v>140</v>
      </c>
      <c r="DB161">
        <v>78</v>
      </c>
      <c r="DC161">
        <v>125</v>
      </c>
      <c r="DD161">
        <v>153</v>
      </c>
      <c r="DE161">
        <v>226</v>
      </c>
      <c r="DF161">
        <v>179</v>
      </c>
      <c r="DG161">
        <v>110</v>
      </c>
      <c r="DH161">
        <v>250</v>
      </c>
      <c r="DI161">
        <v>62</v>
      </c>
      <c r="DJ161">
        <v>125</v>
      </c>
      <c r="DK161">
        <v>187</v>
      </c>
      <c r="DL161">
        <v>203</v>
      </c>
      <c r="DM161">
        <v>188</v>
      </c>
      <c r="DN161">
        <v>205</v>
      </c>
      <c r="DO161">
        <v>250</v>
      </c>
      <c r="DP161">
        <v>78</v>
      </c>
      <c r="DQ161">
        <v>78</v>
      </c>
      <c r="DR161">
        <v>63</v>
      </c>
      <c r="DS161">
        <v>187</v>
      </c>
      <c r="DT161">
        <v>110</v>
      </c>
      <c r="DU161">
        <v>172</v>
      </c>
      <c r="DV161">
        <v>94</v>
      </c>
      <c r="DW161">
        <v>62</v>
      </c>
      <c r="DX161">
        <v>218</v>
      </c>
      <c r="DY161">
        <v>218</v>
      </c>
      <c r="DZ161">
        <v>219</v>
      </c>
      <c r="EA161">
        <v>250</v>
      </c>
      <c r="EB161">
        <v>93</v>
      </c>
      <c r="EC161">
        <v>211</v>
      </c>
      <c r="ED161">
        <v>172</v>
      </c>
      <c r="EE161">
        <v>156</v>
      </c>
      <c r="EF161">
        <v>78</v>
      </c>
      <c r="EG161">
        <v>172</v>
      </c>
      <c r="EH161">
        <v>79</v>
      </c>
      <c r="EI161">
        <v>109</v>
      </c>
      <c r="EJ161">
        <v>157</v>
      </c>
      <c r="EK161">
        <v>78</v>
      </c>
      <c r="EL161">
        <v>157</v>
      </c>
      <c r="EM161">
        <v>141</v>
      </c>
      <c r="EN161">
        <v>110</v>
      </c>
      <c r="EO161">
        <v>156</v>
      </c>
      <c r="EP161">
        <v>149</v>
      </c>
      <c r="EQ161">
        <v>140</v>
      </c>
      <c r="ER161">
        <v>157</v>
      </c>
      <c r="ES161">
        <v>94</v>
      </c>
      <c r="ET161">
        <v>188</v>
      </c>
      <c r="EU161">
        <v>250</v>
      </c>
      <c r="EV161">
        <v>78</v>
      </c>
      <c r="EW161">
        <v>94</v>
      </c>
      <c r="EX161">
        <v>78</v>
      </c>
      <c r="EY161">
        <v>250</v>
      </c>
      <c r="EZ161">
        <v>94</v>
      </c>
      <c r="FA161">
        <v>109</v>
      </c>
      <c r="FB161">
        <v>78</v>
      </c>
      <c r="FC161">
        <v>187</v>
      </c>
      <c r="FD161">
        <v>235</v>
      </c>
      <c r="FE161">
        <v>166</v>
      </c>
      <c r="FF161">
        <v>266</v>
      </c>
      <c r="FG161">
        <v>94</v>
      </c>
      <c r="FH161">
        <v>235</v>
      </c>
      <c r="FI161">
        <v>141</v>
      </c>
      <c r="FJ161">
        <v>172</v>
      </c>
      <c r="FK161">
        <v>234</v>
      </c>
      <c r="FL161">
        <v>219</v>
      </c>
      <c r="FM161">
        <v>111</v>
      </c>
      <c r="FN161">
        <v>158</v>
      </c>
      <c r="FO161">
        <v>172</v>
      </c>
      <c r="FP161">
        <v>110</v>
      </c>
      <c r="FQ161">
        <v>250</v>
      </c>
      <c r="FR161">
        <v>273</v>
      </c>
      <c r="FS161">
        <v>188</v>
      </c>
      <c r="FT161">
        <v>125</v>
      </c>
      <c r="FU161">
        <v>110</v>
      </c>
      <c r="FV161">
        <v>140</v>
      </c>
      <c r="FW161">
        <v>93</v>
      </c>
      <c r="FX161">
        <v>219</v>
      </c>
      <c r="FY161">
        <v>203</v>
      </c>
      <c r="FZ161">
        <v>125</v>
      </c>
      <c r="GA161">
        <v>125</v>
      </c>
      <c r="GB161">
        <v>172</v>
      </c>
      <c r="GC161">
        <v>156</v>
      </c>
      <c r="GD161">
        <v>94</v>
      </c>
      <c r="GE161">
        <v>204</v>
      </c>
      <c r="GF161">
        <v>234</v>
      </c>
      <c r="GG161">
        <v>250</v>
      </c>
      <c r="GH161">
        <v>94</v>
      </c>
      <c r="GI161">
        <v>141</v>
      </c>
      <c r="GJ161">
        <v>94</v>
      </c>
      <c r="GK161">
        <v>141</v>
      </c>
      <c r="GL161">
        <v>202</v>
      </c>
      <c r="GM161">
        <v>79</v>
      </c>
      <c r="GN161">
        <v>219</v>
      </c>
      <c r="GO161">
        <v>157</v>
      </c>
      <c r="GP161">
        <v>187</v>
      </c>
      <c r="GQ161">
        <v>94</v>
      </c>
      <c r="GR161">
        <v>78</v>
      </c>
      <c r="GS161">
        <v>172</v>
      </c>
      <c r="GT161">
        <v>250</v>
      </c>
      <c r="GU161">
        <v>188</v>
      </c>
      <c r="GV161">
        <v>125</v>
      </c>
      <c r="GW161">
        <v>141</v>
      </c>
      <c r="GX161">
        <v>203</v>
      </c>
      <c r="GY161">
        <v>125</v>
      </c>
      <c r="GZ161">
        <v>156</v>
      </c>
      <c r="HA161">
        <v>188</v>
      </c>
      <c r="HB161">
        <v>172</v>
      </c>
      <c r="HC161">
        <v>109</v>
      </c>
      <c r="HD161">
        <v>78</v>
      </c>
      <c r="HE161">
        <v>109</v>
      </c>
      <c r="HF161">
        <v>250</v>
      </c>
      <c r="HG161">
        <v>2203</v>
      </c>
      <c r="HH161">
        <v>77</v>
      </c>
      <c r="HI161">
        <v>77</v>
      </c>
      <c r="HJ161">
        <v>108</v>
      </c>
      <c r="HK161">
        <v>218</v>
      </c>
      <c r="HL161">
        <v>141</v>
      </c>
      <c r="HM161">
        <v>204</v>
      </c>
      <c r="HN161">
        <v>141</v>
      </c>
      <c r="HO161">
        <v>78</v>
      </c>
      <c r="HP161">
        <v>109</v>
      </c>
      <c r="HQ161">
        <v>235</v>
      </c>
      <c r="HR161">
        <v>141</v>
      </c>
      <c r="HS161">
        <v>126</v>
      </c>
      <c r="HT161">
        <v>141</v>
      </c>
      <c r="HU161">
        <v>125</v>
      </c>
      <c r="HV161">
        <v>250</v>
      </c>
      <c r="HW161">
        <v>109</v>
      </c>
      <c r="HX161">
        <v>281</v>
      </c>
      <c r="HY161">
        <v>203</v>
      </c>
      <c r="HZ161">
        <v>156</v>
      </c>
      <c r="IA161">
        <v>172</v>
      </c>
      <c r="IB161">
        <v>220</v>
      </c>
      <c r="IC161">
        <v>188</v>
      </c>
      <c r="ID161">
        <v>188</v>
      </c>
      <c r="IE161">
        <v>250</v>
      </c>
      <c r="IF161">
        <v>171</v>
      </c>
      <c r="IG161">
        <v>125</v>
      </c>
      <c r="IH161">
        <v>78</v>
      </c>
      <c r="II161">
        <v>156</v>
      </c>
      <c r="IJ161">
        <v>94</v>
      </c>
      <c r="IK161">
        <v>125</v>
      </c>
      <c r="IL161">
        <v>218</v>
      </c>
      <c r="IM161">
        <v>235</v>
      </c>
      <c r="IN161">
        <v>203</v>
      </c>
      <c r="IO161">
        <v>141</v>
      </c>
      <c r="IP161">
        <v>156</v>
      </c>
      <c r="IQ161">
        <v>157</v>
      </c>
      <c r="IR161">
        <v>183</v>
      </c>
      <c r="IS161">
        <v>141</v>
      </c>
      <c r="IT161">
        <v>94</v>
      </c>
      <c r="IU161">
        <v>110</v>
      </c>
      <c r="IV161">
        <v>141</v>
      </c>
      <c r="IW161">
        <v>218</v>
      </c>
      <c r="IX161">
        <v>125</v>
      </c>
      <c r="IY161">
        <v>78</v>
      </c>
      <c r="IZ161">
        <v>109</v>
      </c>
      <c r="JA161">
        <v>234</v>
      </c>
      <c r="JB161">
        <v>125</v>
      </c>
      <c r="JC161">
        <v>172</v>
      </c>
      <c r="JD161">
        <v>263</v>
      </c>
      <c r="JE161">
        <v>232</v>
      </c>
      <c r="JF161">
        <v>141</v>
      </c>
      <c r="JG161">
        <v>188</v>
      </c>
      <c r="JH161">
        <v>328</v>
      </c>
      <c r="JI161">
        <v>128</v>
      </c>
      <c r="JJ161">
        <v>219</v>
      </c>
      <c r="JK161">
        <v>93</v>
      </c>
      <c r="JL161">
        <v>188</v>
      </c>
      <c r="JM161">
        <v>119</v>
      </c>
      <c r="JN161">
        <v>266</v>
      </c>
      <c r="JO161">
        <v>110</v>
      </c>
      <c r="JP161">
        <v>63</v>
      </c>
      <c r="JQ161">
        <v>94</v>
      </c>
      <c r="JR161">
        <v>172</v>
      </c>
      <c r="JS161">
        <v>141</v>
      </c>
      <c r="JT161">
        <v>107</v>
      </c>
      <c r="JU161">
        <v>188</v>
      </c>
      <c r="JV161">
        <v>125</v>
      </c>
      <c r="JW161">
        <v>125</v>
      </c>
      <c r="JX161">
        <v>94</v>
      </c>
      <c r="JY161">
        <v>206</v>
      </c>
      <c r="JZ161">
        <v>191</v>
      </c>
      <c r="KA161">
        <v>222</v>
      </c>
      <c r="KB161">
        <v>156</v>
      </c>
      <c r="KC161">
        <v>110</v>
      </c>
      <c r="KD161">
        <v>140</v>
      </c>
      <c r="KE161">
        <v>78</v>
      </c>
      <c r="KF161">
        <v>63</v>
      </c>
      <c r="KG161">
        <v>157</v>
      </c>
      <c r="KH161">
        <v>156</v>
      </c>
      <c r="KI161">
        <v>266</v>
      </c>
      <c r="KJ161">
        <v>62</v>
      </c>
      <c r="KK161">
        <v>125</v>
      </c>
      <c r="KL161">
        <v>172</v>
      </c>
      <c r="KM161">
        <v>156</v>
      </c>
      <c r="KN161">
        <v>188</v>
      </c>
      <c r="KO161">
        <v>141</v>
      </c>
      <c r="KP161">
        <v>109</v>
      </c>
      <c r="KQ161">
        <v>125</v>
      </c>
      <c r="KR161">
        <v>203</v>
      </c>
      <c r="KS161">
        <v>234</v>
      </c>
      <c r="KT161">
        <v>250</v>
      </c>
      <c r="KU161">
        <v>204</v>
      </c>
      <c r="KV161">
        <v>204</v>
      </c>
      <c r="KW161">
        <v>156</v>
      </c>
      <c r="KX161">
        <v>126</v>
      </c>
      <c r="KY161">
        <v>235</v>
      </c>
      <c r="KZ161">
        <v>62</v>
      </c>
      <c r="LA161">
        <v>232</v>
      </c>
      <c r="LB161">
        <v>94</v>
      </c>
      <c r="LC161">
        <v>140</v>
      </c>
      <c r="LD161">
        <v>109</v>
      </c>
      <c r="LE161">
        <v>110</v>
      </c>
      <c r="LF161">
        <v>141</v>
      </c>
      <c r="LG161">
        <v>141</v>
      </c>
      <c r="LH161">
        <v>150</v>
      </c>
      <c r="LI161">
        <v>110</v>
      </c>
      <c r="LJ161">
        <v>63</v>
      </c>
      <c r="LK161">
        <v>203</v>
      </c>
      <c r="LL161">
        <v>78</v>
      </c>
      <c r="LM161">
        <v>234</v>
      </c>
      <c r="LN161">
        <v>63</v>
      </c>
      <c r="LO161">
        <v>234</v>
      </c>
      <c r="LP161">
        <v>172</v>
      </c>
      <c r="LQ161">
        <v>158</v>
      </c>
      <c r="LR161">
        <v>94</v>
      </c>
      <c r="LS161">
        <v>125</v>
      </c>
      <c r="LT161">
        <v>251</v>
      </c>
      <c r="LU161">
        <v>79</v>
      </c>
      <c r="LV161">
        <v>79</v>
      </c>
      <c r="LW161">
        <v>235</v>
      </c>
      <c r="LX161">
        <v>216</v>
      </c>
      <c r="LY161">
        <v>200</v>
      </c>
      <c r="LZ161">
        <v>94</v>
      </c>
      <c r="MA161">
        <v>231</v>
      </c>
      <c r="MB161">
        <v>218</v>
      </c>
      <c r="MC161">
        <v>219</v>
      </c>
      <c r="MD161">
        <v>78</v>
      </c>
      <c r="ME161">
        <v>125</v>
      </c>
      <c r="MF161">
        <v>172</v>
      </c>
      <c r="MG161">
        <v>140</v>
      </c>
      <c r="MH161">
        <v>209</v>
      </c>
      <c r="MI161">
        <v>235</v>
      </c>
      <c r="MJ161">
        <v>156</v>
      </c>
      <c r="MK161">
        <v>141</v>
      </c>
      <c r="ML161">
        <v>125</v>
      </c>
      <c r="MM161">
        <v>149</v>
      </c>
      <c r="MN161">
        <v>141</v>
      </c>
      <c r="MO161">
        <v>109</v>
      </c>
      <c r="MP161">
        <v>219</v>
      </c>
      <c r="MQ161">
        <v>141</v>
      </c>
      <c r="MR161">
        <v>94</v>
      </c>
      <c r="MS161">
        <v>188</v>
      </c>
      <c r="MT161">
        <v>222</v>
      </c>
      <c r="MU161">
        <v>106</v>
      </c>
      <c r="MV161">
        <v>94</v>
      </c>
      <c r="MW161">
        <v>203</v>
      </c>
      <c r="MX161">
        <v>188</v>
      </c>
      <c r="MY161">
        <v>187</v>
      </c>
      <c r="MZ161">
        <v>250</v>
      </c>
      <c r="NA161">
        <v>140</v>
      </c>
      <c r="NB161">
        <v>140</v>
      </c>
      <c r="NC161">
        <v>94</v>
      </c>
      <c r="ND161">
        <v>141</v>
      </c>
      <c r="NE161">
        <v>124</v>
      </c>
      <c r="NF161">
        <v>124</v>
      </c>
      <c r="NG161">
        <v>121</v>
      </c>
      <c r="NH161">
        <v>94</v>
      </c>
      <c r="NI161">
        <v>93</v>
      </c>
      <c r="NJ161">
        <v>94</v>
      </c>
      <c r="NK161">
        <v>157</v>
      </c>
      <c r="NL161">
        <v>219</v>
      </c>
      <c r="NM161">
        <v>250</v>
      </c>
      <c r="NN161">
        <v>141</v>
      </c>
      <c r="NO161">
        <v>256</v>
      </c>
      <c r="NP161">
        <v>109</v>
      </c>
      <c r="NQ161">
        <v>235</v>
      </c>
      <c r="NR161">
        <v>78</v>
      </c>
      <c r="NS161">
        <v>156</v>
      </c>
      <c r="NT161">
        <v>78</v>
      </c>
      <c r="NU161">
        <v>128</v>
      </c>
      <c r="NV161">
        <v>221</v>
      </c>
      <c r="NW161">
        <v>218</v>
      </c>
      <c r="NX161">
        <v>172</v>
      </c>
      <c r="NY161">
        <v>187</v>
      </c>
      <c r="NZ161">
        <v>235</v>
      </c>
      <c r="OA161">
        <v>62</v>
      </c>
      <c r="OB161">
        <v>109</v>
      </c>
      <c r="OC161">
        <v>62</v>
      </c>
      <c r="OD161">
        <v>141</v>
      </c>
      <c r="OE161">
        <v>78</v>
      </c>
      <c r="OF161">
        <v>266</v>
      </c>
      <c r="OG161">
        <v>203</v>
      </c>
      <c r="OH161">
        <v>250</v>
      </c>
      <c r="OI161">
        <v>125</v>
      </c>
      <c r="OJ161">
        <v>125</v>
      </c>
      <c r="OK161">
        <v>203</v>
      </c>
      <c r="OL161">
        <v>187</v>
      </c>
      <c r="OM161">
        <v>78</v>
      </c>
      <c r="ON161">
        <v>250</v>
      </c>
      <c r="OO161">
        <v>156</v>
      </c>
      <c r="OP161">
        <v>172</v>
      </c>
      <c r="OQ161">
        <v>235</v>
      </c>
      <c r="OR161">
        <v>110</v>
      </c>
      <c r="OS161">
        <v>62</v>
      </c>
      <c r="OT161">
        <v>187</v>
      </c>
      <c r="OU161">
        <v>63</v>
      </c>
      <c r="OV161">
        <v>223</v>
      </c>
      <c r="OW161">
        <v>141</v>
      </c>
      <c r="OX161">
        <v>172</v>
      </c>
      <c r="OY161">
        <v>78</v>
      </c>
      <c r="OZ161">
        <v>172</v>
      </c>
      <c r="PA161">
        <v>94</v>
      </c>
      <c r="PB161">
        <v>125</v>
      </c>
      <c r="PC161">
        <v>188</v>
      </c>
      <c r="PD161">
        <v>156</v>
      </c>
      <c r="PE161">
        <v>78</v>
      </c>
      <c r="PF161">
        <v>141</v>
      </c>
      <c r="PG161">
        <v>94</v>
      </c>
      <c r="PH161">
        <v>250</v>
      </c>
      <c r="PI161">
        <v>220</v>
      </c>
      <c r="PJ161">
        <v>62</v>
      </c>
      <c r="PK161">
        <v>219</v>
      </c>
      <c r="PL161">
        <v>109</v>
      </c>
      <c r="PM161">
        <v>140</v>
      </c>
      <c r="PN161">
        <v>156</v>
      </c>
      <c r="PO161">
        <v>94</v>
      </c>
      <c r="PP161">
        <v>187</v>
      </c>
      <c r="PQ161">
        <v>141</v>
      </c>
      <c r="PR161">
        <v>208</v>
      </c>
      <c r="PS161">
        <v>125</v>
      </c>
      <c r="PT161">
        <v>78</v>
      </c>
      <c r="PU161">
        <v>219</v>
      </c>
      <c r="PV161">
        <v>78</v>
      </c>
      <c r="PW161">
        <v>172</v>
      </c>
      <c r="PX161">
        <v>203</v>
      </c>
      <c r="PY161">
        <v>78</v>
      </c>
      <c r="PZ161">
        <v>98</v>
      </c>
      <c r="QA161">
        <v>187</v>
      </c>
      <c r="QB161">
        <v>188</v>
      </c>
      <c r="QC161">
        <v>172</v>
      </c>
      <c r="QD161">
        <v>131</v>
      </c>
      <c r="QE161">
        <v>141</v>
      </c>
      <c r="QF161">
        <v>234</v>
      </c>
      <c r="QG161">
        <v>172</v>
      </c>
      <c r="QH161">
        <v>62</v>
      </c>
      <c r="QI161">
        <v>110</v>
      </c>
      <c r="QJ161">
        <v>140</v>
      </c>
      <c r="QK161">
        <v>78</v>
      </c>
      <c r="QL161">
        <v>141</v>
      </c>
      <c r="QM161">
        <v>172</v>
      </c>
      <c r="QN161">
        <v>238</v>
      </c>
      <c r="QO161">
        <v>63</v>
      </c>
      <c r="QP161">
        <v>78</v>
      </c>
      <c r="QQ161">
        <v>223</v>
      </c>
      <c r="QR161">
        <v>204</v>
      </c>
      <c r="QS161">
        <v>125</v>
      </c>
      <c r="QT161">
        <v>109</v>
      </c>
      <c r="QU161">
        <v>94</v>
      </c>
      <c r="QV161">
        <v>94</v>
      </c>
      <c r="QW161">
        <v>109</v>
      </c>
      <c r="QX161">
        <v>63</v>
      </c>
      <c r="QY161">
        <v>78</v>
      </c>
      <c r="QZ161">
        <v>78</v>
      </c>
      <c r="RA161">
        <v>94</v>
      </c>
      <c r="RB161">
        <v>235</v>
      </c>
      <c r="RC161">
        <v>227</v>
      </c>
      <c r="RD161">
        <v>203</v>
      </c>
      <c r="RE161">
        <v>187</v>
      </c>
      <c r="RF161">
        <v>125</v>
      </c>
      <c r="RG161">
        <v>219</v>
      </c>
      <c r="RH161">
        <v>78</v>
      </c>
      <c r="RI161">
        <v>160</v>
      </c>
      <c r="RJ161">
        <v>206</v>
      </c>
      <c r="RK161">
        <v>62</v>
      </c>
      <c r="RL161">
        <v>172</v>
      </c>
      <c r="RM161">
        <v>172</v>
      </c>
      <c r="RN161">
        <v>109</v>
      </c>
      <c r="RO161">
        <v>93</v>
      </c>
      <c r="RP161">
        <v>172</v>
      </c>
      <c r="RQ161">
        <v>78</v>
      </c>
      <c r="RR161">
        <v>219</v>
      </c>
      <c r="RS161">
        <v>125</v>
      </c>
      <c r="RT161">
        <v>219</v>
      </c>
      <c r="RU161">
        <v>250</v>
      </c>
      <c r="RV161">
        <v>62</v>
      </c>
      <c r="RW161">
        <v>141</v>
      </c>
      <c r="RX161">
        <v>250</v>
      </c>
      <c r="RY161">
        <v>63</v>
      </c>
      <c r="RZ161">
        <v>188</v>
      </c>
      <c r="SA161">
        <v>125</v>
      </c>
      <c r="SB161">
        <v>109</v>
      </c>
      <c r="SC161">
        <v>223</v>
      </c>
      <c r="SD161">
        <v>94</v>
      </c>
      <c r="SE161">
        <v>203</v>
      </c>
      <c r="SF161">
        <v>109</v>
      </c>
      <c r="SG161">
        <v>203</v>
      </c>
      <c r="SH161">
        <v>157</v>
      </c>
      <c r="SI161">
        <v>63</v>
      </c>
      <c r="SJ161">
        <v>203</v>
      </c>
      <c r="SK161">
        <v>203</v>
      </c>
      <c r="SL161">
        <v>141</v>
      </c>
      <c r="SM161">
        <v>125</v>
      </c>
      <c r="SN161">
        <v>187</v>
      </c>
      <c r="SO161">
        <v>172</v>
      </c>
      <c r="SP161">
        <v>172</v>
      </c>
      <c r="SQ161">
        <v>157</v>
      </c>
      <c r="SR161">
        <v>79</v>
      </c>
      <c r="SS161">
        <v>62</v>
      </c>
      <c r="ST161">
        <v>125</v>
      </c>
      <c r="SU161">
        <v>156</v>
      </c>
      <c r="SV161">
        <v>62</v>
      </c>
      <c r="SW161">
        <v>141</v>
      </c>
      <c r="SX161">
        <v>203</v>
      </c>
      <c r="SY161">
        <v>194</v>
      </c>
      <c r="SZ161">
        <v>140</v>
      </c>
      <c r="TA161">
        <v>78</v>
      </c>
      <c r="TB161">
        <v>156</v>
      </c>
      <c r="TC161">
        <v>140</v>
      </c>
      <c r="TD161">
        <v>78</v>
      </c>
      <c r="TE161">
        <v>62</v>
      </c>
      <c r="TF161">
        <v>63</v>
      </c>
      <c r="TG161">
        <v>172</v>
      </c>
      <c r="TH161">
        <v>203</v>
      </c>
      <c r="TI161">
        <v>124</v>
      </c>
      <c r="TJ161">
        <v>203</v>
      </c>
      <c r="TK161">
        <v>141</v>
      </c>
      <c r="TL161">
        <v>140</v>
      </c>
      <c r="TM161">
        <v>110</v>
      </c>
      <c r="TN161">
        <v>94</v>
      </c>
      <c r="TO161">
        <v>130</v>
      </c>
      <c r="TP161">
        <v>270</v>
      </c>
      <c r="TQ161">
        <v>172</v>
      </c>
      <c r="TR161">
        <v>156</v>
      </c>
      <c r="TS161">
        <v>110</v>
      </c>
      <c r="TT161">
        <v>172</v>
      </c>
      <c r="TU161">
        <v>187</v>
      </c>
      <c r="TV161">
        <v>94</v>
      </c>
      <c r="TW161">
        <v>235</v>
      </c>
      <c r="TX161">
        <v>141</v>
      </c>
      <c r="TY161">
        <v>205</v>
      </c>
      <c r="TZ161">
        <v>111</v>
      </c>
      <c r="UA161">
        <v>94</v>
      </c>
      <c r="UB161">
        <v>94</v>
      </c>
      <c r="UC161">
        <v>78</v>
      </c>
      <c r="UD161">
        <v>110</v>
      </c>
      <c r="UE161">
        <v>156</v>
      </c>
      <c r="UF161">
        <v>125</v>
      </c>
      <c r="UG161">
        <v>125</v>
      </c>
      <c r="UH161">
        <v>173</v>
      </c>
      <c r="UI161">
        <v>173</v>
      </c>
      <c r="UJ161">
        <v>94</v>
      </c>
      <c r="UK161">
        <v>860</v>
      </c>
      <c r="UL161">
        <v>813</v>
      </c>
      <c r="UM161">
        <v>109</v>
      </c>
      <c r="UN161">
        <v>141</v>
      </c>
      <c r="UO161">
        <v>172</v>
      </c>
      <c r="UP161">
        <v>125</v>
      </c>
      <c r="UQ161">
        <v>94</v>
      </c>
      <c r="UR161">
        <v>203</v>
      </c>
      <c r="US161">
        <v>110</v>
      </c>
      <c r="UT161">
        <v>235</v>
      </c>
      <c r="UU161">
        <v>187</v>
      </c>
      <c r="UV161">
        <v>126</v>
      </c>
      <c r="UW161">
        <v>172</v>
      </c>
      <c r="UX161">
        <v>140</v>
      </c>
      <c r="UY161">
        <v>156</v>
      </c>
      <c r="UZ161">
        <v>93</v>
      </c>
      <c r="VA161">
        <v>171</v>
      </c>
      <c r="VB161">
        <v>125</v>
      </c>
      <c r="VC161">
        <v>78</v>
      </c>
      <c r="VD161">
        <v>141</v>
      </c>
      <c r="VE161">
        <v>234</v>
      </c>
      <c r="VF161">
        <v>141</v>
      </c>
      <c r="VG161">
        <v>141</v>
      </c>
      <c r="VH161">
        <v>144</v>
      </c>
      <c r="VI161">
        <v>191</v>
      </c>
      <c r="VJ161">
        <v>156</v>
      </c>
      <c r="VK161">
        <v>77</v>
      </c>
      <c r="VL161">
        <v>250</v>
      </c>
      <c r="VM161">
        <v>219</v>
      </c>
      <c r="VN161">
        <v>251</v>
      </c>
      <c r="VO161">
        <v>188</v>
      </c>
      <c r="VP161">
        <v>203</v>
      </c>
      <c r="VQ161">
        <v>266</v>
      </c>
      <c r="VR161">
        <v>63</v>
      </c>
      <c r="VS161">
        <v>156</v>
      </c>
      <c r="VT161">
        <v>203</v>
      </c>
      <c r="VU161">
        <v>219</v>
      </c>
      <c r="VV161">
        <v>94</v>
      </c>
      <c r="VW161">
        <v>250</v>
      </c>
      <c r="VX161">
        <v>93</v>
      </c>
      <c r="VY161">
        <v>109</v>
      </c>
      <c r="VZ161">
        <v>203</v>
      </c>
      <c r="WA161">
        <v>157</v>
      </c>
      <c r="WB161">
        <v>204</v>
      </c>
      <c r="WC161">
        <v>235</v>
      </c>
      <c r="WD161">
        <v>219</v>
      </c>
      <c r="WE161">
        <v>172</v>
      </c>
      <c r="WF161">
        <v>182</v>
      </c>
      <c r="WG161">
        <v>150</v>
      </c>
      <c r="WH161">
        <v>63</v>
      </c>
      <c r="WI161">
        <v>141</v>
      </c>
      <c r="WJ161">
        <v>126</v>
      </c>
      <c r="WK161">
        <v>94</v>
      </c>
      <c r="WL161">
        <v>234</v>
      </c>
      <c r="WM161">
        <v>110</v>
      </c>
      <c r="WN161">
        <v>94</v>
      </c>
      <c r="WO161">
        <v>234</v>
      </c>
      <c r="WP161">
        <v>47</v>
      </c>
      <c r="WQ161">
        <v>94</v>
      </c>
      <c r="WR161">
        <v>188</v>
      </c>
      <c r="WS161">
        <v>244</v>
      </c>
      <c r="WT161">
        <v>133</v>
      </c>
      <c r="WU161">
        <v>219</v>
      </c>
      <c r="WV161">
        <v>157</v>
      </c>
      <c r="WW161">
        <v>110</v>
      </c>
      <c r="WX161">
        <v>63</v>
      </c>
      <c r="WY161">
        <v>156</v>
      </c>
      <c r="WZ161">
        <v>78</v>
      </c>
      <c r="XA161">
        <v>219</v>
      </c>
      <c r="XB161">
        <v>188</v>
      </c>
      <c r="XC161">
        <v>251</v>
      </c>
      <c r="XD161">
        <v>188</v>
      </c>
      <c r="XE161">
        <v>171</v>
      </c>
      <c r="XF161">
        <v>62</v>
      </c>
      <c r="XG161">
        <v>109</v>
      </c>
      <c r="XH161">
        <v>141</v>
      </c>
      <c r="XI161">
        <v>109</v>
      </c>
      <c r="XJ161">
        <v>172</v>
      </c>
      <c r="XK161">
        <v>94</v>
      </c>
      <c r="XL161">
        <v>281</v>
      </c>
      <c r="XM161">
        <v>172</v>
      </c>
      <c r="XN161">
        <v>94</v>
      </c>
      <c r="XO161">
        <v>63</v>
      </c>
      <c r="XP161">
        <v>63</v>
      </c>
      <c r="XQ161">
        <v>78</v>
      </c>
      <c r="XR161">
        <v>78</v>
      </c>
      <c r="XS161">
        <v>62</v>
      </c>
      <c r="XT161">
        <v>63</v>
      </c>
      <c r="XU161">
        <v>78</v>
      </c>
      <c r="XV161">
        <v>62</v>
      </c>
      <c r="XW161">
        <v>94</v>
      </c>
      <c r="XX161">
        <v>140</v>
      </c>
      <c r="XY161">
        <v>63</v>
      </c>
      <c r="XZ161">
        <v>126</v>
      </c>
      <c r="YA161">
        <v>125</v>
      </c>
      <c r="YB161">
        <v>219</v>
      </c>
      <c r="YC161">
        <v>188</v>
      </c>
      <c r="YD161">
        <v>125</v>
      </c>
      <c r="YE161">
        <v>188</v>
      </c>
      <c r="YF161">
        <v>250</v>
      </c>
      <c r="YG161">
        <v>173</v>
      </c>
      <c r="YH161">
        <v>110</v>
      </c>
      <c r="YI161">
        <v>172</v>
      </c>
      <c r="YJ161">
        <v>156</v>
      </c>
      <c r="YK161">
        <v>109</v>
      </c>
      <c r="YL161">
        <v>140</v>
      </c>
      <c r="YM161">
        <v>94</v>
      </c>
      <c r="YN161">
        <v>203</v>
      </c>
      <c r="YO161">
        <v>203</v>
      </c>
      <c r="YP161">
        <v>94</v>
      </c>
      <c r="YQ161">
        <v>125</v>
      </c>
      <c r="YR161">
        <v>219</v>
      </c>
      <c r="YS161">
        <v>219</v>
      </c>
      <c r="YT161">
        <v>109</v>
      </c>
      <c r="YU161">
        <v>172</v>
      </c>
      <c r="YV161">
        <v>94</v>
      </c>
      <c r="YW161">
        <v>156</v>
      </c>
      <c r="YX161">
        <v>219</v>
      </c>
      <c r="YY161">
        <v>187</v>
      </c>
      <c r="YZ161">
        <v>156</v>
      </c>
      <c r="ZA161">
        <v>62</v>
      </c>
      <c r="ZB161">
        <v>187</v>
      </c>
      <c r="ZC161">
        <v>125</v>
      </c>
      <c r="ZD161">
        <v>203</v>
      </c>
      <c r="ZE161">
        <v>171</v>
      </c>
      <c r="ZF161">
        <v>250</v>
      </c>
      <c r="ZG161">
        <v>141</v>
      </c>
      <c r="ZH161">
        <v>222</v>
      </c>
      <c r="ZI161">
        <v>140</v>
      </c>
      <c r="ZJ161">
        <v>62</v>
      </c>
      <c r="ZK161">
        <v>62</v>
      </c>
      <c r="ZL161">
        <v>171</v>
      </c>
      <c r="ZM161">
        <v>109</v>
      </c>
      <c r="ZN161">
        <v>88</v>
      </c>
      <c r="ZO161">
        <v>250</v>
      </c>
      <c r="ZP161">
        <v>125</v>
      </c>
      <c r="ZQ161">
        <v>110</v>
      </c>
      <c r="ZR161">
        <v>219</v>
      </c>
      <c r="ZS161">
        <v>63</v>
      </c>
      <c r="ZT161">
        <v>140</v>
      </c>
      <c r="ZU161">
        <v>156</v>
      </c>
      <c r="ZV161">
        <v>94</v>
      </c>
      <c r="ZW161">
        <v>140</v>
      </c>
      <c r="ZX161">
        <v>234</v>
      </c>
      <c r="ZY161">
        <v>62</v>
      </c>
      <c r="ZZ161">
        <v>203</v>
      </c>
      <c r="AAA161">
        <v>62</v>
      </c>
      <c r="AAB161">
        <v>94</v>
      </c>
      <c r="AAC161">
        <v>109</v>
      </c>
      <c r="AAD161">
        <v>250</v>
      </c>
      <c r="AAE161">
        <v>257</v>
      </c>
      <c r="AAF161">
        <v>141</v>
      </c>
      <c r="AAG161">
        <v>125</v>
      </c>
      <c r="AAH161">
        <v>172</v>
      </c>
      <c r="AAI161">
        <v>141</v>
      </c>
      <c r="AAJ161">
        <v>157</v>
      </c>
      <c r="AAK161">
        <v>219</v>
      </c>
      <c r="AAL161">
        <v>125</v>
      </c>
      <c r="AAM161">
        <v>203</v>
      </c>
      <c r="AAN161">
        <v>172</v>
      </c>
      <c r="AAO161">
        <v>125</v>
      </c>
      <c r="AAP161">
        <v>141</v>
      </c>
      <c r="AAQ161">
        <v>78</v>
      </c>
      <c r="AAR161">
        <v>250</v>
      </c>
      <c r="AAS161">
        <v>109</v>
      </c>
      <c r="AAT161">
        <v>141</v>
      </c>
      <c r="AAU161">
        <v>187</v>
      </c>
      <c r="AAV161">
        <v>149</v>
      </c>
      <c r="AAW161">
        <v>164</v>
      </c>
      <c r="AAX161">
        <v>243</v>
      </c>
      <c r="AAY161">
        <v>63</v>
      </c>
      <c r="AAZ161">
        <v>154</v>
      </c>
      <c r="ABA161">
        <v>177</v>
      </c>
      <c r="ABB161">
        <v>110</v>
      </c>
      <c r="ABC161">
        <v>94</v>
      </c>
      <c r="ABD161">
        <v>226</v>
      </c>
      <c r="ABE161">
        <v>125</v>
      </c>
      <c r="ABF161">
        <v>78</v>
      </c>
      <c r="ABG161">
        <v>78</v>
      </c>
      <c r="ABH161">
        <v>94</v>
      </c>
      <c r="ABI161">
        <v>62</v>
      </c>
      <c r="ABJ161">
        <v>141</v>
      </c>
      <c r="ABK161">
        <v>63</v>
      </c>
      <c r="ABL161">
        <v>94</v>
      </c>
      <c r="ABM161">
        <v>172</v>
      </c>
      <c r="ABN161">
        <v>62</v>
      </c>
      <c r="ABO161">
        <v>140</v>
      </c>
      <c r="ABP161">
        <v>235</v>
      </c>
      <c r="ABQ161">
        <v>203</v>
      </c>
      <c r="ABR161">
        <v>78</v>
      </c>
      <c r="ABS161">
        <v>250</v>
      </c>
      <c r="ABT161">
        <v>93</v>
      </c>
      <c r="ABU161">
        <v>203</v>
      </c>
      <c r="ABV161">
        <v>109</v>
      </c>
      <c r="ABW161">
        <v>214</v>
      </c>
      <c r="ABX161">
        <v>140</v>
      </c>
      <c r="ABY161">
        <v>110</v>
      </c>
      <c r="ABZ161">
        <v>78</v>
      </c>
      <c r="ACA161">
        <v>142</v>
      </c>
      <c r="ACB161">
        <v>141</v>
      </c>
      <c r="ACC161">
        <v>94</v>
      </c>
      <c r="ACD161">
        <v>125</v>
      </c>
      <c r="ACE161">
        <v>157</v>
      </c>
      <c r="ACF161">
        <v>109</v>
      </c>
      <c r="ACG161">
        <v>203</v>
      </c>
      <c r="ACH161">
        <v>125</v>
      </c>
      <c r="ACI161">
        <v>125</v>
      </c>
      <c r="ACJ161">
        <v>110</v>
      </c>
      <c r="ACK161">
        <v>212</v>
      </c>
      <c r="ACL161">
        <v>110</v>
      </c>
      <c r="ACM161">
        <v>188</v>
      </c>
      <c r="ACN161">
        <v>141</v>
      </c>
      <c r="ACO161">
        <v>109</v>
      </c>
      <c r="ACP161">
        <v>141</v>
      </c>
      <c r="ACQ161">
        <v>77</v>
      </c>
      <c r="ACR161">
        <v>94</v>
      </c>
      <c r="ACS161">
        <v>63</v>
      </c>
      <c r="ACT161">
        <v>94</v>
      </c>
      <c r="ACU161">
        <v>62</v>
      </c>
      <c r="ACV161">
        <v>140</v>
      </c>
      <c r="ACW161">
        <v>234</v>
      </c>
      <c r="ACX161">
        <v>125</v>
      </c>
      <c r="ACY161">
        <v>62</v>
      </c>
      <c r="ACZ161">
        <v>62</v>
      </c>
      <c r="ADA161">
        <v>62</v>
      </c>
      <c r="ADB161">
        <v>62</v>
      </c>
      <c r="ADC161">
        <v>194</v>
      </c>
      <c r="ADD161">
        <v>194</v>
      </c>
      <c r="ADE161">
        <v>194</v>
      </c>
      <c r="ADF161">
        <v>194</v>
      </c>
      <c r="ADG161">
        <v>62</v>
      </c>
      <c r="ADH161">
        <v>94</v>
      </c>
      <c r="ADI161">
        <v>77</v>
      </c>
      <c r="ADJ161">
        <v>62</v>
      </c>
      <c r="ADK161">
        <v>202</v>
      </c>
      <c r="ADL161">
        <v>109</v>
      </c>
      <c r="ADM161">
        <v>67</v>
      </c>
      <c r="ADN161">
        <v>250</v>
      </c>
      <c r="ADO161">
        <v>172</v>
      </c>
      <c r="ADP161">
        <v>164</v>
      </c>
      <c r="ADQ161">
        <v>156</v>
      </c>
      <c r="ADR161">
        <v>251</v>
      </c>
      <c r="ADS161">
        <v>156</v>
      </c>
      <c r="ADT161">
        <v>235</v>
      </c>
      <c r="ADU161">
        <v>94</v>
      </c>
      <c r="ADV161">
        <v>78</v>
      </c>
      <c r="ADW161">
        <v>125</v>
      </c>
      <c r="ADX161">
        <v>156</v>
      </c>
      <c r="ADY161">
        <v>218</v>
      </c>
      <c r="ADZ161">
        <v>62</v>
      </c>
      <c r="AEA161">
        <v>194</v>
      </c>
      <c r="AEB161">
        <v>62</v>
      </c>
      <c r="AEC161">
        <v>162</v>
      </c>
      <c r="AED161">
        <v>250</v>
      </c>
      <c r="AEE161">
        <v>110</v>
      </c>
      <c r="AEF161">
        <v>94</v>
      </c>
      <c r="AEG161">
        <v>172</v>
      </c>
      <c r="AEH161">
        <v>141</v>
      </c>
      <c r="AEI161">
        <v>125</v>
      </c>
      <c r="AEJ161">
        <v>109</v>
      </c>
      <c r="AEK161">
        <v>78</v>
      </c>
      <c r="AEL161">
        <v>265</v>
      </c>
      <c r="AEM161">
        <v>203</v>
      </c>
      <c r="AEN161">
        <v>93</v>
      </c>
      <c r="AEO161">
        <v>110</v>
      </c>
      <c r="AEP161">
        <v>94</v>
      </c>
      <c r="AEQ161">
        <v>188</v>
      </c>
      <c r="AER161">
        <v>140</v>
      </c>
      <c r="AES161">
        <v>235</v>
      </c>
      <c r="AET161">
        <v>156</v>
      </c>
      <c r="AEU161">
        <v>172</v>
      </c>
      <c r="AEV161">
        <v>234</v>
      </c>
      <c r="AEW161">
        <v>156</v>
      </c>
      <c r="AEX161">
        <v>78</v>
      </c>
      <c r="AEY161">
        <v>78</v>
      </c>
      <c r="AEZ161">
        <v>234</v>
      </c>
      <c r="AFA161">
        <v>230</v>
      </c>
      <c r="AFB161">
        <v>109</v>
      </c>
      <c r="AFC161">
        <v>94</v>
      </c>
      <c r="AFD161">
        <v>172</v>
      </c>
      <c r="AFE161">
        <v>234</v>
      </c>
      <c r="AFF161">
        <v>141</v>
      </c>
      <c r="AFG161">
        <v>141</v>
      </c>
      <c r="AFH161">
        <v>125</v>
      </c>
      <c r="AFI161">
        <v>94</v>
      </c>
      <c r="AFJ161">
        <v>188</v>
      </c>
      <c r="AFK161">
        <v>234</v>
      </c>
      <c r="AFL161">
        <v>235</v>
      </c>
      <c r="AFM161">
        <v>188</v>
      </c>
      <c r="AFN161">
        <v>79</v>
      </c>
      <c r="AFO161">
        <v>109</v>
      </c>
      <c r="AFP161">
        <v>140</v>
      </c>
      <c r="AFQ161">
        <v>141</v>
      </c>
      <c r="AFR161">
        <v>172</v>
      </c>
      <c r="AFS161">
        <v>219</v>
      </c>
      <c r="AFT161">
        <v>203</v>
      </c>
      <c r="AFU161">
        <v>125</v>
      </c>
      <c r="AFV161">
        <v>203</v>
      </c>
      <c r="AFW161">
        <v>179</v>
      </c>
      <c r="AFX161">
        <v>234</v>
      </c>
      <c r="AFY161">
        <v>172</v>
      </c>
      <c r="AFZ161">
        <v>156</v>
      </c>
      <c r="AGA161">
        <v>94</v>
      </c>
      <c r="AGB161">
        <v>109</v>
      </c>
      <c r="AGC161">
        <v>79</v>
      </c>
      <c r="AGD161">
        <v>94</v>
      </c>
      <c r="AGE161">
        <v>110</v>
      </c>
      <c r="AGF161">
        <v>125</v>
      </c>
      <c r="AGG161">
        <v>94</v>
      </c>
      <c r="AGH161">
        <v>109</v>
      </c>
      <c r="AGI161">
        <v>110</v>
      </c>
      <c r="AGJ161">
        <v>188</v>
      </c>
      <c r="AGK161">
        <v>141</v>
      </c>
      <c r="AGL161">
        <v>156</v>
      </c>
      <c r="AGM161">
        <v>125</v>
      </c>
      <c r="AGN161">
        <v>156</v>
      </c>
      <c r="AGO161">
        <v>156</v>
      </c>
      <c r="AGP161">
        <v>225</v>
      </c>
      <c r="AGQ161">
        <v>125</v>
      </c>
      <c r="AGR161">
        <v>172</v>
      </c>
      <c r="AGS161">
        <v>70</v>
      </c>
      <c r="AGT161">
        <v>48</v>
      </c>
      <c r="AGU161">
        <v>78</v>
      </c>
      <c r="AGV161">
        <v>218</v>
      </c>
      <c r="AGW161">
        <v>94</v>
      </c>
      <c r="AGX161">
        <v>78</v>
      </c>
      <c r="AGY161">
        <v>79</v>
      </c>
      <c r="AGZ161">
        <v>235</v>
      </c>
      <c r="AHA161">
        <v>109</v>
      </c>
      <c r="AHB161">
        <v>109</v>
      </c>
      <c r="AHC161">
        <v>187</v>
      </c>
      <c r="AHD161">
        <v>234</v>
      </c>
      <c r="AHE161">
        <v>203</v>
      </c>
      <c r="AHF161">
        <v>172</v>
      </c>
      <c r="AHG161">
        <v>266</v>
      </c>
      <c r="AHH161">
        <v>204</v>
      </c>
      <c r="AHI161">
        <v>141</v>
      </c>
      <c r="AHJ161">
        <v>125</v>
      </c>
      <c r="AHK161">
        <v>156</v>
      </c>
      <c r="AHL161">
        <v>78</v>
      </c>
      <c r="AHM161">
        <v>204</v>
      </c>
      <c r="AHN161">
        <v>141</v>
      </c>
      <c r="AHO161">
        <v>110</v>
      </c>
      <c r="AHP161">
        <v>250</v>
      </c>
      <c r="AHQ161">
        <v>265</v>
      </c>
      <c r="AHR161">
        <v>172</v>
      </c>
      <c r="AHS161">
        <v>156</v>
      </c>
      <c r="AHT161">
        <v>250</v>
      </c>
      <c r="AHU161">
        <v>203</v>
      </c>
      <c r="AHV161">
        <v>250</v>
      </c>
      <c r="AHW161">
        <v>125</v>
      </c>
      <c r="AHX161">
        <v>94</v>
      </c>
      <c r="AHY161">
        <v>265</v>
      </c>
      <c r="AHZ161">
        <v>172</v>
      </c>
      <c r="AIA161">
        <v>170</v>
      </c>
      <c r="AIB161">
        <v>187</v>
      </c>
      <c r="AIC161">
        <v>125</v>
      </c>
      <c r="AID161">
        <v>188</v>
      </c>
      <c r="AIE161">
        <v>110</v>
      </c>
      <c r="AIF161">
        <v>265</v>
      </c>
      <c r="AIG161">
        <v>78</v>
      </c>
      <c r="AIH161">
        <v>219</v>
      </c>
      <c r="AII161">
        <v>78</v>
      </c>
      <c r="AIJ161">
        <v>219</v>
      </c>
      <c r="AIK161">
        <v>187</v>
      </c>
      <c r="AIL161">
        <v>152</v>
      </c>
      <c r="AIM161">
        <v>219</v>
      </c>
      <c r="AIN161">
        <v>156</v>
      </c>
      <c r="AIO161">
        <v>78</v>
      </c>
      <c r="AIP161">
        <v>203</v>
      </c>
      <c r="AIQ161">
        <v>125</v>
      </c>
      <c r="AIR161">
        <v>171</v>
      </c>
      <c r="AIS161">
        <v>139</v>
      </c>
      <c r="AIT161">
        <v>156</v>
      </c>
      <c r="AIU161">
        <v>141</v>
      </c>
      <c r="AIV161">
        <v>125</v>
      </c>
      <c r="AIW161">
        <v>157</v>
      </c>
      <c r="AIX161">
        <v>156</v>
      </c>
      <c r="AIY161">
        <v>297</v>
      </c>
      <c r="AIZ161">
        <v>203</v>
      </c>
      <c r="AJA161">
        <v>328</v>
      </c>
      <c r="AJB161">
        <v>203</v>
      </c>
      <c r="AJC161">
        <v>95</v>
      </c>
      <c r="AJD161">
        <v>188</v>
      </c>
      <c r="AJE161">
        <v>216</v>
      </c>
      <c r="AJF161">
        <v>109</v>
      </c>
      <c r="AJG161">
        <v>250</v>
      </c>
      <c r="AJH161">
        <v>171</v>
      </c>
      <c r="AJI161">
        <v>79</v>
      </c>
      <c r="AJJ161">
        <v>219</v>
      </c>
      <c r="AJK161">
        <v>109</v>
      </c>
      <c r="AJL161">
        <v>141</v>
      </c>
      <c r="AJM161">
        <v>219</v>
      </c>
      <c r="AJN161">
        <v>203</v>
      </c>
      <c r="AJO161">
        <v>219</v>
      </c>
      <c r="AJP161">
        <v>146</v>
      </c>
      <c r="AJQ161">
        <v>156</v>
      </c>
      <c r="AJR161">
        <v>172</v>
      </c>
      <c r="AJS161">
        <v>78</v>
      </c>
      <c r="AJT161">
        <v>125</v>
      </c>
      <c r="AJU161">
        <v>140</v>
      </c>
      <c r="AJV161">
        <v>234</v>
      </c>
      <c r="AJW161">
        <v>125</v>
      </c>
      <c r="AJX161">
        <v>109</v>
      </c>
      <c r="AJY161">
        <v>94</v>
      </c>
      <c r="AJZ161">
        <v>129</v>
      </c>
      <c r="AKA161">
        <v>282</v>
      </c>
      <c r="AKB161">
        <v>78</v>
      </c>
      <c r="AKC161">
        <v>157</v>
      </c>
      <c r="AKD161">
        <v>78</v>
      </c>
      <c r="AKE161">
        <v>234</v>
      </c>
      <c r="AKF161">
        <v>266</v>
      </c>
      <c r="AKG161">
        <v>234</v>
      </c>
      <c r="AKH161">
        <v>250</v>
      </c>
      <c r="AKI161">
        <v>156</v>
      </c>
      <c r="AKJ161">
        <v>157</v>
      </c>
      <c r="AKK161">
        <v>94</v>
      </c>
      <c r="AKL161">
        <v>109</v>
      </c>
      <c r="AKM161">
        <v>266</v>
      </c>
      <c r="AKN161">
        <v>94</v>
      </c>
      <c r="AKO161">
        <v>78</v>
      </c>
      <c r="AKP161">
        <v>78</v>
      </c>
      <c r="AKQ161">
        <v>78</v>
      </c>
      <c r="AKR161">
        <v>297</v>
      </c>
      <c r="AKS161">
        <v>172</v>
      </c>
      <c r="AKT161">
        <v>94</v>
      </c>
      <c r="AKU161">
        <v>156</v>
      </c>
      <c r="AKV161">
        <v>94</v>
      </c>
      <c r="AKW161">
        <v>93</v>
      </c>
      <c r="AKX161">
        <v>141</v>
      </c>
      <c r="AKY161">
        <v>219</v>
      </c>
      <c r="AKZ161">
        <v>250</v>
      </c>
      <c r="ALA161">
        <v>253</v>
      </c>
      <c r="ALB161">
        <v>94</v>
      </c>
      <c r="ALC161">
        <v>0</v>
      </c>
      <c r="ALD161">
        <v>235</v>
      </c>
      <c r="ALE161">
        <v>126</v>
      </c>
      <c r="ALF161">
        <v>78</v>
      </c>
      <c r="ALG161">
        <v>110</v>
      </c>
      <c r="ALH161">
        <v>297</v>
      </c>
      <c r="ALI161">
        <v>109</v>
      </c>
      <c r="ALJ161">
        <v>219</v>
      </c>
      <c r="ALK161">
        <v>203</v>
      </c>
      <c r="ALL161">
        <v>162</v>
      </c>
      <c r="ALM161">
        <v>141</v>
      </c>
      <c r="ALN161">
        <v>188</v>
      </c>
      <c r="ALO161">
        <v>234</v>
      </c>
      <c r="ALP161">
        <v>187</v>
      </c>
      <c r="ALQ161">
        <v>110</v>
      </c>
      <c r="ALR161">
        <v>125</v>
      </c>
      <c r="ALS161">
        <v>172</v>
      </c>
      <c r="ALT161">
        <v>203</v>
      </c>
      <c r="ALU161">
        <v>234</v>
      </c>
      <c r="ALV161">
        <v>203</v>
      </c>
      <c r="ALW161">
        <v>78</v>
      </c>
      <c r="ALX161">
        <v>265</v>
      </c>
      <c r="ALY161">
        <v>203</v>
      </c>
      <c r="ALZ161">
        <v>93</v>
      </c>
      <c r="AMA161">
        <v>234</v>
      </c>
      <c r="AMB161">
        <v>266</v>
      </c>
      <c r="AMC161">
        <v>188</v>
      </c>
      <c r="AMD161">
        <v>157</v>
      </c>
      <c r="AME161">
        <v>250</v>
      </c>
      <c r="AMF161">
        <v>187</v>
      </c>
      <c r="AMG161">
        <v>92</v>
      </c>
      <c r="AMH161">
        <v>118</v>
      </c>
      <c r="AMI161">
        <v>78</v>
      </c>
      <c r="AMJ161">
        <v>93</v>
      </c>
      <c r="AMK161">
        <v>250</v>
      </c>
      <c r="AML161">
        <v>156</v>
      </c>
      <c r="AMM161">
        <v>172</v>
      </c>
      <c r="AMN161">
        <v>234</v>
      </c>
      <c r="AMO161">
        <v>141</v>
      </c>
      <c r="AMP161">
        <v>125</v>
      </c>
      <c r="AMQ161">
        <v>125</v>
      </c>
      <c r="AMR161">
        <v>250</v>
      </c>
      <c r="AMS161">
        <v>110</v>
      </c>
      <c r="AMT161">
        <v>94</v>
      </c>
      <c r="AMU161">
        <v>218</v>
      </c>
      <c r="AMV161">
        <v>250</v>
      </c>
      <c r="AMW161">
        <v>109</v>
      </c>
      <c r="AMX161">
        <v>234</v>
      </c>
      <c r="AMY161">
        <v>219</v>
      </c>
      <c r="AMZ161">
        <v>172</v>
      </c>
      <c r="ANA161">
        <v>188</v>
      </c>
      <c r="ANB161">
        <v>156</v>
      </c>
      <c r="ANC161">
        <v>234</v>
      </c>
      <c r="AND161">
        <v>77</v>
      </c>
      <c r="ANE161">
        <v>93</v>
      </c>
      <c r="ANF161">
        <v>234</v>
      </c>
      <c r="ANG161">
        <v>156</v>
      </c>
      <c r="ANH161">
        <v>156</v>
      </c>
      <c r="ANI161">
        <v>237</v>
      </c>
      <c r="ANJ161">
        <v>172</v>
      </c>
      <c r="ANK161">
        <v>250</v>
      </c>
      <c r="ANL161">
        <v>78</v>
      </c>
      <c r="ANM161">
        <v>203</v>
      </c>
      <c r="ANN161">
        <v>250</v>
      </c>
      <c r="ANO161">
        <v>235</v>
      </c>
      <c r="ANP161">
        <v>110</v>
      </c>
      <c r="ANQ161">
        <v>109</v>
      </c>
      <c r="ANR161">
        <v>94</v>
      </c>
      <c r="ANS161">
        <v>205</v>
      </c>
      <c r="ANT161">
        <v>189</v>
      </c>
      <c r="ANU161">
        <v>219</v>
      </c>
      <c r="ANV161">
        <v>156</v>
      </c>
      <c r="ANW161">
        <v>94</v>
      </c>
      <c r="ANX161">
        <v>235</v>
      </c>
      <c r="ANY161">
        <v>141</v>
      </c>
      <c r="ANZ161">
        <v>125</v>
      </c>
      <c r="AOA161">
        <v>78</v>
      </c>
      <c r="AOB161">
        <v>109</v>
      </c>
      <c r="AOC161">
        <v>140</v>
      </c>
      <c r="AOD161">
        <v>235</v>
      </c>
      <c r="AOE161">
        <v>126</v>
      </c>
      <c r="AOF161">
        <v>78</v>
      </c>
      <c r="AOG161">
        <v>172</v>
      </c>
      <c r="AOH161">
        <v>156</v>
      </c>
      <c r="AOI161">
        <v>94</v>
      </c>
      <c r="AOJ161">
        <v>109</v>
      </c>
      <c r="AOK161">
        <v>180</v>
      </c>
      <c r="AOL161">
        <v>187</v>
      </c>
      <c r="AOM161">
        <v>109</v>
      </c>
      <c r="AON161">
        <v>93</v>
      </c>
      <c r="AOO161">
        <v>157</v>
      </c>
      <c r="AOP161">
        <v>125</v>
      </c>
      <c r="AOQ161">
        <v>234</v>
      </c>
      <c r="AOR161">
        <v>125</v>
      </c>
      <c r="AOS161">
        <v>219</v>
      </c>
      <c r="AOT161">
        <v>203</v>
      </c>
      <c r="AOU161">
        <v>195</v>
      </c>
      <c r="AOV161">
        <v>125</v>
      </c>
      <c r="AOW161">
        <v>125</v>
      </c>
      <c r="AOX161">
        <v>109</v>
      </c>
      <c r="AOY161">
        <v>141</v>
      </c>
      <c r="AOZ161">
        <v>260</v>
      </c>
      <c r="APA161">
        <v>172</v>
      </c>
      <c r="APB161">
        <v>93</v>
      </c>
      <c r="APC161">
        <v>187</v>
      </c>
      <c r="APD161">
        <v>203</v>
      </c>
      <c r="APE161">
        <v>94</v>
      </c>
      <c r="APF161">
        <v>156</v>
      </c>
      <c r="APG161">
        <v>274</v>
      </c>
      <c r="APH161">
        <v>125</v>
      </c>
      <c r="API161">
        <v>172</v>
      </c>
      <c r="APJ161">
        <v>250</v>
      </c>
      <c r="APK161">
        <v>141</v>
      </c>
      <c r="APL161">
        <v>234</v>
      </c>
      <c r="APM161">
        <v>188</v>
      </c>
      <c r="APN161">
        <v>219</v>
      </c>
      <c r="APO161">
        <v>110</v>
      </c>
      <c r="APP161">
        <v>168</v>
      </c>
      <c r="APQ161">
        <v>79</v>
      </c>
      <c r="APR161">
        <v>187</v>
      </c>
      <c r="APS161">
        <v>141</v>
      </c>
      <c r="APT161">
        <v>172</v>
      </c>
      <c r="APU161">
        <v>240</v>
      </c>
      <c r="APV161">
        <v>140</v>
      </c>
      <c r="APW161">
        <v>172</v>
      </c>
      <c r="APX161">
        <v>93</v>
      </c>
      <c r="APY161">
        <v>266</v>
      </c>
      <c r="APZ161">
        <v>125</v>
      </c>
      <c r="AQA161">
        <v>266</v>
      </c>
      <c r="AQB161">
        <v>140</v>
      </c>
      <c r="AQC161">
        <v>224</v>
      </c>
      <c r="AQD161">
        <v>266</v>
      </c>
      <c r="AQE161">
        <v>110</v>
      </c>
      <c r="AQF161">
        <v>265</v>
      </c>
      <c r="AQG161">
        <v>188</v>
      </c>
      <c r="AQH161">
        <v>109</v>
      </c>
      <c r="AQI161">
        <v>125</v>
      </c>
      <c r="AQJ161">
        <v>172</v>
      </c>
      <c r="AQK161">
        <v>93</v>
      </c>
      <c r="AQL161">
        <v>127</v>
      </c>
      <c r="AQM161">
        <v>171</v>
      </c>
      <c r="AQN161">
        <v>203</v>
      </c>
      <c r="AQO161">
        <v>125</v>
      </c>
      <c r="AQP161">
        <v>87</v>
      </c>
      <c r="AQQ161">
        <v>128</v>
      </c>
      <c r="AQR161">
        <v>147</v>
      </c>
      <c r="AQS161">
        <v>233</v>
      </c>
      <c r="AQT161">
        <v>154</v>
      </c>
      <c r="AQU161">
        <v>227</v>
      </c>
      <c r="AQV161">
        <v>251</v>
      </c>
      <c r="AQW161">
        <v>245</v>
      </c>
      <c r="AQX161">
        <v>94</v>
      </c>
      <c r="AQY161">
        <v>125</v>
      </c>
      <c r="AQZ161">
        <v>219</v>
      </c>
      <c r="ARA161">
        <v>241</v>
      </c>
      <c r="ARB161">
        <v>123</v>
      </c>
      <c r="ARC161">
        <v>156</v>
      </c>
      <c r="ARD161">
        <v>94</v>
      </c>
      <c r="ARE161">
        <v>175</v>
      </c>
      <c r="ARF161">
        <v>85</v>
      </c>
      <c r="ARG161">
        <v>101</v>
      </c>
      <c r="ARH161">
        <v>162</v>
      </c>
      <c r="ARI161">
        <v>226</v>
      </c>
      <c r="ARJ161">
        <v>236</v>
      </c>
      <c r="ARK161">
        <v>192</v>
      </c>
      <c r="ARL161">
        <v>199</v>
      </c>
      <c r="ARM161">
        <v>110</v>
      </c>
      <c r="ARN161">
        <v>109</v>
      </c>
      <c r="ARO161">
        <v>93</v>
      </c>
      <c r="ARP161">
        <v>181</v>
      </c>
      <c r="ARQ161">
        <v>169</v>
      </c>
      <c r="ARR161">
        <v>156</v>
      </c>
      <c r="ARS161">
        <v>235</v>
      </c>
      <c r="ART161">
        <v>78</v>
      </c>
      <c r="ARU161">
        <v>156</v>
      </c>
      <c r="ARV161">
        <v>157</v>
      </c>
      <c r="ARW161">
        <v>219</v>
      </c>
      <c r="ARX161">
        <v>157</v>
      </c>
      <c r="ARY161">
        <v>146</v>
      </c>
      <c r="ARZ161">
        <v>125</v>
      </c>
      <c r="ASA161">
        <v>125</v>
      </c>
      <c r="ASB161">
        <v>94</v>
      </c>
      <c r="ASC161">
        <v>234</v>
      </c>
      <c r="ASD161">
        <v>94</v>
      </c>
      <c r="ASE161">
        <v>235</v>
      </c>
      <c r="ASF161">
        <v>173</v>
      </c>
      <c r="ASG161">
        <v>265</v>
      </c>
      <c r="ASH161">
        <v>94</v>
      </c>
      <c r="ASI161">
        <v>219</v>
      </c>
      <c r="ASJ161">
        <v>266</v>
      </c>
      <c r="ASK161">
        <v>78</v>
      </c>
      <c r="ASL161">
        <v>125</v>
      </c>
      <c r="ASM161">
        <v>187</v>
      </c>
      <c r="ASN161">
        <v>156</v>
      </c>
      <c r="ASO161">
        <v>125</v>
      </c>
      <c r="ASP161">
        <v>172</v>
      </c>
      <c r="ASQ161">
        <v>110</v>
      </c>
      <c r="ASR161">
        <v>170</v>
      </c>
      <c r="ASS161">
        <v>235</v>
      </c>
      <c r="AST161">
        <v>241</v>
      </c>
      <c r="ASU161">
        <v>167</v>
      </c>
      <c r="ASV161">
        <v>176</v>
      </c>
      <c r="ASW161">
        <v>218</v>
      </c>
      <c r="ASX161">
        <v>235</v>
      </c>
      <c r="ASY161">
        <v>150</v>
      </c>
      <c r="ASZ161">
        <v>63</v>
      </c>
      <c r="ATA161">
        <v>140</v>
      </c>
      <c r="ATB161">
        <v>93</v>
      </c>
      <c r="ATC161">
        <v>264</v>
      </c>
      <c r="ATD161">
        <v>125</v>
      </c>
      <c r="ATE161">
        <v>234</v>
      </c>
      <c r="ATF161">
        <v>109</v>
      </c>
      <c r="ATG161">
        <v>157</v>
      </c>
      <c r="ATH161">
        <v>250</v>
      </c>
      <c r="ATI161">
        <v>125</v>
      </c>
      <c r="ATJ161">
        <v>78</v>
      </c>
      <c r="ATK161">
        <v>188</v>
      </c>
      <c r="ATL161">
        <v>108</v>
      </c>
      <c r="ATM161">
        <v>188</v>
      </c>
      <c r="ATN161">
        <v>125</v>
      </c>
      <c r="ATO161">
        <v>78</v>
      </c>
      <c r="ATP161">
        <v>78</v>
      </c>
      <c r="ATQ161">
        <v>239</v>
      </c>
      <c r="ATR161">
        <v>125</v>
      </c>
      <c r="ATS161">
        <v>137</v>
      </c>
      <c r="ATT161">
        <v>125</v>
      </c>
      <c r="ATU161">
        <v>203</v>
      </c>
      <c r="ATV161">
        <v>145</v>
      </c>
      <c r="ATW161">
        <v>156</v>
      </c>
      <c r="ATX161">
        <v>109</v>
      </c>
      <c r="ATY161">
        <v>78</v>
      </c>
      <c r="ATZ161">
        <v>187</v>
      </c>
      <c r="AUA161">
        <v>219</v>
      </c>
      <c r="AUB161">
        <v>125</v>
      </c>
      <c r="AUC161">
        <v>141</v>
      </c>
      <c r="AUD161">
        <v>78</v>
      </c>
      <c r="AUE161">
        <v>172</v>
      </c>
      <c r="AUF161">
        <v>94</v>
      </c>
      <c r="AUG161">
        <v>281</v>
      </c>
      <c r="AUH161">
        <v>250</v>
      </c>
      <c r="AUI161">
        <v>141</v>
      </c>
      <c r="AUJ161">
        <v>125</v>
      </c>
      <c r="AUK161">
        <v>172</v>
      </c>
      <c r="AUL161">
        <v>94</v>
      </c>
      <c r="AUM161">
        <v>157</v>
      </c>
      <c r="AUN161">
        <v>218</v>
      </c>
      <c r="AUO161">
        <v>94</v>
      </c>
      <c r="AUP161">
        <v>93</v>
      </c>
      <c r="AUQ161">
        <v>125</v>
      </c>
      <c r="AUR161">
        <v>156</v>
      </c>
      <c r="AUS161">
        <v>188</v>
      </c>
      <c r="AUT161">
        <v>219</v>
      </c>
      <c r="AUU161">
        <v>109</v>
      </c>
      <c r="AUV161">
        <v>172</v>
      </c>
      <c r="AUW161">
        <v>109</v>
      </c>
      <c r="AUX161">
        <v>250</v>
      </c>
      <c r="AUY161">
        <v>192</v>
      </c>
      <c r="AUZ161">
        <v>188</v>
      </c>
      <c r="AVA161">
        <v>254</v>
      </c>
      <c r="AVB161">
        <v>129</v>
      </c>
      <c r="AVC161">
        <v>94</v>
      </c>
      <c r="AVD161">
        <v>266</v>
      </c>
      <c r="AVE161">
        <v>94</v>
      </c>
      <c r="AVF161">
        <v>203</v>
      </c>
      <c r="AVG161">
        <v>125</v>
      </c>
      <c r="AVH161">
        <v>78</v>
      </c>
      <c r="AVI161">
        <v>156</v>
      </c>
      <c r="AVJ161">
        <v>156</v>
      </c>
      <c r="AVK161">
        <v>234</v>
      </c>
      <c r="AVL161">
        <v>102</v>
      </c>
      <c r="AVM161">
        <v>156</v>
      </c>
      <c r="AVN161">
        <v>250</v>
      </c>
      <c r="AVO161">
        <v>140</v>
      </c>
      <c r="AVP161">
        <v>157</v>
      </c>
      <c r="AVQ161">
        <v>156</v>
      </c>
      <c r="AVR161">
        <v>141</v>
      </c>
      <c r="AVS161">
        <v>157</v>
      </c>
      <c r="AVT161">
        <v>125</v>
      </c>
      <c r="AVU161">
        <v>172</v>
      </c>
      <c r="AVV161">
        <v>156</v>
      </c>
      <c r="AVW161">
        <v>171</v>
      </c>
      <c r="AVX161">
        <v>219</v>
      </c>
      <c r="AVY161">
        <v>125</v>
      </c>
      <c r="AVZ161">
        <v>125</v>
      </c>
      <c r="AWA161">
        <v>141</v>
      </c>
      <c r="AWB161">
        <v>141</v>
      </c>
      <c r="AWC161">
        <v>172</v>
      </c>
      <c r="AWD161">
        <v>200</v>
      </c>
      <c r="AWE161">
        <v>188</v>
      </c>
      <c r="AWF161">
        <v>141</v>
      </c>
      <c r="AWG161">
        <v>250</v>
      </c>
      <c r="AWH161">
        <v>156</v>
      </c>
      <c r="AWI161">
        <v>78</v>
      </c>
      <c r="AWJ161">
        <v>140</v>
      </c>
      <c r="AWK161">
        <v>94</v>
      </c>
      <c r="AWL161">
        <v>157</v>
      </c>
      <c r="AWM161">
        <v>266</v>
      </c>
      <c r="AWN161">
        <v>344</v>
      </c>
      <c r="AWO161">
        <v>107</v>
      </c>
      <c r="AWP161">
        <v>110</v>
      </c>
      <c r="AWQ161">
        <v>157</v>
      </c>
      <c r="AWR161">
        <v>188</v>
      </c>
      <c r="AWS161">
        <v>93</v>
      </c>
      <c r="AWT161">
        <v>348</v>
      </c>
      <c r="AWU161">
        <v>188</v>
      </c>
      <c r="AWV161">
        <v>266</v>
      </c>
      <c r="AWW161">
        <v>156</v>
      </c>
      <c r="AWX161">
        <v>79</v>
      </c>
      <c r="AWY161">
        <v>297</v>
      </c>
      <c r="AWZ161">
        <v>219</v>
      </c>
      <c r="AXA161">
        <v>94</v>
      </c>
      <c r="AXB161">
        <v>156</v>
      </c>
      <c r="AXC161">
        <v>125</v>
      </c>
      <c r="AXD161">
        <v>204</v>
      </c>
      <c r="AXE161">
        <v>265</v>
      </c>
      <c r="AXF161">
        <v>94</v>
      </c>
      <c r="AXG161">
        <v>94</v>
      </c>
      <c r="AXH161">
        <v>94</v>
      </c>
      <c r="AXI161">
        <v>94</v>
      </c>
      <c r="AXJ161">
        <v>203</v>
      </c>
      <c r="AXK161">
        <v>235</v>
      </c>
      <c r="AXL161">
        <v>218</v>
      </c>
      <c r="AXM161">
        <v>110</v>
      </c>
      <c r="AXN161">
        <v>157</v>
      </c>
      <c r="AXO161">
        <v>156</v>
      </c>
      <c r="AXP161">
        <v>171</v>
      </c>
      <c r="AXQ161">
        <v>209</v>
      </c>
      <c r="AXR161">
        <v>125</v>
      </c>
      <c r="AXS161">
        <v>273</v>
      </c>
      <c r="AXT161">
        <v>63</v>
      </c>
      <c r="AXU161">
        <v>250</v>
      </c>
      <c r="AXV161">
        <v>141</v>
      </c>
      <c r="AXW161">
        <v>110</v>
      </c>
      <c r="AXX161">
        <v>141</v>
      </c>
      <c r="AXY161">
        <v>109</v>
      </c>
      <c r="AXZ161">
        <v>94</v>
      </c>
      <c r="AYA161">
        <v>141</v>
      </c>
      <c r="AYB161">
        <v>141</v>
      </c>
      <c r="AYC161">
        <v>188</v>
      </c>
      <c r="AYD161">
        <v>125</v>
      </c>
      <c r="AYE161">
        <v>156</v>
      </c>
      <c r="AYF161">
        <v>171</v>
      </c>
      <c r="AYG161">
        <v>187</v>
      </c>
      <c r="AYH161">
        <v>140</v>
      </c>
      <c r="AYI161">
        <v>233</v>
      </c>
      <c r="AYJ161">
        <v>77</v>
      </c>
      <c r="AYK161">
        <v>109</v>
      </c>
      <c r="AYL161">
        <v>218</v>
      </c>
      <c r="AYM161">
        <v>265</v>
      </c>
      <c r="AYN161">
        <v>141</v>
      </c>
      <c r="AYO161">
        <v>85</v>
      </c>
      <c r="AYP161">
        <v>140</v>
      </c>
      <c r="AYQ161">
        <v>187</v>
      </c>
      <c r="AYR161">
        <v>125</v>
      </c>
      <c r="AYS161">
        <v>125</v>
      </c>
      <c r="AYT161">
        <v>156</v>
      </c>
      <c r="AYU161">
        <v>156</v>
      </c>
      <c r="AYV161">
        <v>157</v>
      </c>
      <c r="AYW161">
        <v>94</v>
      </c>
      <c r="AYX161">
        <v>109</v>
      </c>
      <c r="AYY161">
        <v>250</v>
      </c>
      <c r="AYZ161">
        <v>141</v>
      </c>
      <c r="AZA161">
        <v>126</v>
      </c>
      <c r="AZB161">
        <v>78</v>
      </c>
      <c r="AZC161">
        <v>156</v>
      </c>
      <c r="AZD161">
        <v>156</v>
      </c>
      <c r="AZE161">
        <v>219</v>
      </c>
      <c r="AZF161">
        <v>78</v>
      </c>
      <c r="AZG161">
        <v>109</v>
      </c>
      <c r="AZH161">
        <v>203</v>
      </c>
      <c r="AZI161">
        <v>125</v>
      </c>
      <c r="AZJ161">
        <v>78</v>
      </c>
      <c r="AZK161">
        <v>116</v>
      </c>
      <c r="AZL161">
        <v>172</v>
      </c>
      <c r="AZM161">
        <v>93</v>
      </c>
      <c r="AZN161">
        <v>140</v>
      </c>
      <c r="AZO161">
        <v>125</v>
      </c>
      <c r="AZP161">
        <v>109</v>
      </c>
      <c r="AZQ161">
        <v>172</v>
      </c>
      <c r="AZR161">
        <v>219</v>
      </c>
      <c r="AZS161">
        <v>94</v>
      </c>
      <c r="AZT161">
        <v>156</v>
      </c>
      <c r="AZU161">
        <v>171</v>
      </c>
      <c r="AZV161">
        <v>125</v>
      </c>
      <c r="AZW161">
        <v>93</v>
      </c>
      <c r="AZX161">
        <v>104</v>
      </c>
      <c r="AZY161">
        <v>245</v>
      </c>
      <c r="AZZ161">
        <v>2836</v>
      </c>
      <c r="BAA161">
        <v>85</v>
      </c>
      <c r="BAB161">
        <v>85</v>
      </c>
      <c r="BAC161">
        <v>187</v>
      </c>
      <c r="BAD161">
        <v>609</v>
      </c>
      <c r="BAE161">
        <v>82</v>
      </c>
      <c r="BAF161">
        <v>145</v>
      </c>
      <c r="BAG161">
        <v>141</v>
      </c>
      <c r="BAH161">
        <v>244</v>
      </c>
      <c r="BAI161">
        <v>3979</v>
      </c>
      <c r="BAJ161">
        <v>54</v>
      </c>
      <c r="BAK161">
        <v>101</v>
      </c>
      <c r="BAL161">
        <v>101</v>
      </c>
      <c r="BAM161">
        <v>101</v>
      </c>
      <c r="BAN161">
        <v>101</v>
      </c>
      <c r="BAO161">
        <v>117</v>
      </c>
      <c r="BAP161">
        <v>250</v>
      </c>
      <c r="BAQ161">
        <v>250</v>
      </c>
      <c r="BAR161">
        <v>234</v>
      </c>
      <c r="BAS161">
        <v>78</v>
      </c>
      <c r="BAT161">
        <v>63</v>
      </c>
      <c r="BAU161">
        <v>156</v>
      </c>
      <c r="BAV161">
        <v>157</v>
      </c>
      <c r="BAW161">
        <v>2246</v>
      </c>
      <c r="BAX161">
        <v>97</v>
      </c>
      <c r="BAY161">
        <v>97</v>
      </c>
      <c r="BAZ161">
        <v>128</v>
      </c>
      <c r="BBA161">
        <v>128</v>
      </c>
      <c r="BBB161">
        <v>144</v>
      </c>
      <c r="BBC161">
        <v>144</v>
      </c>
      <c r="BBD161">
        <v>172</v>
      </c>
      <c r="BBE161">
        <v>234</v>
      </c>
      <c r="BBF161">
        <v>234</v>
      </c>
      <c r="BBG161">
        <v>250</v>
      </c>
      <c r="BBH161">
        <v>62</v>
      </c>
      <c r="BBI161">
        <v>157</v>
      </c>
      <c r="BBJ161">
        <v>127</v>
      </c>
      <c r="BBK161">
        <v>78</v>
      </c>
      <c r="BBL161">
        <v>141</v>
      </c>
      <c r="BBM161">
        <v>187</v>
      </c>
      <c r="BBN161">
        <v>149</v>
      </c>
      <c r="BBO161">
        <v>86</v>
      </c>
      <c r="BBP161">
        <v>63</v>
      </c>
      <c r="BBQ161">
        <v>62</v>
      </c>
      <c r="BBR161">
        <v>94</v>
      </c>
      <c r="BBS161">
        <v>234</v>
      </c>
      <c r="BBT161">
        <v>110</v>
      </c>
      <c r="BBU161">
        <v>250</v>
      </c>
      <c r="BBV161">
        <v>187</v>
      </c>
      <c r="BBW161">
        <v>63</v>
      </c>
      <c r="BBX161">
        <v>140</v>
      </c>
      <c r="BBY161">
        <v>172</v>
      </c>
      <c r="BBZ161">
        <v>94</v>
      </c>
      <c r="BCA161">
        <v>203</v>
      </c>
      <c r="BCB161">
        <v>188</v>
      </c>
      <c r="BCC161">
        <v>125</v>
      </c>
      <c r="BCD161">
        <v>173</v>
      </c>
      <c r="BCE161">
        <v>63</v>
      </c>
      <c r="BCF161">
        <v>62</v>
      </c>
      <c r="BCG161">
        <v>78</v>
      </c>
      <c r="BCH161">
        <v>157</v>
      </c>
      <c r="BCI161">
        <v>172</v>
      </c>
      <c r="BCJ161">
        <v>94</v>
      </c>
      <c r="BCK161">
        <v>157</v>
      </c>
      <c r="BCL161">
        <v>93</v>
      </c>
      <c r="BCM161">
        <v>141</v>
      </c>
      <c r="BCN161">
        <v>110</v>
      </c>
      <c r="BCO161">
        <v>157</v>
      </c>
      <c r="BCP161">
        <v>203</v>
      </c>
      <c r="BCQ161">
        <v>63</v>
      </c>
      <c r="BCR161">
        <v>109</v>
      </c>
      <c r="BCS161">
        <v>109</v>
      </c>
      <c r="BCT161">
        <v>235</v>
      </c>
      <c r="BCU161">
        <v>109</v>
      </c>
      <c r="BCV161">
        <v>172</v>
      </c>
      <c r="BCW161">
        <v>125</v>
      </c>
      <c r="BCX161">
        <v>220</v>
      </c>
      <c r="BCY161">
        <v>110</v>
      </c>
      <c r="BCZ161">
        <v>234</v>
      </c>
      <c r="BDA161">
        <v>203</v>
      </c>
      <c r="BDB161">
        <v>63</v>
      </c>
      <c r="BDC161">
        <v>94</v>
      </c>
      <c r="BDD161">
        <v>78</v>
      </c>
      <c r="BDE161">
        <v>235</v>
      </c>
      <c r="BDF161">
        <v>203</v>
      </c>
      <c r="BDG161">
        <v>207</v>
      </c>
      <c r="BDH161">
        <v>62</v>
      </c>
      <c r="BDI161">
        <v>62</v>
      </c>
      <c r="BDJ161">
        <v>219</v>
      </c>
      <c r="BDK161">
        <v>78</v>
      </c>
      <c r="BDL161">
        <v>62</v>
      </c>
      <c r="BDM161">
        <v>159</v>
      </c>
      <c r="BDN161">
        <v>63</v>
      </c>
      <c r="BDO161">
        <v>141</v>
      </c>
      <c r="BDP161">
        <v>78</v>
      </c>
      <c r="BDQ161">
        <v>78</v>
      </c>
      <c r="BDR161">
        <v>141</v>
      </c>
      <c r="BDS161">
        <v>94</v>
      </c>
      <c r="BDT161">
        <v>125</v>
      </c>
      <c r="BDU161">
        <v>109</v>
      </c>
      <c r="BDV161">
        <v>125</v>
      </c>
      <c r="BDW161">
        <v>93</v>
      </c>
      <c r="BDX161">
        <v>78</v>
      </c>
      <c r="BDY161">
        <v>109</v>
      </c>
      <c r="BDZ161">
        <v>203</v>
      </c>
      <c r="BEA161">
        <v>172</v>
      </c>
      <c r="BEB161">
        <v>250</v>
      </c>
      <c r="BEC161">
        <v>79</v>
      </c>
      <c r="BED161">
        <v>140</v>
      </c>
      <c r="BEE161">
        <v>250</v>
      </c>
      <c r="BEF161">
        <v>120</v>
      </c>
      <c r="BEG161">
        <v>171</v>
      </c>
      <c r="BEH161">
        <v>171</v>
      </c>
      <c r="BEI161">
        <v>78</v>
      </c>
      <c r="BEJ161">
        <v>223</v>
      </c>
      <c r="BEK161">
        <v>203</v>
      </c>
      <c r="BEL161">
        <v>109</v>
      </c>
      <c r="BEM161">
        <v>187</v>
      </c>
      <c r="BEN161">
        <v>77</v>
      </c>
      <c r="BEO161">
        <v>62</v>
      </c>
      <c r="BEP161">
        <v>78</v>
      </c>
      <c r="BEQ161">
        <v>94</v>
      </c>
      <c r="BER161">
        <v>234</v>
      </c>
      <c r="BES161">
        <v>110</v>
      </c>
      <c r="BET161">
        <v>141</v>
      </c>
      <c r="BEU161">
        <v>109</v>
      </c>
      <c r="BEV161">
        <v>125</v>
      </c>
      <c r="BEW161">
        <v>62</v>
      </c>
      <c r="BEX161">
        <v>84</v>
      </c>
      <c r="BEY161">
        <v>141</v>
      </c>
      <c r="BEZ161">
        <v>110</v>
      </c>
      <c r="BFA161">
        <v>203</v>
      </c>
      <c r="BFB161">
        <v>94</v>
      </c>
      <c r="BFC161">
        <v>125</v>
      </c>
      <c r="BFD161">
        <v>245</v>
      </c>
      <c r="BFE161">
        <v>203</v>
      </c>
      <c r="BFF161">
        <v>93</v>
      </c>
      <c r="BFG161">
        <v>203</v>
      </c>
      <c r="BFH161">
        <v>208</v>
      </c>
      <c r="BFI161">
        <v>223</v>
      </c>
      <c r="BFJ161">
        <v>47</v>
      </c>
      <c r="BFK161">
        <v>125</v>
      </c>
      <c r="BFL161">
        <v>187</v>
      </c>
      <c r="BFM161">
        <v>235</v>
      </c>
      <c r="BFN161">
        <v>156</v>
      </c>
      <c r="BFO161">
        <v>109</v>
      </c>
      <c r="BFP161">
        <v>78</v>
      </c>
      <c r="BFQ161">
        <v>219</v>
      </c>
      <c r="BFR161">
        <v>97</v>
      </c>
      <c r="BFS161">
        <v>222</v>
      </c>
      <c r="BFT161">
        <v>78</v>
      </c>
      <c r="BFU161">
        <v>109</v>
      </c>
      <c r="BFV161">
        <v>235</v>
      </c>
      <c r="BFW161">
        <v>78</v>
      </c>
      <c r="BFX161">
        <v>235</v>
      </c>
      <c r="BFY161">
        <v>250</v>
      </c>
      <c r="BFZ161">
        <v>219</v>
      </c>
      <c r="BGA161">
        <v>125</v>
      </c>
      <c r="BGB161">
        <v>117</v>
      </c>
      <c r="BGC161">
        <v>62</v>
      </c>
      <c r="BGD161">
        <v>234</v>
      </c>
      <c r="BGE161">
        <v>140</v>
      </c>
      <c r="BGF161">
        <v>109</v>
      </c>
      <c r="BGG161">
        <v>109</v>
      </c>
      <c r="BGH161">
        <v>79</v>
      </c>
      <c r="BGI161">
        <v>110</v>
      </c>
      <c r="BGJ161">
        <v>157</v>
      </c>
      <c r="BGK161">
        <v>219</v>
      </c>
      <c r="BGL161">
        <v>172</v>
      </c>
      <c r="BGM161">
        <v>188</v>
      </c>
      <c r="BGN161">
        <v>125</v>
      </c>
      <c r="BGO161">
        <v>125</v>
      </c>
      <c r="BGP161">
        <v>93</v>
      </c>
      <c r="BGQ161">
        <v>141</v>
      </c>
      <c r="BGR161">
        <v>78</v>
      </c>
      <c r="BGS161">
        <v>141</v>
      </c>
      <c r="BGT161">
        <v>172</v>
      </c>
      <c r="BGU161">
        <v>62</v>
      </c>
      <c r="BGV161">
        <v>109</v>
      </c>
      <c r="BGW161">
        <v>79</v>
      </c>
      <c r="BGX161">
        <v>63</v>
      </c>
      <c r="BGY161">
        <v>203</v>
      </c>
      <c r="BGZ161">
        <v>110</v>
      </c>
      <c r="BHA161">
        <v>94</v>
      </c>
      <c r="BHB161">
        <v>235</v>
      </c>
      <c r="BHC161">
        <v>125</v>
      </c>
      <c r="BHD161">
        <v>136</v>
      </c>
      <c r="BHE161">
        <v>81</v>
      </c>
      <c r="BHF161">
        <v>191</v>
      </c>
      <c r="BHG161">
        <v>278</v>
      </c>
      <c r="BHH161">
        <v>125</v>
      </c>
      <c r="BHI161">
        <v>270</v>
      </c>
      <c r="BHJ161">
        <v>225</v>
      </c>
      <c r="BHK161">
        <v>166</v>
      </c>
      <c r="BHL161">
        <v>110</v>
      </c>
      <c r="BHM161">
        <v>160</v>
      </c>
      <c r="BHN161">
        <v>133</v>
      </c>
      <c r="BHO161">
        <v>152</v>
      </c>
      <c r="BHP161">
        <v>136</v>
      </c>
      <c r="BHQ161">
        <v>159</v>
      </c>
      <c r="BHR161">
        <v>78</v>
      </c>
      <c r="BHS161">
        <v>97</v>
      </c>
      <c r="BHT161">
        <v>240</v>
      </c>
      <c r="BHU161">
        <v>109</v>
      </c>
      <c r="BHV161">
        <v>166</v>
      </c>
      <c r="BHW161">
        <v>213</v>
      </c>
      <c r="BHX161">
        <v>64</v>
      </c>
      <c r="BHY161">
        <v>110</v>
      </c>
      <c r="BHZ161">
        <v>193</v>
      </c>
      <c r="BIA161">
        <v>232</v>
      </c>
      <c r="BIB161">
        <v>110</v>
      </c>
      <c r="BIC161">
        <v>99</v>
      </c>
      <c r="BID161">
        <v>62</v>
      </c>
      <c r="BIE161">
        <v>245</v>
      </c>
      <c r="BIF161">
        <v>73</v>
      </c>
      <c r="BIG161">
        <v>259</v>
      </c>
      <c r="BIH161">
        <v>77</v>
      </c>
      <c r="BII161">
        <v>110</v>
      </c>
      <c r="BIJ161">
        <v>136</v>
      </c>
      <c r="BIK161">
        <v>214</v>
      </c>
      <c r="BIL161">
        <v>123</v>
      </c>
      <c r="BIM161">
        <v>59</v>
      </c>
      <c r="BIN161">
        <v>153</v>
      </c>
      <c r="BIO161">
        <v>138</v>
      </c>
      <c r="BIP161">
        <v>150</v>
      </c>
      <c r="BIQ161">
        <v>179</v>
      </c>
      <c r="BIR161">
        <v>76</v>
      </c>
      <c r="BIS161">
        <v>64</v>
      </c>
      <c r="BIT161">
        <v>75</v>
      </c>
      <c r="BIU161">
        <v>117</v>
      </c>
      <c r="BIV161">
        <v>195</v>
      </c>
      <c r="BIW161">
        <v>141</v>
      </c>
      <c r="BIX161">
        <v>156</v>
      </c>
      <c r="BIY161">
        <v>78</v>
      </c>
      <c r="BIZ161">
        <v>259</v>
      </c>
      <c r="BJA161">
        <v>109</v>
      </c>
      <c r="BJB161">
        <v>64</v>
      </c>
      <c r="BJC161">
        <v>221</v>
      </c>
      <c r="BJD161">
        <v>157</v>
      </c>
      <c r="BJE161">
        <v>62</v>
      </c>
      <c r="BJF161">
        <v>141</v>
      </c>
      <c r="BJG161">
        <v>94</v>
      </c>
      <c r="BJH161">
        <v>234</v>
      </c>
      <c r="BJI161">
        <v>47</v>
      </c>
      <c r="BJJ161">
        <v>141</v>
      </c>
      <c r="BJK161">
        <v>62</v>
      </c>
      <c r="BJL161">
        <v>198</v>
      </c>
      <c r="BJM161">
        <v>106</v>
      </c>
      <c r="BJN161">
        <v>156</v>
      </c>
      <c r="BJO161">
        <v>96</v>
      </c>
      <c r="BJP161">
        <v>228</v>
      </c>
      <c r="BJQ161">
        <v>117</v>
      </c>
      <c r="BJR161">
        <v>132</v>
      </c>
      <c r="BJS161">
        <v>156</v>
      </c>
      <c r="BJT161">
        <v>125</v>
      </c>
      <c r="BJU161">
        <v>141</v>
      </c>
      <c r="BJV161">
        <v>95</v>
      </c>
      <c r="BJW161">
        <v>106</v>
      </c>
      <c r="BJX161">
        <v>68</v>
      </c>
      <c r="BJY161">
        <v>248</v>
      </c>
      <c r="BJZ161">
        <v>154</v>
      </c>
      <c r="BKA161">
        <v>112</v>
      </c>
      <c r="BKB161">
        <v>110</v>
      </c>
      <c r="BKC161">
        <v>94</v>
      </c>
      <c r="BKD161">
        <v>156</v>
      </c>
      <c r="BKE161">
        <v>172</v>
      </c>
      <c r="BKF161">
        <v>93</v>
      </c>
      <c r="BKG161">
        <v>187</v>
      </c>
      <c r="BKH161">
        <v>77</v>
      </c>
      <c r="BKI161">
        <v>219</v>
      </c>
      <c r="BKJ161">
        <v>125</v>
      </c>
      <c r="BKK161">
        <v>235</v>
      </c>
      <c r="BKL161">
        <v>207</v>
      </c>
      <c r="BKM161">
        <v>180</v>
      </c>
      <c r="BKN161">
        <v>94</v>
      </c>
      <c r="BKO161">
        <v>100</v>
      </c>
      <c r="BKP161">
        <v>203</v>
      </c>
      <c r="BKQ161">
        <v>69</v>
      </c>
      <c r="BKR161">
        <v>78</v>
      </c>
      <c r="BKS161">
        <v>198</v>
      </c>
      <c r="BKT161">
        <v>137</v>
      </c>
      <c r="BKU161">
        <v>62</v>
      </c>
      <c r="BKV161">
        <v>164</v>
      </c>
      <c r="BKW161">
        <v>79</v>
      </c>
      <c r="BKX161">
        <v>79</v>
      </c>
      <c r="BKY161">
        <v>112</v>
      </c>
      <c r="BKZ161">
        <v>78</v>
      </c>
      <c r="BLA161">
        <v>125</v>
      </c>
      <c r="BLB161">
        <v>109</v>
      </c>
      <c r="BLC161">
        <v>110</v>
      </c>
      <c r="BLD161">
        <v>225</v>
      </c>
      <c r="BLE161">
        <v>141</v>
      </c>
      <c r="BLF161">
        <v>130</v>
      </c>
      <c r="BLG161">
        <v>208</v>
      </c>
      <c r="BLH161">
        <v>253</v>
      </c>
      <c r="BLI161">
        <v>110</v>
      </c>
      <c r="BLJ161">
        <v>203</v>
      </c>
      <c r="BLK161">
        <v>141</v>
      </c>
      <c r="BLL161">
        <v>234</v>
      </c>
      <c r="BLM161">
        <v>78</v>
      </c>
      <c r="BLN161">
        <v>94</v>
      </c>
      <c r="BLO161">
        <v>79</v>
      </c>
      <c r="BLP161">
        <v>126</v>
      </c>
      <c r="BLQ161">
        <v>189</v>
      </c>
      <c r="BLR161">
        <v>95</v>
      </c>
      <c r="BLS161">
        <v>76</v>
      </c>
      <c r="BLT161">
        <v>63</v>
      </c>
      <c r="BLU161">
        <v>132</v>
      </c>
      <c r="BLV161">
        <v>60</v>
      </c>
      <c r="BLW161">
        <v>145</v>
      </c>
      <c r="BLX161">
        <v>209</v>
      </c>
      <c r="BLY161">
        <v>94</v>
      </c>
      <c r="BLZ161">
        <v>78</v>
      </c>
      <c r="BMA161">
        <v>157</v>
      </c>
      <c r="BMB161">
        <v>234</v>
      </c>
      <c r="BMC161">
        <v>219</v>
      </c>
      <c r="BMD161">
        <v>248</v>
      </c>
      <c r="BME161">
        <v>107</v>
      </c>
      <c r="BMF161">
        <v>115</v>
      </c>
      <c r="BMG161">
        <v>74</v>
      </c>
      <c r="BMH161">
        <v>110</v>
      </c>
      <c r="BMI161">
        <v>188</v>
      </c>
      <c r="BMJ161">
        <v>110</v>
      </c>
      <c r="BMK161">
        <v>227</v>
      </c>
      <c r="BML161">
        <v>203</v>
      </c>
      <c r="BMM161">
        <v>175</v>
      </c>
      <c r="BMN161">
        <v>176</v>
      </c>
      <c r="BMO161">
        <v>78</v>
      </c>
      <c r="BMP161">
        <v>155</v>
      </c>
      <c r="BMQ161">
        <v>116</v>
      </c>
      <c r="BMR161">
        <v>254</v>
      </c>
      <c r="BMS161">
        <v>75</v>
      </c>
      <c r="BMT161">
        <v>121</v>
      </c>
      <c r="BMU161">
        <v>131</v>
      </c>
      <c r="BMV161">
        <v>146</v>
      </c>
      <c r="BMW161">
        <v>233</v>
      </c>
      <c r="BMX161">
        <v>142</v>
      </c>
      <c r="BMY161">
        <v>152</v>
      </c>
      <c r="BMZ161">
        <v>151</v>
      </c>
      <c r="BNA161">
        <v>162</v>
      </c>
      <c r="BNB161">
        <v>202</v>
      </c>
      <c r="BNC161">
        <v>154</v>
      </c>
      <c r="BND161">
        <v>87</v>
      </c>
      <c r="BNE161">
        <v>67</v>
      </c>
      <c r="BNF161">
        <v>78</v>
      </c>
      <c r="BNG161">
        <v>148</v>
      </c>
      <c r="BNH161">
        <v>228</v>
      </c>
      <c r="BNI161">
        <v>101</v>
      </c>
      <c r="BNJ161">
        <v>98</v>
      </c>
      <c r="BNK161">
        <v>78</v>
      </c>
      <c r="BNL161">
        <v>157</v>
      </c>
      <c r="BNM161">
        <v>72</v>
      </c>
      <c r="BNN161">
        <v>92</v>
      </c>
      <c r="BNO161">
        <v>145</v>
      </c>
      <c r="BNP161">
        <v>135</v>
      </c>
      <c r="BNQ161">
        <v>112</v>
      </c>
      <c r="BNR161">
        <v>217</v>
      </c>
      <c r="BNS161">
        <v>108</v>
      </c>
      <c r="BNT161">
        <v>222</v>
      </c>
      <c r="BNU161">
        <v>184</v>
      </c>
      <c r="BNV161">
        <v>223</v>
      </c>
      <c r="BNW161">
        <v>102</v>
      </c>
      <c r="BNX161">
        <v>245</v>
      </c>
      <c r="BNY161">
        <v>126</v>
      </c>
      <c r="BNZ161">
        <v>215</v>
      </c>
      <c r="BOA161">
        <v>104</v>
      </c>
      <c r="BOB161">
        <v>149</v>
      </c>
      <c r="BOC161">
        <v>245</v>
      </c>
      <c r="BOD161">
        <v>131</v>
      </c>
      <c r="BOE161">
        <v>76</v>
      </c>
      <c r="BOF161">
        <v>165</v>
      </c>
      <c r="BOG161">
        <v>230</v>
      </c>
      <c r="BOH161">
        <v>84</v>
      </c>
      <c r="BOI161">
        <v>78</v>
      </c>
      <c r="BOJ161">
        <v>200</v>
      </c>
      <c r="BOK161">
        <v>57</v>
      </c>
      <c r="BOL161">
        <v>71</v>
      </c>
      <c r="BOM161">
        <v>229</v>
      </c>
      <c r="BON161">
        <v>281</v>
      </c>
      <c r="BOO161">
        <v>142</v>
      </c>
      <c r="BOP161">
        <v>111</v>
      </c>
      <c r="BOQ161">
        <v>139</v>
      </c>
      <c r="BOR161">
        <v>116</v>
      </c>
      <c r="BOS161">
        <v>214</v>
      </c>
      <c r="BOT161">
        <v>288</v>
      </c>
      <c r="BOU161">
        <v>74</v>
      </c>
      <c r="BOV161">
        <v>216</v>
      </c>
      <c r="BOW161">
        <v>77</v>
      </c>
      <c r="BOX161">
        <v>182</v>
      </c>
      <c r="BOY161">
        <v>76</v>
      </c>
      <c r="BOZ161">
        <v>71</v>
      </c>
      <c r="BPA161">
        <v>195</v>
      </c>
      <c r="BPB161">
        <v>97</v>
      </c>
      <c r="BPC161">
        <v>114</v>
      </c>
      <c r="BPD161">
        <v>174</v>
      </c>
      <c r="BPE161">
        <v>161</v>
      </c>
      <c r="BPF161">
        <v>146</v>
      </c>
      <c r="BPG161">
        <v>258</v>
      </c>
      <c r="BPH161">
        <v>144</v>
      </c>
      <c r="BPI161">
        <v>93</v>
      </c>
      <c r="BPJ161">
        <v>63</v>
      </c>
      <c r="BPK161">
        <v>78</v>
      </c>
      <c r="BPL161">
        <v>114</v>
      </c>
      <c r="BPM161">
        <v>153</v>
      </c>
      <c r="BPN161">
        <v>148</v>
      </c>
      <c r="BPO161">
        <v>313</v>
      </c>
      <c r="BPP161">
        <v>83</v>
      </c>
      <c r="BPQ161">
        <v>187</v>
      </c>
      <c r="BPR161">
        <v>130</v>
      </c>
      <c r="BPS161">
        <v>125</v>
      </c>
      <c r="BPT161">
        <v>109</v>
      </c>
      <c r="BPU161">
        <v>256</v>
      </c>
      <c r="BPV161">
        <v>106</v>
      </c>
      <c r="BPW161">
        <v>172</v>
      </c>
      <c r="BPX161">
        <v>125</v>
      </c>
      <c r="BPY161">
        <v>151</v>
      </c>
      <c r="BPZ161">
        <v>58</v>
      </c>
      <c r="BQA161">
        <v>238</v>
      </c>
      <c r="BQB161">
        <v>223</v>
      </c>
      <c r="BQC161">
        <v>240</v>
      </c>
      <c r="BQD161">
        <v>198</v>
      </c>
      <c r="BQE161">
        <v>109</v>
      </c>
      <c r="BQF161">
        <v>125</v>
      </c>
      <c r="BQG161">
        <v>203</v>
      </c>
      <c r="BQH161">
        <v>141</v>
      </c>
      <c r="BQI161">
        <v>125</v>
      </c>
      <c r="BQJ161">
        <v>225</v>
      </c>
      <c r="BQK161">
        <v>93</v>
      </c>
      <c r="BQL161">
        <v>109</v>
      </c>
      <c r="BQM161">
        <v>47</v>
      </c>
      <c r="BQN161">
        <v>250</v>
      </c>
      <c r="BQO161">
        <v>234</v>
      </c>
      <c r="BQP161">
        <v>234</v>
      </c>
      <c r="BQQ161">
        <v>219</v>
      </c>
      <c r="BQR161">
        <v>203</v>
      </c>
      <c r="BQS161">
        <v>110</v>
      </c>
      <c r="BQT161">
        <v>47</v>
      </c>
      <c r="BQU161">
        <v>140</v>
      </c>
      <c r="BQV161">
        <v>174</v>
      </c>
      <c r="BQW161">
        <v>158</v>
      </c>
      <c r="BQX161">
        <v>234</v>
      </c>
      <c r="BQY161">
        <v>78</v>
      </c>
      <c r="BQZ161">
        <v>141</v>
      </c>
      <c r="BRA161">
        <v>93</v>
      </c>
      <c r="BRB161">
        <v>102</v>
      </c>
      <c r="BRC161">
        <v>125</v>
      </c>
      <c r="BRD161">
        <v>204</v>
      </c>
      <c r="BRE161">
        <v>78</v>
      </c>
      <c r="BRF161">
        <v>172</v>
      </c>
      <c r="BRG161">
        <v>79</v>
      </c>
      <c r="BRH161">
        <v>250</v>
      </c>
      <c r="BRI161">
        <v>249</v>
      </c>
      <c r="BRJ161">
        <v>125</v>
      </c>
      <c r="BRK161">
        <v>219</v>
      </c>
      <c r="BRL161">
        <v>94</v>
      </c>
      <c r="BRM161">
        <v>110</v>
      </c>
      <c r="BRN161">
        <v>94</v>
      </c>
      <c r="BRO161">
        <v>63</v>
      </c>
      <c r="BRP161">
        <v>157</v>
      </c>
      <c r="BRQ161">
        <v>189</v>
      </c>
      <c r="BRR161">
        <v>125</v>
      </c>
      <c r="BRS161">
        <v>141</v>
      </c>
      <c r="BRT161">
        <v>69</v>
      </c>
      <c r="BRU161">
        <v>79</v>
      </c>
      <c r="BRV161">
        <v>219</v>
      </c>
      <c r="BRW161">
        <v>94</v>
      </c>
      <c r="BRX161">
        <v>125</v>
      </c>
      <c r="BRY161">
        <v>94</v>
      </c>
      <c r="BRZ161">
        <v>250</v>
      </c>
      <c r="BSA161">
        <v>235</v>
      </c>
      <c r="BSB161">
        <v>237</v>
      </c>
      <c r="BSC161">
        <v>93</v>
      </c>
      <c r="BSD161">
        <v>63</v>
      </c>
      <c r="BSE161">
        <v>125</v>
      </c>
      <c r="BSF161">
        <v>93</v>
      </c>
      <c r="BSG161">
        <v>93</v>
      </c>
      <c r="BSH161">
        <v>110</v>
      </c>
      <c r="BSI161">
        <v>140</v>
      </c>
      <c r="BSJ161">
        <v>187</v>
      </c>
      <c r="BSK161">
        <v>250</v>
      </c>
      <c r="BSL161">
        <v>218</v>
      </c>
      <c r="BSM161">
        <v>63</v>
      </c>
      <c r="BSN161">
        <v>156</v>
      </c>
      <c r="BSO161">
        <v>93</v>
      </c>
      <c r="BSP161">
        <v>109</v>
      </c>
      <c r="BSQ161">
        <v>219</v>
      </c>
      <c r="BSR161">
        <v>167</v>
      </c>
      <c r="BSS161">
        <v>173</v>
      </c>
      <c r="BST161">
        <v>250</v>
      </c>
      <c r="BSU161">
        <v>156</v>
      </c>
      <c r="BSV161">
        <v>250</v>
      </c>
      <c r="BSW161">
        <v>157</v>
      </c>
      <c r="BSX161">
        <v>125</v>
      </c>
      <c r="BSY161">
        <v>156</v>
      </c>
      <c r="BSZ161">
        <v>78</v>
      </c>
      <c r="BTA161">
        <v>94</v>
      </c>
      <c r="BTB161">
        <v>125</v>
      </c>
      <c r="BTC161">
        <v>94</v>
      </c>
      <c r="BTD161">
        <v>98</v>
      </c>
      <c r="BTE161">
        <v>78</v>
      </c>
      <c r="BTF161">
        <v>79</v>
      </c>
      <c r="BTG161">
        <v>112</v>
      </c>
      <c r="BTH161">
        <v>62</v>
      </c>
      <c r="BTI161">
        <v>141</v>
      </c>
      <c r="BTJ161">
        <v>250</v>
      </c>
      <c r="BTK161">
        <v>78</v>
      </c>
      <c r="BTL161">
        <v>159</v>
      </c>
      <c r="BTM161">
        <v>110</v>
      </c>
      <c r="BTN161">
        <v>157</v>
      </c>
      <c r="BTO161">
        <v>187</v>
      </c>
      <c r="BTP161">
        <v>62</v>
      </c>
      <c r="BTQ161">
        <v>140</v>
      </c>
      <c r="BTR161">
        <v>215</v>
      </c>
      <c r="BTS161">
        <v>110</v>
      </c>
      <c r="BTT161">
        <v>62</v>
      </c>
      <c r="BTU161">
        <v>210</v>
      </c>
      <c r="BTV161">
        <v>138</v>
      </c>
      <c r="BTW161">
        <v>141</v>
      </c>
      <c r="BTX161">
        <v>203</v>
      </c>
      <c r="BTY161">
        <v>141</v>
      </c>
      <c r="BTZ161">
        <v>176</v>
      </c>
      <c r="BUA161">
        <v>207</v>
      </c>
      <c r="BUB161">
        <v>238</v>
      </c>
      <c r="BUC161">
        <v>110</v>
      </c>
      <c r="BUD161">
        <v>166</v>
      </c>
      <c r="BUE161">
        <v>109</v>
      </c>
      <c r="BUF161">
        <v>234</v>
      </c>
      <c r="BUG161">
        <v>62</v>
      </c>
      <c r="BUH161">
        <v>218</v>
      </c>
      <c r="BUI161">
        <v>187</v>
      </c>
      <c r="BUJ161">
        <v>62</v>
      </c>
      <c r="BUK161">
        <v>172</v>
      </c>
      <c r="BUL161">
        <v>187</v>
      </c>
      <c r="BUM161">
        <v>141</v>
      </c>
      <c r="BUN161">
        <v>109</v>
      </c>
      <c r="BUO161">
        <v>62</v>
      </c>
      <c r="BUP161">
        <v>234</v>
      </c>
      <c r="BUQ161">
        <v>219</v>
      </c>
      <c r="BUR161">
        <v>109</v>
      </c>
      <c r="BUS161">
        <v>218</v>
      </c>
      <c r="BUT161">
        <v>187</v>
      </c>
      <c r="BUU161">
        <v>127</v>
      </c>
      <c r="BUV161">
        <v>190</v>
      </c>
      <c r="BUW161">
        <v>234</v>
      </c>
      <c r="BUX161">
        <v>110</v>
      </c>
      <c r="BUY161">
        <v>156</v>
      </c>
      <c r="BUZ161">
        <v>235</v>
      </c>
      <c r="BVA161">
        <v>172</v>
      </c>
      <c r="BVB161">
        <v>78</v>
      </c>
      <c r="BVC161">
        <v>237</v>
      </c>
      <c r="BVD161">
        <v>230</v>
      </c>
      <c r="BVE161">
        <v>235</v>
      </c>
      <c r="BVF161">
        <v>125</v>
      </c>
      <c r="BVG161">
        <v>125</v>
      </c>
      <c r="BVH161">
        <v>172</v>
      </c>
      <c r="BVI161">
        <v>133</v>
      </c>
      <c r="BVJ161">
        <v>258</v>
      </c>
      <c r="BVK161">
        <v>141</v>
      </c>
      <c r="BVL161">
        <v>62</v>
      </c>
      <c r="BVM161">
        <v>125</v>
      </c>
      <c r="BVN161">
        <v>63</v>
      </c>
      <c r="BVO161">
        <v>78</v>
      </c>
      <c r="BVP161">
        <v>63</v>
      </c>
      <c r="BVQ161">
        <v>78</v>
      </c>
      <c r="BVR161">
        <v>63</v>
      </c>
      <c r="BVS161">
        <v>78</v>
      </c>
      <c r="BVT161">
        <v>63</v>
      </c>
      <c r="BVU161">
        <v>62</v>
      </c>
      <c r="BVV161">
        <v>63</v>
      </c>
      <c r="BVW161">
        <v>125</v>
      </c>
      <c r="BVX161">
        <v>78</v>
      </c>
      <c r="BVY161">
        <v>62</v>
      </c>
      <c r="BVZ161">
        <v>110</v>
      </c>
      <c r="BWA161">
        <v>203</v>
      </c>
      <c r="BWB161">
        <v>125</v>
      </c>
      <c r="BWC161">
        <v>93</v>
      </c>
      <c r="BWD161">
        <v>172</v>
      </c>
      <c r="BWE161">
        <v>131</v>
      </c>
      <c r="BWF161">
        <v>68</v>
      </c>
      <c r="BWG161">
        <v>94</v>
      </c>
      <c r="BWH161">
        <v>172</v>
      </c>
      <c r="BWI161">
        <v>94</v>
      </c>
      <c r="BWJ161">
        <v>156</v>
      </c>
      <c r="BWK161">
        <v>171</v>
      </c>
      <c r="BWL161">
        <v>109</v>
      </c>
      <c r="BWM161">
        <v>250</v>
      </c>
      <c r="BWN161">
        <v>94</v>
      </c>
      <c r="BWO161">
        <v>63</v>
      </c>
      <c r="BWP161">
        <v>94</v>
      </c>
      <c r="BWQ161">
        <v>78</v>
      </c>
      <c r="BWR161">
        <v>125</v>
      </c>
      <c r="BWS161">
        <v>172</v>
      </c>
      <c r="BWT161">
        <v>187</v>
      </c>
      <c r="BWU161">
        <v>47</v>
      </c>
      <c r="BWV161">
        <v>219</v>
      </c>
      <c r="BWW161">
        <v>172</v>
      </c>
      <c r="BWX161">
        <v>94</v>
      </c>
      <c r="BWY161">
        <v>79</v>
      </c>
      <c r="BWZ161">
        <v>172</v>
      </c>
      <c r="BXA161">
        <v>219</v>
      </c>
      <c r="BXB161">
        <v>251</v>
      </c>
      <c r="BXC161">
        <v>219</v>
      </c>
      <c r="BXD161">
        <v>156</v>
      </c>
      <c r="BXE161">
        <v>94</v>
      </c>
      <c r="BXF161">
        <v>125</v>
      </c>
      <c r="BXG161">
        <v>172</v>
      </c>
      <c r="BXH161">
        <v>125</v>
      </c>
      <c r="BXI161">
        <v>63</v>
      </c>
      <c r="BXJ161">
        <v>78</v>
      </c>
      <c r="BXK161">
        <v>186</v>
      </c>
      <c r="BXL161">
        <v>211</v>
      </c>
      <c r="BXM161">
        <v>62</v>
      </c>
      <c r="BXN161">
        <v>228</v>
      </c>
      <c r="BXO161">
        <v>63</v>
      </c>
      <c r="BXP161">
        <v>109</v>
      </c>
      <c r="BXQ161">
        <v>109</v>
      </c>
      <c r="BXR161">
        <v>218</v>
      </c>
      <c r="BXS161">
        <v>125</v>
      </c>
      <c r="BXT161">
        <v>156</v>
      </c>
      <c r="BXU161">
        <v>187</v>
      </c>
      <c r="BXV161">
        <v>218</v>
      </c>
      <c r="BXW161">
        <v>182</v>
      </c>
      <c r="BXX161">
        <v>125</v>
      </c>
      <c r="BXY161">
        <v>78</v>
      </c>
      <c r="BXZ161">
        <v>78</v>
      </c>
      <c r="BYA161">
        <v>94</v>
      </c>
      <c r="BYB161">
        <v>94</v>
      </c>
      <c r="BYC161">
        <v>125</v>
      </c>
      <c r="BYD161">
        <v>156</v>
      </c>
      <c r="BYE161">
        <v>78</v>
      </c>
      <c r="BYF161">
        <v>141</v>
      </c>
      <c r="BYG161">
        <v>125</v>
      </c>
      <c r="BYH161">
        <v>141</v>
      </c>
      <c r="BYI161">
        <v>204</v>
      </c>
      <c r="BYJ161">
        <v>63</v>
      </c>
      <c r="BYK161">
        <v>141</v>
      </c>
      <c r="BYL161">
        <v>266</v>
      </c>
      <c r="BYM161">
        <v>156</v>
      </c>
      <c r="BYN161">
        <v>172</v>
      </c>
      <c r="BYO161">
        <v>172</v>
      </c>
      <c r="BYP161">
        <v>125</v>
      </c>
      <c r="BYQ161">
        <v>157</v>
      </c>
      <c r="BYR161">
        <v>141</v>
      </c>
      <c r="BYS161">
        <v>156</v>
      </c>
      <c r="BYT161">
        <v>250</v>
      </c>
      <c r="BYU161">
        <v>63</v>
      </c>
      <c r="BYV161">
        <v>79</v>
      </c>
      <c r="BYW161">
        <v>78</v>
      </c>
      <c r="BYX161">
        <v>141</v>
      </c>
      <c r="BYY161">
        <v>172</v>
      </c>
      <c r="BYZ161">
        <v>187</v>
      </c>
      <c r="BZA161">
        <v>250</v>
      </c>
      <c r="BZB161">
        <v>62</v>
      </c>
      <c r="BZC161">
        <v>62</v>
      </c>
      <c r="BZD161">
        <v>187</v>
      </c>
      <c r="BZE161">
        <v>172</v>
      </c>
      <c r="BZF161">
        <v>140</v>
      </c>
      <c r="BZG161">
        <v>110</v>
      </c>
      <c r="BZH161">
        <v>141</v>
      </c>
      <c r="BZI161">
        <v>157</v>
      </c>
      <c r="BZJ161">
        <v>157</v>
      </c>
      <c r="BZK161">
        <v>140</v>
      </c>
      <c r="BZL161">
        <v>94</v>
      </c>
      <c r="BZM161">
        <v>78</v>
      </c>
      <c r="BZN161">
        <v>188</v>
      </c>
      <c r="BZO161">
        <v>79</v>
      </c>
      <c r="BZP161">
        <v>93</v>
      </c>
      <c r="BZQ161">
        <v>94</v>
      </c>
      <c r="BZR161">
        <v>62</v>
      </c>
      <c r="BZS161">
        <v>141</v>
      </c>
      <c r="BZT161">
        <v>79</v>
      </c>
      <c r="BZU161">
        <v>189</v>
      </c>
      <c r="BZV161">
        <v>94</v>
      </c>
      <c r="BZW161">
        <v>235</v>
      </c>
      <c r="BZX161">
        <v>126</v>
      </c>
      <c r="BZY161">
        <v>157</v>
      </c>
      <c r="BZZ161">
        <v>188</v>
      </c>
      <c r="CAA161">
        <v>172</v>
      </c>
      <c r="CAB161">
        <v>78</v>
      </c>
      <c r="CAC161">
        <v>109</v>
      </c>
      <c r="CAD161">
        <v>234</v>
      </c>
      <c r="CAE161">
        <v>203</v>
      </c>
      <c r="CAF161">
        <v>156</v>
      </c>
      <c r="CAG161">
        <v>235</v>
      </c>
      <c r="CAH161">
        <v>125</v>
      </c>
      <c r="CAI161">
        <v>234</v>
      </c>
      <c r="CAJ161">
        <v>94</v>
      </c>
      <c r="CAK161">
        <v>141</v>
      </c>
      <c r="CAL161">
        <v>94</v>
      </c>
      <c r="CAM161">
        <v>78</v>
      </c>
      <c r="CAN161">
        <v>101</v>
      </c>
      <c r="CAO161">
        <v>204</v>
      </c>
      <c r="CAP161">
        <v>188</v>
      </c>
      <c r="CAQ161">
        <v>250</v>
      </c>
      <c r="CAR161">
        <v>219</v>
      </c>
      <c r="CAS161">
        <v>109</v>
      </c>
      <c r="CAT161">
        <v>109</v>
      </c>
      <c r="CAU161">
        <v>156</v>
      </c>
      <c r="CAV161">
        <v>187</v>
      </c>
      <c r="CAW161">
        <v>234</v>
      </c>
      <c r="CAX161">
        <v>172</v>
      </c>
      <c r="CAY161">
        <v>78</v>
      </c>
      <c r="CAZ161">
        <v>235</v>
      </c>
      <c r="CBA161">
        <v>169</v>
      </c>
      <c r="CBB161">
        <v>200</v>
      </c>
      <c r="CBC161">
        <v>63</v>
      </c>
      <c r="CBD161">
        <v>94</v>
      </c>
      <c r="CBE161">
        <v>250</v>
      </c>
      <c r="CBF161">
        <v>78</v>
      </c>
      <c r="CBG161">
        <v>187</v>
      </c>
      <c r="CBH161">
        <v>78</v>
      </c>
      <c r="CBI161">
        <v>219</v>
      </c>
      <c r="CBJ161">
        <v>62</v>
      </c>
      <c r="CBK161">
        <v>313</v>
      </c>
      <c r="CBL161">
        <v>94</v>
      </c>
      <c r="CBM161">
        <v>125</v>
      </c>
      <c r="CBN161">
        <v>172</v>
      </c>
      <c r="CBO161">
        <v>94</v>
      </c>
      <c r="CBP161">
        <v>203</v>
      </c>
      <c r="CBQ161">
        <v>141</v>
      </c>
      <c r="CBR161">
        <v>219</v>
      </c>
      <c r="CBS161">
        <v>219</v>
      </c>
      <c r="CBT161">
        <v>203</v>
      </c>
      <c r="CBU161">
        <v>88</v>
      </c>
      <c r="CBV161">
        <v>125</v>
      </c>
      <c r="CBW161">
        <v>62</v>
      </c>
      <c r="CBX161">
        <v>203</v>
      </c>
      <c r="CBY161">
        <v>109</v>
      </c>
      <c r="CBZ161">
        <v>203</v>
      </c>
      <c r="CCA161">
        <v>162</v>
      </c>
      <c r="CCB161">
        <v>234</v>
      </c>
      <c r="CCC161">
        <v>172</v>
      </c>
      <c r="CCD161">
        <v>62</v>
      </c>
      <c r="CCE161">
        <v>157</v>
      </c>
      <c r="CCF161">
        <v>112</v>
      </c>
      <c r="CCG161">
        <v>156</v>
      </c>
      <c r="CCH161">
        <v>94</v>
      </c>
      <c r="CCI161">
        <v>156</v>
      </c>
      <c r="CCJ161">
        <v>266</v>
      </c>
      <c r="CCK161">
        <v>125</v>
      </c>
      <c r="CCL161">
        <v>141</v>
      </c>
      <c r="CCM161">
        <v>94</v>
      </c>
      <c r="CCN161">
        <v>172</v>
      </c>
      <c r="CCO161">
        <v>125</v>
      </c>
      <c r="CCP161">
        <v>187</v>
      </c>
      <c r="CCQ161">
        <v>141</v>
      </c>
      <c r="CCR161">
        <v>94</v>
      </c>
      <c r="CCS161">
        <v>78</v>
      </c>
      <c r="CCT161">
        <v>203</v>
      </c>
      <c r="CCU161">
        <v>93</v>
      </c>
      <c r="CCV161">
        <v>250</v>
      </c>
      <c r="CCW161">
        <v>250</v>
      </c>
      <c r="CCX161">
        <v>156</v>
      </c>
      <c r="CCY161">
        <v>237</v>
      </c>
      <c r="CCZ161">
        <v>81</v>
      </c>
      <c r="CDA161">
        <v>190</v>
      </c>
      <c r="CDB161">
        <v>78</v>
      </c>
      <c r="CDC161">
        <v>78</v>
      </c>
      <c r="CDD161">
        <v>140</v>
      </c>
      <c r="CDE161">
        <v>172</v>
      </c>
      <c r="CDF161">
        <v>241</v>
      </c>
      <c r="CDG161">
        <v>172</v>
      </c>
      <c r="CDH161">
        <v>281</v>
      </c>
      <c r="CDI161">
        <v>156</v>
      </c>
      <c r="CDJ161">
        <v>172</v>
      </c>
      <c r="CDK161">
        <v>203</v>
      </c>
      <c r="CDL161">
        <v>84</v>
      </c>
      <c r="CDM161">
        <v>125</v>
      </c>
      <c r="CDN161">
        <v>203</v>
      </c>
      <c r="CDO161">
        <v>218</v>
      </c>
      <c r="CDP161">
        <v>156</v>
      </c>
      <c r="CDQ161">
        <v>78</v>
      </c>
      <c r="CDR161">
        <v>125</v>
      </c>
      <c r="CDS161">
        <v>156</v>
      </c>
      <c r="CDT161">
        <v>219</v>
      </c>
      <c r="CDU161">
        <v>237</v>
      </c>
      <c r="CDV161">
        <v>79</v>
      </c>
      <c r="CDW161">
        <v>156</v>
      </c>
      <c r="CDX161">
        <v>94</v>
      </c>
      <c r="CDY161">
        <v>94</v>
      </c>
      <c r="CDZ161">
        <v>78</v>
      </c>
      <c r="CEA161">
        <v>126</v>
      </c>
      <c r="CEB161">
        <v>156</v>
      </c>
      <c r="CEC161">
        <v>94</v>
      </c>
      <c r="CED161">
        <v>141</v>
      </c>
      <c r="CEE161">
        <v>141</v>
      </c>
      <c r="CEF161">
        <v>83</v>
      </c>
      <c r="CEG161">
        <v>156</v>
      </c>
      <c r="CEH161">
        <v>78</v>
      </c>
      <c r="CEI161">
        <v>125</v>
      </c>
      <c r="CEJ161">
        <v>94</v>
      </c>
      <c r="CEK161">
        <v>125</v>
      </c>
      <c r="CEL161">
        <v>260</v>
      </c>
      <c r="CEM161">
        <v>66</v>
      </c>
      <c r="CEN161">
        <v>63</v>
      </c>
      <c r="CEO161">
        <v>250</v>
      </c>
      <c r="CEP161">
        <v>145</v>
      </c>
      <c r="CEQ161">
        <v>77</v>
      </c>
      <c r="CER161">
        <v>239</v>
      </c>
      <c r="CES161">
        <v>180</v>
      </c>
      <c r="CET161">
        <v>131</v>
      </c>
      <c r="CEU161">
        <v>195</v>
      </c>
      <c r="CEV161">
        <v>127</v>
      </c>
      <c r="CEW161">
        <v>198</v>
      </c>
      <c r="CEX161">
        <v>95</v>
      </c>
      <c r="CEY161">
        <v>121</v>
      </c>
      <c r="CEZ161">
        <v>107</v>
      </c>
      <c r="CFA161">
        <v>57</v>
      </c>
      <c r="CFB161">
        <v>86</v>
      </c>
      <c r="CFC161">
        <v>78</v>
      </c>
      <c r="CFD161">
        <v>56</v>
      </c>
      <c r="CFE161">
        <v>222</v>
      </c>
      <c r="CFF161">
        <v>156</v>
      </c>
      <c r="CFG161">
        <v>113</v>
      </c>
      <c r="CFH161">
        <v>110</v>
      </c>
      <c r="CFI161">
        <v>63</v>
      </c>
      <c r="CFJ161">
        <v>93</v>
      </c>
      <c r="CFK161">
        <v>61</v>
      </c>
      <c r="CFL161">
        <v>110</v>
      </c>
      <c r="CFM161">
        <v>109</v>
      </c>
      <c r="CFN161">
        <v>219</v>
      </c>
      <c r="CFO161">
        <v>85</v>
      </c>
      <c r="CFP161">
        <v>257</v>
      </c>
      <c r="CFQ161">
        <v>125</v>
      </c>
      <c r="CFR161">
        <v>141</v>
      </c>
      <c r="CFS161">
        <v>155</v>
      </c>
      <c r="CFT161">
        <v>87</v>
      </c>
      <c r="CFU161">
        <v>78</v>
      </c>
      <c r="CFV161">
        <v>125</v>
      </c>
      <c r="CFW161">
        <v>205</v>
      </c>
      <c r="CFX161">
        <v>210</v>
      </c>
      <c r="CFY161">
        <v>210</v>
      </c>
      <c r="CFZ161">
        <v>125</v>
      </c>
      <c r="CGA161">
        <v>266</v>
      </c>
      <c r="CGB161">
        <v>93</v>
      </c>
      <c r="CGC161">
        <v>102</v>
      </c>
      <c r="CGD161">
        <v>204</v>
      </c>
      <c r="CGE161">
        <v>129</v>
      </c>
      <c r="CGF161">
        <v>102</v>
      </c>
      <c r="CGG161">
        <v>137</v>
      </c>
      <c r="CGH161">
        <v>92</v>
      </c>
      <c r="CGI161">
        <v>79</v>
      </c>
      <c r="CGJ161">
        <v>62</v>
      </c>
      <c r="CGK161">
        <v>124</v>
      </c>
      <c r="CGL161">
        <v>78</v>
      </c>
      <c r="CGM161">
        <v>266</v>
      </c>
      <c r="CGN161">
        <v>126</v>
      </c>
      <c r="CGO161">
        <v>141</v>
      </c>
      <c r="CGP161">
        <v>94</v>
      </c>
      <c r="CGQ161">
        <v>109</v>
      </c>
      <c r="CGR161">
        <v>110</v>
      </c>
      <c r="CGS161">
        <v>94</v>
      </c>
      <c r="CGT161">
        <v>63</v>
      </c>
      <c r="CGU161">
        <v>241</v>
      </c>
      <c r="CGV161">
        <v>141</v>
      </c>
      <c r="CGW161">
        <v>94</v>
      </c>
      <c r="CGX161">
        <v>94</v>
      </c>
      <c r="CGY161">
        <v>140</v>
      </c>
      <c r="CGZ161">
        <v>109</v>
      </c>
      <c r="CHA161">
        <v>78</v>
      </c>
      <c r="CHB161">
        <v>110</v>
      </c>
      <c r="CHC161">
        <v>150</v>
      </c>
      <c r="CHD161">
        <v>125</v>
      </c>
      <c r="CHE161">
        <v>141</v>
      </c>
      <c r="CHF161">
        <v>62</v>
      </c>
      <c r="CHG161">
        <v>93</v>
      </c>
      <c r="CHH161">
        <v>171</v>
      </c>
      <c r="CHI161">
        <v>141</v>
      </c>
      <c r="CHJ161">
        <v>172</v>
      </c>
      <c r="CHK161">
        <v>234</v>
      </c>
      <c r="CHL161">
        <v>78</v>
      </c>
      <c r="CHM161">
        <v>157</v>
      </c>
      <c r="CHN161">
        <v>141</v>
      </c>
      <c r="CHO161">
        <v>227</v>
      </c>
      <c r="CHP161">
        <v>156</v>
      </c>
      <c r="CHQ161">
        <v>187</v>
      </c>
      <c r="CHR161">
        <v>47</v>
      </c>
      <c r="CHS161">
        <v>109</v>
      </c>
      <c r="CHT161">
        <v>79</v>
      </c>
      <c r="CHU161">
        <v>172</v>
      </c>
      <c r="CHV161">
        <v>78</v>
      </c>
      <c r="CHW161">
        <v>93</v>
      </c>
      <c r="CHX161">
        <v>139</v>
      </c>
      <c r="CHY161">
        <v>248</v>
      </c>
      <c r="CHZ161">
        <v>141</v>
      </c>
      <c r="CIA161">
        <v>78</v>
      </c>
      <c r="CIB161">
        <v>78</v>
      </c>
      <c r="CIC161">
        <v>156</v>
      </c>
      <c r="CID161">
        <v>94</v>
      </c>
      <c r="CIE161">
        <v>94</v>
      </c>
      <c r="CIF161">
        <v>204</v>
      </c>
      <c r="CIG161">
        <v>250</v>
      </c>
      <c r="CIH161">
        <v>125</v>
      </c>
      <c r="CII161">
        <v>109</v>
      </c>
      <c r="CIJ161">
        <v>94</v>
      </c>
      <c r="CIK161">
        <v>109</v>
      </c>
      <c r="CIL161">
        <v>94</v>
      </c>
      <c r="CIM161">
        <v>79</v>
      </c>
      <c r="CIN161">
        <v>156</v>
      </c>
      <c r="CIO161">
        <v>141</v>
      </c>
      <c r="CIP161">
        <v>140</v>
      </c>
      <c r="CIQ161">
        <v>251</v>
      </c>
      <c r="CIR161">
        <v>110</v>
      </c>
      <c r="CIS161">
        <v>62</v>
      </c>
      <c r="CIT161">
        <v>63</v>
      </c>
      <c r="CIU161">
        <v>190</v>
      </c>
      <c r="CIV161">
        <v>109</v>
      </c>
      <c r="CIW161">
        <v>94</v>
      </c>
      <c r="CIX161">
        <v>110</v>
      </c>
      <c r="CIY161">
        <v>203</v>
      </c>
      <c r="CIZ161">
        <v>130</v>
      </c>
      <c r="CJA161">
        <v>94</v>
      </c>
      <c r="CJB161">
        <v>250</v>
      </c>
      <c r="CJC161">
        <v>125</v>
      </c>
      <c r="CJD161">
        <v>93</v>
      </c>
      <c r="CJE161">
        <v>62</v>
      </c>
      <c r="CJF161">
        <v>109</v>
      </c>
      <c r="CJG161">
        <v>79</v>
      </c>
      <c r="CJH161">
        <v>235</v>
      </c>
      <c r="CJI161">
        <v>95</v>
      </c>
      <c r="CJJ161">
        <v>157</v>
      </c>
      <c r="CJK161">
        <v>156</v>
      </c>
      <c r="CJL161">
        <v>109</v>
      </c>
      <c r="CJM161">
        <v>63</v>
      </c>
      <c r="CJN161">
        <v>63</v>
      </c>
      <c r="CJO161">
        <v>62</v>
      </c>
      <c r="CJP161">
        <v>109</v>
      </c>
      <c r="CJQ161">
        <v>204</v>
      </c>
      <c r="CJR161">
        <v>203</v>
      </c>
      <c r="CJS161">
        <v>172</v>
      </c>
      <c r="CJT161">
        <v>63</v>
      </c>
      <c r="CJU161">
        <v>78</v>
      </c>
      <c r="CJV161">
        <v>78</v>
      </c>
      <c r="CJW161">
        <v>235</v>
      </c>
      <c r="CJX161">
        <v>63</v>
      </c>
      <c r="CJY161">
        <v>146</v>
      </c>
      <c r="CJZ161">
        <v>68</v>
      </c>
      <c r="CKA161">
        <v>209</v>
      </c>
      <c r="CKB161">
        <v>255</v>
      </c>
      <c r="CKC161">
        <v>125</v>
      </c>
      <c r="CKD161">
        <v>63</v>
      </c>
      <c r="CKE161">
        <v>125</v>
      </c>
      <c r="CKF161">
        <v>203</v>
      </c>
      <c r="CKG161">
        <v>125</v>
      </c>
      <c r="CKH161">
        <v>109</v>
      </c>
      <c r="CKI161">
        <v>78</v>
      </c>
      <c r="CKJ161">
        <v>234</v>
      </c>
      <c r="CKK161">
        <v>157</v>
      </c>
      <c r="CKL161">
        <v>141</v>
      </c>
      <c r="CKM161">
        <v>144</v>
      </c>
      <c r="CKN161">
        <v>78</v>
      </c>
      <c r="CKO161">
        <v>94</v>
      </c>
      <c r="CKP161">
        <v>141</v>
      </c>
      <c r="CKQ161">
        <v>110</v>
      </c>
      <c r="CKR161">
        <v>109</v>
      </c>
      <c r="CKS161">
        <v>62</v>
      </c>
      <c r="CKT161">
        <v>156</v>
      </c>
      <c r="CKU161">
        <v>78</v>
      </c>
      <c r="CKV161">
        <v>188</v>
      </c>
      <c r="CKW161">
        <v>125</v>
      </c>
      <c r="CKX161">
        <v>93</v>
      </c>
      <c r="CKY161">
        <v>126</v>
      </c>
      <c r="CKZ161">
        <v>157</v>
      </c>
      <c r="CLA161">
        <v>78</v>
      </c>
      <c r="CLB161">
        <v>172</v>
      </c>
      <c r="CLC161">
        <v>63</v>
      </c>
      <c r="CLD161">
        <v>125</v>
      </c>
      <c r="CLE161">
        <v>109</v>
      </c>
      <c r="CLF161">
        <v>219</v>
      </c>
      <c r="CLG161">
        <v>125</v>
      </c>
      <c r="CLH161">
        <v>126</v>
      </c>
      <c r="CLI161">
        <v>78</v>
      </c>
      <c r="CLJ161">
        <v>94</v>
      </c>
      <c r="CLK161">
        <v>156</v>
      </c>
      <c r="CLL161">
        <v>63</v>
      </c>
      <c r="CLM161">
        <v>234</v>
      </c>
      <c r="CLN161">
        <v>219</v>
      </c>
      <c r="CLO161">
        <v>113</v>
      </c>
      <c r="CLP161">
        <v>109</v>
      </c>
      <c r="CLQ161">
        <v>63</v>
      </c>
      <c r="CLR161">
        <v>140</v>
      </c>
      <c r="CLS161">
        <v>109</v>
      </c>
      <c r="CLT161">
        <v>94</v>
      </c>
      <c r="CLU161">
        <v>63</v>
      </c>
      <c r="CLV161">
        <v>141</v>
      </c>
      <c r="CLW161">
        <v>203</v>
      </c>
      <c r="CLX161">
        <v>234</v>
      </c>
      <c r="CLY161">
        <v>94</v>
      </c>
      <c r="CLZ161">
        <v>63</v>
      </c>
      <c r="CMA161">
        <v>234</v>
      </c>
      <c r="CMB161">
        <v>125</v>
      </c>
      <c r="CMC161">
        <v>141</v>
      </c>
      <c r="CMD161">
        <v>203</v>
      </c>
      <c r="CME161">
        <v>63</v>
      </c>
      <c r="CMF161">
        <v>94</v>
      </c>
      <c r="CMG161">
        <v>237</v>
      </c>
      <c r="CMH161">
        <v>156</v>
      </c>
      <c r="CMI161">
        <v>94</v>
      </c>
      <c r="CMJ161">
        <v>125</v>
      </c>
      <c r="CMK161">
        <v>62</v>
      </c>
      <c r="CML161">
        <v>62</v>
      </c>
      <c r="CMM161">
        <v>62</v>
      </c>
      <c r="CMN161">
        <v>62</v>
      </c>
      <c r="CMO161">
        <v>63</v>
      </c>
      <c r="CMP161">
        <v>63</v>
      </c>
      <c r="CMQ161">
        <v>47</v>
      </c>
      <c r="CMR161">
        <v>110</v>
      </c>
      <c r="CMS161">
        <v>62</v>
      </c>
      <c r="CMT161">
        <v>46</v>
      </c>
      <c r="CMU161">
        <v>62</v>
      </c>
      <c r="CMV161">
        <v>62</v>
      </c>
      <c r="CMW161">
        <v>78</v>
      </c>
      <c r="CMX161">
        <v>217</v>
      </c>
      <c r="CMY161">
        <v>218</v>
      </c>
      <c r="CMZ161">
        <v>203</v>
      </c>
      <c r="CNA161">
        <v>79</v>
      </c>
      <c r="CNB161">
        <v>109</v>
      </c>
      <c r="CNC161">
        <v>109</v>
      </c>
      <c r="CND161">
        <v>63</v>
      </c>
      <c r="CNE161">
        <v>78</v>
      </c>
      <c r="CNF161">
        <v>219</v>
      </c>
      <c r="CNG161">
        <v>203</v>
      </c>
      <c r="CNH161">
        <v>219</v>
      </c>
      <c r="CNI161">
        <v>125</v>
      </c>
      <c r="CNJ161">
        <v>125</v>
      </c>
      <c r="CNK161">
        <v>125</v>
      </c>
      <c r="CNL161">
        <v>89</v>
      </c>
      <c r="CNM161">
        <v>94</v>
      </c>
      <c r="CNN161">
        <v>167</v>
      </c>
      <c r="CNO161">
        <v>156</v>
      </c>
      <c r="CNP161">
        <v>219</v>
      </c>
      <c r="CNQ161">
        <v>63</v>
      </c>
      <c r="CNR161">
        <v>203</v>
      </c>
      <c r="CNS161">
        <v>118</v>
      </c>
      <c r="CNT161">
        <v>188</v>
      </c>
      <c r="CNU161">
        <v>125</v>
      </c>
      <c r="CNV161">
        <v>141</v>
      </c>
      <c r="CNW161">
        <v>141</v>
      </c>
      <c r="CNX161">
        <v>109</v>
      </c>
      <c r="CNY161">
        <v>125</v>
      </c>
      <c r="CNZ161">
        <v>125</v>
      </c>
      <c r="COA161">
        <v>110</v>
      </c>
      <c r="COB161">
        <v>157</v>
      </c>
      <c r="COC161">
        <v>187</v>
      </c>
      <c r="COD161">
        <v>110</v>
      </c>
      <c r="COE161">
        <v>141</v>
      </c>
      <c r="COF161">
        <v>50</v>
      </c>
      <c r="COG161">
        <v>159</v>
      </c>
      <c r="COH161">
        <v>172</v>
      </c>
      <c r="COI161">
        <v>141</v>
      </c>
      <c r="COJ161">
        <v>140</v>
      </c>
      <c r="COK161">
        <v>156</v>
      </c>
      <c r="COL161">
        <v>125</v>
      </c>
      <c r="COM161">
        <v>234</v>
      </c>
      <c r="CON161">
        <v>79</v>
      </c>
      <c r="COO161">
        <v>203</v>
      </c>
      <c r="COP161">
        <v>125</v>
      </c>
      <c r="COQ161">
        <v>204</v>
      </c>
      <c r="COR161">
        <v>141</v>
      </c>
      <c r="COS161">
        <v>125</v>
      </c>
      <c r="COT161">
        <v>234</v>
      </c>
      <c r="COU161">
        <v>79</v>
      </c>
      <c r="COV161">
        <v>98</v>
      </c>
      <c r="COW161">
        <v>172</v>
      </c>
      <c r="COX161">
        <v>78</v>
      </c>
      <c r="COY161">
        <v>78</v>
      </c>
      <c r="COZ161">
        <v>239</v>
      </c>
      <c r="CPA161">
        <v>187</v>
      </c>
      <c r="CPB161">
        <v>94</v>
      </c>
      <c r="CPC161">
        <v>203</v>
      </c>
      <c r="CPD161">
        <v>188</v>
      </c>
      <c r="CPE161">
        <v>94</v>
      </c>
      <c r="CPF161">
        <v>188</v>
      </c>
      <c r="CPG161">
        <v>250</v>
      </c>
      <c r="CPH161">
        <v>125</v>
      </c>
      <c r="CPI161">
        <v>78</v>
      </c>
      <c r="CPJ161">
        <v>173</v>
      </c>
      <c r="CPK161">
        <v>78</v>
      </c>
      <c r="CPL161">
        <v>110</v>
      </c>
      <c r="CPM161">
        <v>94</v>
      </c>
      <c r="CPN161">
        <v>78</v>
      </c>
      <c r="CPO161">
        <v>186</v>
      </c>
      <c r="CPP161">
        <v>94</v>
      </c>
      <c r="CPQ161">
        <v>156</v>
      </c>
      <c r="CPR161">
        <v>187</v>
      </c>
      <c r="CPS161">
        <v>125</v>
      </c>
      <c r="CPT161">
        <v>78</v>
      </c>
      <c r="CPU161">
        <v>123</v>
      </c>
      <c r="CPV161">
        <v>94</v>
      </c>
      <c r="CPW161">
        <v>93</v>
      </c>
      <c r="CPX161">
        <v>110</v>
      </c>
      <c r="CPY161">
        <v>141</v>
      </c>
      <c r="CPZ161">
        <v>156</v>
      </c>
      <c r="CQA161">
        <v>110</v>
      </c>
      <c r="CQB161">
        <v>219</v>
      </c>
      <c r="CQC161">
        <v>62</v>
      </c>
      <c r="CQD161">
        <v>125</v>
      </c>
      <c r="CQE161">
        <v>218</v>
      </c>
      <c r="CQF161">
        <v>250</v>
      </c>
      <c r="CQG161">
        <v>130</v>
      </c>
      <c r="CQH161">
        <v>224</v>
      </c>
      <c r="CQI161">
        <v>172</v>
      </c>
      <c r="CQJ161">
        <v>157</v>
      </c>
      <c r="CQK161">
        <v>63</v>
      </c>
      <c r="CQL161">
        <v>172</v>
      </c>
      <c r="CQM161">
        <v>125</v>
      </c>
      <c r="CQN161">
        <v>78</v>
      </c>
      <c r="CQO161">
        <v>157</v>
      </c>
      <c r="CQP161">
        <v>187</v>
      </c>
      <c r="CQQ161">
        <v>149</v>
      </c>
      <c r="CQR161">
        <v>125</v>
      </c>
      <c r="CQS161">
        <v>79</v>
      </c>
      <c r="CQT161">
        <v>125</v>
      </c>
      <c r="CQU161">
        <v>156</v>
      </c>
      <c r="CQV161">
        <v>219</v>
      </c>
      <c r="CQW161">
        <v>177</v>
      </c>
      <c r="CQX161">
        <v>250</v>
      </c>
      <c r="CQY161">
        <v>109</v>
      </c>
      <c r="CQZ161">
        <v>235</v>
      </c>
      <c r="CRA161">
        <v>157</v>
      </c>
      <c r="CRB161">
        <v>172</v>
      </c>
      <c r="CRC161">
        <v>78</v>
      </c>
      <c r="CRD161">
        <v>146</v>
      </c>
      <c r="CRE161">
        <v>78</v>
      </c>
      <c r="CRF161">
        <v>110</v>
      </c>
      <c r="CRG161">
        <v>235</v>
      </c>
      <c r="CRH161">
        <v>266</v>
      </c>
      <c r="CRI161">
        <v>156</v>
      </c>
      <c r="CRJ161">
        <v>191</v>
      </c>
      <c r="CRK161">
        <v>204</v>
      </c>
      <c r="CRL161">
        <v>204</v>
      </c>
      <c r="CRM161">
        <v>78</v>
      </c>
      <c r="CRN161">
        <v>219</v>
      </c>
      <c r="CRO161">
        <v>156</v>
      </c>
      <c r="CRP161">
        <v>109</v>
      </c>
      <c r="CRQ161">
        <v>101</v>
      </c>
      <c r="CRR161">
        <v>93</v>
      </c>
      <c r="CRS161">
        <v>172</v>
      </c>
      <c r="CRT161">
        <v>375</v>
      </c>
      <c r="CRU161">
        <v>250</v>
      </c>
      <c r="CRV161">
        <v>266</v>
      </c>
      <c r="CRW161">
        <v>78</v>
      </c>
      <c r="CRX161">
        <v>78</v>
      </c>
      <c r="CRY161">
        <v>172</v>
      </c>
      <c r="CRZ161">
        <v>187</v>
      </c>
      <c r="CSA161">
        <v>78</v>
      </c>
      <c r="CSB161">
        <v>135</v>
      </c>
      <c r="CSC161">
        <v>167</v>
      </c>
      <c r="CSD161">
        <v>234</v>
      </c>
      <c r="CSE161">
        <v>250</v>
      </c>
      <c r="CSF161">
        <v>193</v>
      </c>
      <c r="CSG161">
        <v>287</v>
      </c>
      <c r="CSH161">
        <v>210</v>
      </c>
      <c r="CSI161">
        <v>172</v>
      </c>
      <c r="CSJ161">
        <v>126</v>
      </c>
      <c r="CSK161">
        <v>203</v>
      </c>
      <c r="CSL161">
        <v>188</v>
      </c>
      <c r="CSM161">
        <v>125</v>
      </c>
      <c r="CSN161">
        <v>188</v>
      </c>
      <c r="CSO161">
        <v>203</v>
      </c>
      <c r="CSP161">
        <v>219</v>
      </c>
      <c r="CSQ161">
        <v>156</v>
      </c>
      <c r="CSR161">
        <v>93</v>
      </c>
      <c r="CSS161">
        <v>125</v>
      </c>
      <c r="CST161">
        <v>109</v>
      </c>
      <c r="CSU161">
        <v>156</v>
      </c>
      <c r="CSV161">
        <v>109</v>
      </c>
      <c r="CSW161">
        <v>266</v>
      </c>
      <c r="CSX161">
        <v>141</v>
      </c>
      <c r="CSY161">
        <v>78</v>
      </c>
      <c r="CSZ161">
        <v>141</v>
      </c>
      <c r="CTA161">
        <v>141</v>
      </c>
      <c r="CTB161">
        <v>141</v>
      </c>
      <c r="CTC161">
        <v>78</v>
      </c>
      <c r="CTD161">
        <v>94</v>
      </c>
      <c r="CTE161">
        <v>63</v>
      </c>
      <c r="CTF161">
        <v>94</v>
      </c>
      <c r="CTG161">
        <v>194</v>
      </c>
      <c r="CTH161">
        <v>250</v>
      </c>
      <c r="CTI161">
        <v>141</v>
      </c>
      <c r="CTJ161">
        <v>172</v>
      </c>
      <c r="CTK161">
        <v>63</v>
      </c>
      <c r="CTL161">
        <v>138</v>
      </c>
      <c r="CTM161">
        <v>107</v>
      </c>
      <c r="CTN161">
        <v>63</v>
      </c>
      <c r="CTO161">
        <v>141</v>
      </c>
      <c r="CTP161">
        <v>93</v>
      </c>
      <c r="CTQ161">
        <v>141</v>
      </c>
      <c r="CTR161">
        <v>63</v>
      </c>
      <c r="CTS161">
        <v>172</v>
      </c>
      <c r="CTT161">
        <v>126</v>
      </c>
      <c r="CTU161">
        <v>251</v>
      </c>
      <c r="CTV161">
        <v>94</v>
      </c>
      <c r="CTW161">
        <v>110</v>
      </c>
      <c r="CTX161">
        <v>172</v>
      </c>
      <c r="CTY161">
        <v>172</v>
      </c>
      <c r="CTZ161">
        <v>76</v>
      </c>
      <c r="CUA161">
        <v>219</v>
      </c>
      <c r="CUB161">
        <v>251</v>
      </c>
      <c r="CUC161">
        <v>62</v>
      </c>
      <c r="CUD161">
        <v>78</v>
      </c>
      <c r="CUE161">
        <v>250</v>
      </c>
      <c r="CUF161">
        <v>188</v>
      </c>
      <c r="CUG161">
        <v>79</v>
      </c>
      <c r="CUH161">
        <v>265</v>
      </c>
      <c r="CUI161">
        <v>100</v>
      </c>
      <c r="CUJ161">
        <v>162</v>
      </c>
      <c r="CUK161">
        <v>141</v>
      </c>
      <c r="CUL161">
        <v>78</v>
      </c>
      <c r="CUM161">
        <v>157</v>
      </c>
      <c r="CUN161">
        <v>62</v>
      </c>
      <c r="CUO161">
        <v>171</v>
      </c>
      <c r="CUP161">
        <v>172</v>
      </c>
      <c r="CUQ161">
        <v>63</v>
      </c>
      <c r="CUR161">
        <v>110</v>
      </c>
      <c r="CUS161">
        <v>93</v>
      </c>
      <c r="CUT161">
        <v>203</v>
      </c>
      <c r="CUU161">
        <v>110</v>
      </c>
      <c r="CUV161">
        <v>203</v>
      </c>
      <c r="CUW161">
        <v>78</v>
      </c>
      <c r="CUX161">
        <v>78</v>
      </c>
      <c r="CUY161">
        <v>48</v>
      </c>
      <c r="CUZ161">
        <v>172</v>
      </c>
      <c r="CVA161">
        <v>203</v>
      </c>
      <c r="CVB161">
        <v>94</v>
      </c>
      <c r="CVC161">
        <v>125</v>
      </c>
      <c r="CVD161">
        <v>172</v>
      </c>
      <c r="CVE161">
        <v>140</v>
      </c>
      <c r="CVF161">
        <v>109</v>
      </c>
      <c r="CVG161">
        <v>226</v>
      </c>
      <c r="CVH161">
        <v>63</v>
      </c>
      <c r="CVI161">
        <v>156</v>
      </c>
      <c r="CVJ161">
        <v>78</v>
      </c>
      <c r="CVK161">
        <v>141</v>
      </c>
      <c r="CVL161">
        <v>140</v>
      </c>
      <c r="CVM161">
        <v>141</v>
      </c>
      <c r="CVN161">
        <v>121</v>
      </c>
      <c r="CVO161">
        <v>104</v>
      </c>
      <c r="CVP161">
        <v>75</v>
      </c>
      <c r="CVQ161">
        <v>110</v>
      </c>
      <c r="CVR161">
        <v>62</v>
      </c>
      <c r="CVS161">
        <v>125</v>
      </c>
      <c r="CVT161">
        <v>171</v>
      </c>
      <c r="CVU161">
        <v>141</v>
      </c>
      <c r="CVV161">
        <v>188</v>
      </c>
      <c r="CVW161">
        <v>234</v>
      </c>
      <c r="CVX161">
        <v>234</v>
      </c>
      <c r="CVY161">
        <v>103</v>
      </c>
      <c r="CVZ161">
        <v>135</v>
      </c>
      <c r="CWA161">
        <v>196</v>
      </c>
      <c r="CWB161">
        <v>141</v>
      </c>
      <c r="CWC161">
        <v>109</v>
      </c>
      <c r="CWD161">
        <v>156</v>
      </c>
      <c r="CWE161">
        <v>157</v>
      </c>
      <c r="CWF161">
        <v>110</v>
      </c>
      <c r="CWG161">
        <v>78</v>
      </c>
      <c r="CWH161">
        <v>187</v>
      </c>
      <c r="CWI161">
        <v>203</v>
      </c>
      <c r="CWJ161">
        <v>219</v>
      </c>
      <c r="CWK161">
        <v>125</v>
      </c>
      <c r="CWL161">
        <v>203</v>
      </c>
      <c r="CWM161">
        <v>63</v>
      </c>
      <c r="CWN161">
        <v>63</v>
      </c>
      <c r="CWO161">
        <v>125</v>
      </c>
      <c r="CWP161">
        <v>125</v>
      </c>
      <c r="CWQ161">
        <v>234</v>
      </c>
      <c r="CWR161">
        <v>141</v>
      </c>
      <c r="CWS161">
        <v>235</v>
      </c>
      <c r="CWT161">
        <v>203</v>
      </c>
      <c r="CWU161">
        <v>141</v>
      </c>
      <c r="CWV161">
        <v>156</v>
      </c>
      <c r="CWW161">
        <v>109</v>
      </c>
      <c r="CWX161">
        <v>78</v>
      </c>
      <c r="CWY161">
        <v>219</v>
      </c>
      <c r="CWZ161">
        <v>141</v>
      </c>
      <c r="CXA161">
        <v>234</v>
      </c>
      <c r="CXB161">
        <v>172</v>
      </c>
      <c r="CXC161">
        <v>110</v>
      </c>
      <c r="CXD161">
        <v>93</v>
      </c>
      <c r="CXE161">
        <v>172</v>
      </c>
      <c r="CXF161">
        <v>219</v>
      </c>
      <c r="CXG161">
        <v>125</v>
      </c>
      <c r="CXH161">
        <v>93</v>
      </c>
      <c r="CXI161">
        <v>125</v>
      </c>
      <c r="CXJ161">
        <v>156</v>
      </c>
      <c r="CXK161">
        <v>187</v>
      </c>
      <c r="CXL161">
        <v>156</v>
      </c>
      <c r="CXM161">
        <v>78</v>
      </c>
      <c r="CXN161">
        <v>63</v>
      </c>
      <c r="CXO161">
        <v>125</v>
      </c>
      <c r="CXP161">
        <v>172</v>
      </c>
      <c r="CXQ161">
        <v>157</v>
      </c>
      <c r="CXR161">
        <v>157</v>
      </c>
      <c r="CXS161">
        <v>48</v>
      </c>
      <c r="CXT161">
        <v>94</v>
      </c>
      <c r="CXU161">
        <v>219</v>
      </c>
      <c r="CXV161">
        <v>156</v>
      </c>
      <c r="CXW161">
        <v>165</v>
      </c>
      <c r="CXX161">
        <v>125</v>
      </c>
      <c r="CXY161">
        <v>110</v>
      </c>
      <c r="CXZ161">
        <v>156</v>
      </c>
      <c r="CYA161">
        <v>62</v>
      </c>
      <c r="CYB161">
        <v>187</v>
      </c>
      <c r="CYC161">
        <v>156</v>
      </c>
      <c r="CYD161">
        <v>141</v>
      </c>
      <c r="CYE161">
        <v>140</v>
      </c>
      <c r="CYF161">
        <v>157</v>
      </c>
      <c r="CYG161">
        <v>126</v>
      </c>
      <c r="CYH161">
        <v>126</v>
      </c>
      <c r="CYI161">
        <v>219</v>
      </c>
      <c r="CYJ161">
        <v>125</v>
      </c>
      <c r="CYK161">
        <v>297</v>
      </c>
      <c r="CYL161">
        <v>266</v>
      </c>
      <c r="CYM161">
        <v>250</v>
      </c>
      <c r="CYN161">
        <v>71</v>
      </c>
      <c r="CYO161">
        <v>172</v>
      </c>
      <c r="CYP161">
        <v>157</v>
      </c>
      <c r="CYQ161">
        <v>125</v>
      </c>
      <c r="CYR161">
        <v>94</v>
      </c>
      <c r="CYS161">
        <v>234</v>
      </c>
      <c r="CYT161">
        <v>187</v>
      </c>
      <c r="CYU161">
        <v>110</v>
      </c>
      <c r="CYV161">
        <v>110</v>
      </c>
      <c r="CYW161">
        <v>172</v>
      </c>
      <c r="CYX161">
        <v>63</v>
      </c>
      <c r="CYY161">
        <v>63</v>
      </c>
      <c r="CYZ161">
        <v>109</v>
      </c>
      <c r="CZA161">
        <v>219</v>
      </c>
      <c r="CZB161">
        <v>235</v>
      </c>
      <c r="CZC161">
        <v>187</v>
      </c>
      <c r="CZD161">
        <v>219</v>
      </c>
      <c r="CZE161">
        <v>94</v>
      </c>
      <c r="CZF161">
        <v>140</v>
      </c>
      <c r="CZG161">
        <v>109</v>
      </c>
      <c r="CZH161">
        <v>110</v>
      </c>
      <c r="CZI161">
        <v>235</v>
      </c>
      <c r="CZJ161">
        <v>63</v>
      </c>
      <c r="CZK161">
        <v>78</v>
      </c>
      <c r="CZL161">
        <v>172</v>
      </c>
      <c r="CZM161">
        <v>47</v>
      </c>
      <c r="CZN161">
        <v>62</v>
      </c>
      <c r="CZO161">
        <v>93</v>
      </c>
      <c r="CZP161">
        <v>172</v>
      </c>
      <c r="CZQ161">
        <v>126</v>
      </c>
      <c r="CZR161">
        <v>141</v>
      </c>
      <c r="CZS161">
        <v>78</v>
      </c>
      <c r="CZT161">
        <v>94</v>
      </c>
      <c r="CZU161">
        <v>156</v>
      </c>
      <c r="CZV161">
        <v>189</v>
      </c>
      <c r="CZW161">
        <v>109</v>
      </c>
      <c r="CZX161">
        <v>187</v>
      </c>
      <c r="CZY161">
        <v>234</v>
      </c>
      <c r="CZZ161">
        <v>156</v>
      </c>
      <c r="DAA161">
        <v>141</v>
      </c>
      <c r="DAB161">
        <v>144</v>
      </c>
      <c r="DAC161">
        <v>172</v>
      </c>
      <c r="DAD161">
        <v>172</v>
      </c>
      <c r="DAE161">
        <v>219</v>
      </c>
      <c r="DAF161">
        <v>203</v>
      </c>
      <c r="DAG161">
        <v>196</v>
      </c>
      <c r="DAH161">
        <v>227</v>
      </c>
      <c r="DAI161">
        <v>109</v>
      </c>
      <c r="DAJ161">
        <v>219</v>
      </c>
      <c r="DAK161">
        <v>110</v>
      </c>
      <c r="DAL161">
        <v>87</v>
      </c>
      <c r="DAM161">
        <v>78</v>
      </c>
      <c r="DAN161">
        <v>172</v>
      </c>
      <c r="DAO161">
        <v>156</v>
      </c>
      <c r="DAP161">
        <v>63</v>
      </c>
      <c r="DAQ161">
        <v>140</v>
      </c>
      <c r="DAR161">
        <v>234</v>
      </c>
      <c r="DAS161">
        <v>234</v>
      </c>
      <c r="DAT161">
        <v>203</v>
      </c>
      <c r="DAU161">
        <v>141</v>
      </c>
      <c r="DAV161">
        <v>141</v>
      </c>
      <c r="DAW161">
        <v>225</v>
      </c>
      <c r="DAX161">
        <v>219</v>
      </c>
      <c r="DAY161">
        <v>63</v>
      </c>
      <c r="DAZ161">
        <v>125</v>
      </c>
      <c r="DBA161">
        <v>203</v>
      </c>
      <c r="DBB161">
        <v>110</v>
      </c>
      <c r="DBC161">
        <v>141</v>
      </c>
      <c r="DBD161">
        <v>63</v>
      </c>
      <c r="DBE161">
        <v>188</v>
      </c>
      <c r="DBF161">
        <v>156</v>
      </c>
      <c r="DBG161">
        <v>141</v>
      </c>
      <c r="DBH161">
        <v>156</v>
      </c>
      <c r="DBI161">
        <v>188</v>
      </c>
      <c r="DBJ161">
        <v>234</v>
      </c>
      <c r="DBK161">
        <v>63</v>
      </c>
      <c r="DBL161">
        <v>140</v>
      </c>
      <c r="DBM161">
        <v>63</v>
      </c>
      <c r="DBN161">
        <v>93</v>
      </c>
      <c r="DBO161">
        <v>203</v>
      </c>
      <c r="DBP161">
        <v>124</v>
      </c>
      <c r="DBQ161">
        <v>124</v>
      </c>
      <c r="DBR161">
        <v>187</v>
      </c>
      <c r="DBS161">
        <v>172</v>
      </c>
      <c r="DBT161">
        <v>141</v>
      </c>
      <c r="DBU161">
        <v>110</v>
      </c>
      <c r="DBV161">
        <v>63</v>
      </c>
      <c r="DBW161">
        <v>81</v>
      </c>
      <c r="DBX161">
        <v>203</v>
      </c>
      <c r="DBY161">
        <v>62</v>
      </c>
      <c r="DBZ161">
        <v>63</v>
      </c>
      <c r="DCA161">
        <v>148</v>
      </c>
      <c r="DCB161">
        <v>140</v>
      </c>
      <c r="DCC161">
        <v>109</v>
      </c>
      <c r="DCD161">
        <v>266</v>
      </c>
      <c r="DCE161">
        <v>156</v>
      </c>
      <c r="DCF161">
        <v>94</v>
      </c>
      <c r="DCG161">
        <v>156</v>
      </c>
      <c r="DCH161">
        <v>266</v>
      </c>
      <c r="DCI161">
        <v>109</v>
      </c>
      <c r="DCJ161">
        <v>62</v>
      </c>
      <c r="DCK161">
        <v>93</v>
      </c>
      <c r="DCL161">
        <v>156</v>
      </c>
      <c r="DCM161">
        <v>141</v>
      </c>
      <c r="DCN161">
        <v>125</v>
      </c>
      <c r="DCO161">
        <v>156</v>
      </c>
      <c r="DCP161">
        <v>141</v>
      </c>
      <c r="DCQ161">
        <v>142</v>
      </c>
      <c r="DCR161">
        <v>156</v>
      </c>
      <c r="DCS161">
        <v>250</v>
      </c>
      <c r="DCT161">
        <v>63</v>
      </c>
      <c r="DCU161">
        <v>125</v>
      </c>
      <c r="DCV161">
        <v>80</v>
      </c>
      <c r="DCW161">
        <v>140</v>
      </c>
      <c r="DCX161">
        <v>187</v>
      </c>
      <c r="DCY161">
        <v>125</v>
      </c>
      <c r="DCZ161">
        <v>250</v>
      </c>
      <c r="DDA161">
        <v>131</v>
      </c>
      <c r="DDB161">
        <v>256</v>
      </c>
      <c r="DDC161">
        <v>219</v>
      </c>
      <c r="DDD161">
        <v>188</v>
      </c>
      <c r="DDE161">
        <v>126</v>
      </c>
      <c r="DDF161">
        <v>218</v>
      </c>
      <c r="DDG161">
        <v>261</v>
      </c>
      <c r="DDH161">
        <v>62</v>
      </c>
      <c r="DDI161">
        <v>250</v>
      </c>
      <c r="DDJ161">
        <v>155</v>
      </c>
      <c r="DDK161">
        <v>78</v>
      </c>
      <c r="DDL161">
        <v>172</v>
      </c>
      <c r="DDM161">
        <v>125</v>
      </c>
      <c r="DDN161">
        <v>187</v>
      </c>
      <c r="DDO161">
        <v>150</v>
      </c>
      <c r="DDP161">
        <v>218</v>
      </c>
      <c r="DDQ161">
        <v>94</v>
      </c>
      <c r="DDR161">
        <v>222</v>
      </c>
      <c r="DDS161">
        <v>204</v>
      </c>
      <c r="DDT161">
        <v>234</v>
      </c>
      <c r="DDU161">
        <v>109</v>
      </c>
      <c r="DDV161">
        <v>187</v>
      </c>
      <c r="DDW161">
        <v>109</v>
      </c>
      <c r="DDX161">
        <v>182</v>
      </c>
      <c r="DDY161">
        <v>219</v>
      </c>
      <c r="DDZ161">
        <v>140</v>
      </c>
      <c r="DEA161">
        <v>63</v>
      </c>
      <c r="DEB161">
        <v>126</v>
      </c>
      <c r="DEC161">
        <v>62</v>
      </c>
      <c r="DED161">
        <v>204</v>
      </c>
      <c r="DEE161">
        <v>173</v>
      </c>
      <c r="DEF161">
        <v>234</v>
      </c>
      <c r="DEG161">
        <v>79</v>
      </c>
      <c r="DEH161">
        <v>140</v>
      </c>
      <c r="DEI161">
        <v>172</v>
      </c>
      <c r="DEJ161">
        <v>93</v>
      </c>
      <c r="DEK161">
        <v>62</v>
      </c>
      <c r="DEL161">
        <v>77</v>
      </c>
      <c r="DEM161">
        <v>123</v>
      </c>
      <c r="DEN161">
        <v>156</v>
      </c>
      <c r="DEO161">
        <v>235</v>
      </c>
      <c r="DEP161">
        <v>132</v>
      </c>
      <c r="DEQ161">
        <v>156</v>
      </c>
      <c r="DER161">
        <v>94</v>
      </c>
      <c r="DES161">
        <v>109</v>
      </c>
      <c r="DET161">
        <v>125</v>
      </c>
      <c r="DEU161">
        <v>47</v>
      </c>
      <c r="DEV161">
        <v>125</v>
      </c>
      <c r="DEW161">
        <v>47</v>
      </c>
      <c r="DEX161">
        <v>157</v>
      </c>
      <c r="DEY161">
        <v>113</v>
      </c>
      <c r="DEZ161">
        <v>250</v>
      </c>
      <c r="DFA161">
        <v>125</v>
      </c>
      <c r="DFB161">
        <v>109</v>
      </c>
      <c r="DFC161">
        <v>110</v>
      </c>
      <c r="DFD161">
        <v>141</v>
      </c>
      <c r="DFE161">
        <v>172</v>
      </c>
      <c r="DFF161">
        <v>109</v>
      </c>
      <c r="DFG161">
        <v>109</v>
      </c>
      <c r="DFH161">
        <v>125</v>
      </c>
      <c r="DFI161">
        <v>78</v>
      </c>
      <c r="DFJ161">
        <v>78</v>
      </c>
      <c r="DFK161">
        <v>188</v>
      </c>
      <c r="DFL161">
        <v>235</v>
      </c>
      <c r="DFM161">
        <v>125</v>
      </c>
      <c r="DFN161">
        <v>127</v>
      </c>
      <c r="DFO161">
        <v>79</v>
      </c>
      <c r="DFP161">
        <v>127</v>
      </c>
      <c r="DFQ161">
        <v>187</v>
      </c>
      <c r="DFR161">
        <v>234</v>
      </c>
      <c r="DFS161">
        <v>125</v>
      </c>
      <c r="DFT161">
        <v>125</v>
      </c>
      <c r="DFU161">
        <v>172</v>
      </c>
      <c r="DFV161">
        <v>171</v>
      </c>
      <c r="DFW161">
        <v>125</v>
      </c>
      <c r="DFX161">
        <v>110</v>
      </c>
      <c r="DFY161">
        <v>94</v>
      </c>
      <c r="DFZ161">
        <v>172</v>
      </c>
      <c r="DGA161">
        <v>77</v>
      </c>
      <c r="DGB161">
        <v>124</v>
      </c>
      <c r="DGC161">
        <v>94</v>
      </c>
      <c r="DGD161">
        <v>77</v>
      </c>
      <c r="DGE161">
        <v>172</v>
      </c>
      <c r="DGF161">
        <v>47</v>
      </c>
      <c r="DGG161">
        <v>235</v>
      </c>
      <c r="DGH161">
        <v>93</v>
      </c>
      <c r="DGI161">
        <v>187</v>
      </c>
      <c r="DGJ161">
        <v>94</v>
      </c>
      <c r="DGK161">
        <v>78</v>
      </c>
      <c r="DGL161">
        <v>203</v>
      </c>
      <c r="DGM161">
        <v>78</v>
      </c>
      <c r="DGN161">
        <v>62</v>
      </c>
      <c r="DGO161">
        <v>157</v>
      </c>
      <c r="DGP161">
        <v>125</v>
      </c>
      <c r="DGQ161">
        <v>105</v>
      </c>
      <c r="DGR161">
        <v>172</v>
      </c>
      <c r="DGS161">
        <v>172</v>
      </c>
      <c r="DGT161">
        <v>219</v>
      </c>
      <c r="DGU161">
        <v>94</v>
      </c>
      <c r="DGV161">
        <v>172</v>
      </c>
      <c r="DGW161">
        <v>125</v>
      </c>
      <c r="DGX161">
        <v>203</v>
      </c>
      <c r="DGY161">
        <v>219</v>
      </c>
      <c r="DGZ161">
        <v>175</v>
      </c>
      <c r="DHA161">
        <v>203</v>
      </c>
      <c r="DHB161">
        <v>79</v>
      </c>
      <c r="DHC161">
        <v>94</v>
      </c>
      <c r="DHD161">
        <v>235</v>
      </c>
      <c r="DHE161">
        <v>188</v>
      </c>
      <c r="DHF161">
        <v>94</v>
      </c>
      <c r="DHG161">
        <v>78</v>
      </c>
      <c r="DHH161">
        <v>93</v>
      </c>
      <c r="DHI161">
        <v>94</v>
      </c>
      <c r="DHJ161">
        <v>156</v>
      </c>
      <c r="DHK161">
        <v>175</v>
      </c>
      <c r="DHL161">
        <v>125</v>
      </c>
      <c r="DHM161">
        <v>124</v>
      </c>
      <c r="DHN161">
        <v>234</v>
      </c>
      <c r="DHO161">
        <v>234</v>
      </c>
      <c r="DHP161">
        <v>78</v>
      </c>
      <c r="DHQ161">
        <v>125</v>
      </c>
      <c r="DHR161">
        <v>110</v>
      </c>
      <c r="DHS161">
        <v>157</v>
      </c>
      <c r="DHT161">
        <v>235</v>
      </c>
      <c r="DHU161">
        <v>78</v>
      </c>
      <c r="DHV161">
        <v>159</v>
      </c>
      <c r="DHW161">
        <v>109</v>
      </c>
      <c r="DHX161">
        <v>219</v>
      </c>
      <c r="DHY161">
        <v>93</v>
      </c>
      <c r="DHZ161">
        <v>172</v>
      </c>
      <c r="DIA161">
        <v>104</v>
      </c>
      <c r="DIB161">
        <v>88</v>
      </c>
      <c r="DIC161">
        <v>235</v>
      </c>
      <c r="DID161">
        <v>78</v>
      </c>
      <c r="DIE161">
        <v>79</v>
      </c>
      <c r="DIF161">
        <v>94</v>
      </c>
      <c r="DIG161">
        <v>172</v>
      </c>
      <c r="DIH161">
        <v>125</v>
      </c>
      <c r="DII161">
        <v>125</v>
      </c>
      <c r="DIJ161">
        <v>156</v>
      </c>
      <c r="DIK161">
        <v>110</v>
      </c>
      <c r="DIL161">
        <v>204</v>
      </c>
      <c r="DIM161">
        <v>251</v>
      </c>
      <c r="DIN161">
        <v>250</v>
      </c>
      <c r="DIO161">
        <v>188</v>
      </c>
      <c r="DIP161">
        <v>156</v>
      </c>
      <c r="DIQ161">
        <v>203</v>
      </c>
      <c r="DIR161">
        <v>172</v>
      </c>
      <c r="DIS161">
        <v>63</v>
      </c>
      <c r="DIT161">
        <v>110</v>
      </c>
      <c r="DIU161">
        <v>142</v>
      </c>
      <c r="DIV161">
        <v>251</v>
      </c>
      <c r="DIW161">
        <v>235</v>
      </c>
      <c r="DIX161">
        <v>78</v>
      </c>
      <c r="DIY161">
        <v>206</v>
      </c>
      <c r="DIZ161">
        <v>206</v>
      </c>
      <c r="DJA161">
        <v>143</v>
      </c>
      <c r="DJB161">
        <v>171</v>
      </c>
      <c r="DJC161">
        <v>109</v>
      </c>
      <c r="DJD161">
        <v>94</v>
      </c>
      <c r="DJE161">
        <v>94</v>
      </c>
      <c r="DJF161">
        <v>156</v>
      </c>
      <c r="DJG161">
        <v>62</v>
      </c>
      <c r="DJH161">
        <v>126</v>
      </c>
      <c r="DJI161">
        <v>234</v>
      </c>
      <c r="DJJ161">
        <v>156</v>
      </c>
      <c r="DJK161">
        <v>187</v>
      </c>
      <c r="DJL161">
        <v>203</v>
      </c>
      <c r="DJM161">
        <v>63</v>
      </c>
      <c r="DJN161">
        <v>124</v>
      </c>
      <c r="DJO161">
        <v>248</v>
      </c>
      <c r="DJP161">
        <v>172</v>
      </c>
      <c r="DJQ161">
        <v>188</v>
      </c>
      <c r="DJR161">
        <v>125</v>
      </c>
      <c r="DJS161">
        <v>125</v>
      </c>
      <c r="DJT161">
        <v>235</v>
      </c>
      <c r="DJU161">
        <v>175</v>
      </c>
      <c r="DJV161">
        <v>79</v>
      </c>
      <c r="DJW161">
        <v>250</v>
      </c>
      <c r="DJX161">
        <v>125</v>
      </c>
      <c r="DJY161">
        <v>141</v>
      </c>
      <c r="DJZ161">
        <v>94</v>
      </c>
      <c r="DKA161">
        <v>234</v>
      </c>
      <c r="DKB161">
        <v>125</v>
      </c>
      <c r="DKC161">
        <v>217</v>
      </c>
      <c r="DKD161">
        <v>139</v>
      </c>
      <c r="DKE161">
        <v>156</v>
      </c>
      <c r="DKF161">
        <v>234</v>
      </c>
      <c r="DKG161">
        <v>156</v>
      </c>
      <c r="DKH161">
        <v>93</v>
      </c>
      <c r="DKI161">
        <v>140</v>
      </c>
      <c r="DKJ161">
        <v>62</v>
      </c>
      <c r="DKK161">
        <v>187</v>
      </c>
      <c r="DKL161">
        <v>140</v>
      </c>
      <c r="DKM161">
        <v>141</v>
      </c>
      <c r="DKN161">
        <v>94</v>
      </c>
      <c r="DKO161">
        <v>78</v>
      </c>
      <c r="DKP161">
        <v>203</v>
      </c>
      <c r="DKQ161">
        <v>176</v>
      </c>
      <c r="DKR161">
        <v>63</v>
      </c>
      <c r="DKS161">
        <v>219</v>
      </c>
      <c r="DKT161">
        <v>172</v>
      </c>
      <c r="DKU161">
        <v>200</v>
      </c>
      <c r="DKV161">
        <v>172</v>
      </c>
      <c r="DKW161">
        <v>203</v>
      </c>
      <c r="DKX161">
        <v>94</v>
      </c>
      <c r="DKY161">
        <v>94</v>
      </c>
      <c r="DKZ161">
        <v>157</v>
      </c>
      <c r="DLA161">
        <v>126</v>
      </c>
      <c r="DLB161">
        <v>94</v>
      </c>
      <c r="DLC161">
        <v>62</v>
      </c>
      <c r="DLD161">
        <v>125</v>
      </c>
      <c r="DLE161">
        <v>235</v>
      </c>
      <c r="DLF161">
        <v>141</v>
      </c>
      <c r="DLG161">
        <v>94</v>
      </c>
      <c r="DLH161">
        <v>234</v>
      </c>
      <c r="DLI161">
        <v>109</v>
      </c>
      <c r="DLJ161">
        <v>62</v>
      </c>
      <c r="DLK161">
        <v>172</v>
      </c>
      <c r="DLL161">
        <v>172</v>
      </c>
      <c r="DLM161">
        <v>171</v>
      </c>
      <c r="DLN161">
        <v>202</v>
      </c>
      <c r="DLO161">
        <v>94</v>
      </c>
      <c r="DLP161">
        <v>125</v>
      </c>
      <c r="DLQ161">
        <v>235</v>
      </c>
      <c r="DLR161">
        <v>282</v>
      </c>
      <c r="DLS161">
        <v>182</v>
      </c>
      <c r="DLT161">
        <v>172</v>
      </c>
      <c r="DLU161">
        <v>125</v>
      </c>
      <c r="DLV161">
        <v>47</v>
      </c>
      <c r="DLW161">
        <v>187</v>
      </c>
      <c r="DLX161">
        <v>46</v>
      </c>
      <c r="DLY161">
        <v>141</v>
      </c>
      <c r="DLZ161">
        <v>296</v>
      </c>
      <c r="DMA161">
        <v>78</v>
      </c>
      <c r="DMB161">
        <v>226</v>
      </c>
      <c r="DMC161">
        <v>148</v>
      </c>
      <c r="DMD161">
        <v>250</v>
      </c>
      <c r="DME161">
        <v>94</v>
      </c>
      <c r="DMF161">
        <v>109</v>
      </c>
      <c r="DMG161">
        <v>125</v>
      </c>
      <c r="DMH161">
        <v>126</v>
      </c>
      <c r="DMI161">
        <v>113</v>
      </c>
      <c r="DMJ161">
        <v>82</v>
      </c>
      <c r="DMK161">
        <v>63</v>
      </c>
      <c r="DML161">
        <v>79</v>
      </c>
      <c r="DMM161">
        <v>78</v>
      </c>
      <c r="DMN161">
        <v>78</v>
      </c>
      <c r="DMO161">
        <v>63</v>
      </c>
      <c r="DMP161">
        <v>62</v>
      </c>
      <c r="DMQ161">
        <v>78</v>
      </c>
      <c r="DMR161">
        <v>59</v>
      </c>
      <c r="DMS161">
        <v>109</v>
      </c>
      <c r="DMT161">
        <v>62</v>
      </c>
      <c r="DMU161">
        <v>63</v>
      </c>
      <c r="DMV161">
        <v>172</v>
      </c>
      <c r="DMW161">
        <v>234</v>
      </c>
      <c r="DMX161">
        <v>141</v>
      </c>
      <c r="DMY161">
        <v>187</v>
      </c>
      <c r="DMZ161">
        <v>109</v>
      </c>
      <c r="DNA161">
        <v>140</v>
      </c>
      <c r="DNB161">
        <v>63</v>
      </c>
      <c r="DNC161">
        <v>190</v>
      </c>
      <c r="DND161">
        <v>143</v>
      </c>
      <c r="DNE161">
        <v>127</v>
      </c>
      <c r="DNF161">
        <v>125</v>
      </c>
      <c r="DNG161">
        <v>125</v>
      </c>
      <c r="DNH161">
        <v>151</v>
      </c>
      <c r="DNI161">
        <v>245</v>
      </c>
      <c r="DNJ161">
        <v>125</v>
      </c>
      <c r="DNK161">
        <v>125</v>
      </c>
      <c r="DNL161">
        <v>94</v>
      </c>
      <c r="DNM161">
        <v>109</v>
      </c>
      <c r="DNN161">
        <v>63</v>
      </c>
      <c r="DNO161">
        <v>64</v>
      </c>
      <c r="DNP161">
        <v>204</v>
      </c>
      <c r="DNQ161">
        <v>235</v>
      </c>
      <c r="DNR161">
        <v>47</v>
      </c>
      <c r="DNS161">
        <v>109</v>
      </c>
      <c r="DNT161">
        <v>287</v>
      </c>
      <c r="DNU161">
        <v>125</v>
      </c>
      <c r="DNV161">
        <v>188</v>
      </c>
      <c r="DNW161">
        <v>79</v>
      </c>
      <c r="DNX161">
        <v>109</v>
      </c>
      <c r="DNY161">
        <v>110</v>
      </c>
      <c r="DNZ161">
        <v>78</v>
      </c>
      <c r="DOA161">
        <v>140</v>
      </c>
      <c r="DOB161">
        <v>94</v>
      </c>
      <c r="DOC161">
        <v>78</v>
      </c>
      <c r="DOD161">
        <v>203</v>
      </c>
      <c r="DOE161">
        <v>172</v>
      </c>
      <c r="DOF161">
        <v>203</v>
      </c>
      <c r="DOG161">
        <v>110</v>
      </c>
      <c r="DOH161">
        <v>157</v>
      </c>
      <c r="DOI161">
        <v>63</v>
      </c>
      <c r="DOJ161">
        <v>126</v>
      </c>
      <c r="DOK161">
        <v>94</v>
      </c>
      <c r="DOL161">
        <v>234</v>
      </c>
      <c r="DOM161">
        <v>125</v>
      </c>
      <c r="DON161">
        <v>157</v>
      </c>
      <c r="DOO161">
        <v>141</v>
      </c>
      <c r="DOP161">
        <v>62</v>
      </c>
      <c r="DOQ161">
        <v>110</v>
      </c>
      <c r="DOR161">
        <v>132</v>
      </c>
      <c r="DOS161">
        <v>85</v>
      </c>
      <c r="DOT161">
        <v>93</v>
      </c>
      <c r="DOU161">
        <v>78</v>
      </c>
      <c r="DOV161">
        <v>125</v>
      </c>
      <c r="DOW161">
        <v>146</v>
      </c>
      <c r="DOX161">
        <v>78</v>
      </c>
      <c r="DOY161">
        <v>78</v>
      </c>
      <c r="DOZ161">
        <v>141</v>
      </c>
      <c r="DPA161">
        <v>141</v>
      </c>
      <c r="DPB161">
        <v>172</v>
      </c>
      <c r="DPC161">
        <v>126</v>
      </c>
      <c r="DPD161">
        <v>109</v>
      </c>
      <c r="DPE161">
        <v>218</v>
      </c>
      <c r="DPF161">
        <v>93</v>
      </c>
      <c r="DPG161">
        <v>63</v>
      </c>
      <c r="DPH161">
        <v>140</v>
      </c>
      <c r="DPI161">
        <v>78</v>
      </c>
      <c r="DPJ161">
        <v>109</v>
      </c>
      <c r="DPK161">
        <v>94</v>
      </c>
      <c r="DPL161">
        <v>156</v>
      </c>
      <c r="DPM161">
        <v>63</v>
      </c>
      <c r="DPN161">
        <v>78</v>
      </c>
      <c r="DPO161">
        <v>78</v>
      </c>
      <c r="DPP161">
        <v>109</v>
      </c>
      <c r="DPQ161">
        <v>125</v>
      </c>
      <c r="DPR161">
        <v>79</v>
      </c>
      <c r="DPS161">
        <v>125</v>
      </c>
      <c r="DPT161">
        <v>78</v>
      </c>
      <c r="DPU161">
        <v>188</v>
      </c>
      <c r="DPV161">
        <v>188</v>
      </c>
      <c r="DPW161">
        <v>125</v>
      </c>
      <c r="DPX161">
        <v>219</v>
      </c>
      <c r="DPY161">
        <v>95</v>
      </c>
      <c r="DPZ161">
        <v>140</v>
      </c>
      <c r="DQA161">
        <v>125</v>
      </c>
      <c r="DQB161">
        <v>140</v>
      </c>
      <c r="DQC161">
        <v>94</v>
      </c>
      <c r="DQD161">
        <v>93</v>
      </c>
      <c r="DQE161">
        <v>94</v>
      </c>
      <c r="DQF161">
        <v>94</v>
      </c>
      <c r="DQG161">
        <v>124</v>
      </c>
      <c r="DQH161">
        <v>157</v>
      </c>
      <c r="DQI161">
        <v>125</v>
      </c>
      <c r="DQJ161">
        <v>109</v>
      </c>
      <c r="DQK161">
        <v>141</v>
      </c>
      <c r="DQL161">
        <v>109</v>
      </c>
      <c r="DQM161">
        <v>62</v>
      </c>
      <c r="DQN161">
        <v>125</v>
      </c>
      <c r="DQO161">
        <v>78</v>
      </c>
      <c r="DQP161">
        <v>125</v>
      </c>
      <c r="DQQ161">
        <v>259</v>
      </c>
      <c r="DQR161">
        <v>173</v>
      </c>
      <c r="DQS161">
        <v>251</v>
      </c>
      <c r="DQT161">
        <v>266</v>
      </c>
      <c r="DQU161">
        <v>63</v>
      </c>
      <c r="DQV161">
        <v>203</v>
      </c>
      <c r="DQW161">
        <v>94</v>
      </c>
      <c r="DQX161">
        <v>79</v>
      </c>
      <c r="DQY161">
        <v>219</v>
      </c>
      <c r="DQZ161">
        <v>188</v>
      </c>
      <c r="DRA161">
        <v>125</v>
      </c>
      <c r="DRB161">
        <v>229</v>
      </c>
      <c r="DRC161">
        <v>152</v>
      </c>
      <c r="DRD161">
        <v>79</v>
      </c>
      <c r="DRE161">
        <v>94</v>
      </c>
      <c r="DRF161">
        <v>172</v>
      </c>
      <c r="DRG161">
        <v>218</v>
      </c>
      <c r="DRH161">
        <v>235</v>
      </c>
      <c r="DRI161">
        <v>177</v>
      </c>
      <c r="DRJ161">
        <v>204</v>
      </c>
      <c r="DRK161">
        <v>141</v>
      </c>
      <c r="DRL161">
        <v>156</v>
      </c>
      <c r="DRM161">
        <v>171</v>
      </c>
      <c r="DRN161">
        <v>235</v>
      </c>
      <c r="DRO161">
        <v>156</v>
      </c>
      <c r="DRP161">
        <v>250</v>
      </c>
      <c r="DRQ161">
        <v>204</v>
      </c>
      <c r="DRR161">
        <v>94</v>
      </c>
      <c r="DRS161">
        <v>125</v>
      </c>
      <c r="DRT161">
        <v>78</v>
      </c>
      <c r="DRU161">
        <v>156</v>
      </c>
      <c r="DRV161">
        <v>63</v>
      </c>
      <c r="DRW161">
        <v>141</v>
      </c>
      <c r="DRX161">
        <v>125</v>
      </c>
      <c r="DRY161">
        <v>219</v>
      </c>
      <c r="DRZ161">
        <v>250</v>
      </c>
      <c r="DSA161">
        <v>109</v>
      </c>
      <c r="DSB161">
        <v>141</v>
      </c>
      <c r="DSC161">
        <v>62</v>
      </c>
      <c r="DSD161">
        <v>125</v>
      </c>
      <c r="DSE161">
        <v>78</v>
      </c>
      <c r="DSF161">
        <v>250</v>
      </c>
      <c r="DSG161">
        <v>62</v>
      </c>
      <c r="DSH161">
        <v>234</v>
      </c>
      <c r="DSI161">
        <v>78</v>
      </c>
      <c r="DSJ161">
        <v>94</v>
      </c>
      <c r="DSK161">
        <v>105</v>
      </c>
      <c r="DSL161">
        <v>172</v>
      </c>
      <c r="DSM161">
        <v>108</v>
      </c>
      <c r="DSN161">
        <v>124</v>
      </c>
      <c r="DSO161">
        <v>155</v>
      </c>
      <c r="DSP161">
        <v>105</v>
      </c>
      <c r="DSQ161">
        <v>66</v>
      </c>
      <c r="DSR161">
        <v>115</v>
      </c>
      <c r="DSS161">
        <v>152</v>
      </c>
      <c r="DST161">
        <v>136</v>
      </c>
      <c r="DSU161">
        <v>121</v>
      </c>
      <c r="DSV161">
        <v>121</v>
      </c>
      <c r="DSW161">
        <v>217</v>
      </c>
      <c r="DSX161">
        <v>218</v>
      </c>
      <c r="DSY161">
        <v>187</v>
      </c>
      <c r="DSZ161">
        <v>125</v>
      </c>
      <c r="DTA161">
        <v>250</v>
      </c>
      <c r="DTB161">
        <v>156</v>
      </c>
      <c r="DTC161">
        <v>141</v>
      </c>
      <c r="DTD161">
        <v>197</v>
      </c>
      <c r="DTE161">
        <v>78</v>
      </c>
      <c r="DTF161">
        <v>125</v>
      </c>
      <c r="DTG161">
        <v>93</v>
      </c>
      <c r="DTH161">
        <v>93</v>
      </c>
      <c r="DTI161">
        <v>149</v>
      </c>
      <c r="DTJ161">
        <v>156</v>
      </c>
      <c r="DTK161">
        <v>172</v>
      </c>
      <c r="DTL161">
        <v>94</v>
      </c>
      <c r="DTM161">
        <v>96</v>
      </c>
      <c r="DTN161">
        <v>156</v>
      </c>
      <c r="DTO161">
        <v>125</v>
      </c>
      <c r="DTP161">
        <v>110</v>
      </c>
      <c r="DTQ161">
        <v>156</v>
      </c>
      <c r="DTR161">
        <v>93</v>
      </c>
      <c r="DTS161">
        <v>187</v>
      </c>
      <c r="DTT161">
        <v>125</v>
      </c>
      <c r="DTU161">
        <v>234</v>
      </c>
      <c r="DTV161">
        <v>226</v>
      </c>
      <c r="DTW161">
        <v>156</v>
      </c>
      <c r="DTX161">
        <v>62</v>
      </c>
      <c r="DTY161">
        <v>47</v>
      </c>
      <c r="DTZ161">
        <v>93</v>
      </c>
      <c r="DUA161">
        <v>110</v>
      </c>
      <c r="DUB161">
        <v>303</v>
      </c>
      <c r="DUC161">
        <v>110</v>
      </c>
      <c r="DUD161">
        <v>203</v>
      </c>
      <c r="DUE161">
        <v>63</v>
      </c>
      <c r="DUF161">
        <v>203</v>
      </c>
      <c r="DUG161">
        <v>110</v>
      </c>
      <c r="DUH161">
        <v>157</v>
      </c>
      <c r="DUI161">
        <v>109</v>
      </c>
      <c r="DUJ161">
        <v>141</v>
      </c>
      <c r="DUK161">
        <v>78</v>
      </c>
      <c r="DUL161">
        <v>62</v>
      </c>
      <c r="DUM161">
        <v>203</v>
      </c>
      <c r="DUN161">
        <v>94</v>
      </c>
      <c r="DUO161">
        <v>172</v>
      </c>
      <c r="DUP161">
        <v>78</v>
      </c>
      <c r="DUQ161">
        <v>94</v>
      </c>
      <c r="DUR161">
        <v>94</v>
      </c>
      <c r="DUS161">
        <v>62</v>
      </c>
      <c r="DUT161">
        <v>328</v>
      </c>
      <c r="DUU161">
        <v>203</v>
      </c>
      <c r="DUV161">
        <v>125</v>
      </c>
      <c r="DUW161">
        <v>171</v>
      </c>
      <c r="DUX161">
        <v>219</v>
      </c>
      <c r="DUY161">
        <v>78</v>
      </c>
      <c r="DUZ161">
        <v>79</v>
      </c>
      <c r="DVA161">
        <v>125</v>
      </c>
      <c r="DVB161">
        <v>219</v>
      </c>
      <c r="DVC161">
        <v>105</v>
      </c>
      <c r="DVD161">
        <v>93</v>
      </c>
      <c r="DVE161">
        <v>63</v>
      </c>
      <c r="DVF161">
        <v>94</v>
      </c>
      <c r="DVG161">
        <v>93</v>
      </c>
      <c r="DVH161">
        <v>62</v>
      </c>
      <c r="DVI161">
        <v>172</v>
      </c>
      <c r="DVJ161">
        <v>235</v>
      </c>
      <c r="DVK161">
        <v>63</v>
      </c>
      <c r="DVL161">
        <v>62</v>
      </c>
      <c r="DVM161">
        <v>172</v>
      </c>
      <c r="DVN161">
        <v>78</v>
      </c>
      <c r="DVO161">
        <v>124</v>
      </c>
      <c r="DVP161">
        <v>94</v>
      </c>
      <c r="DVQ161">
        <v>203</v>
      </c>
      <c r="DVR161">
        <v>218</v>
      </c>
      <c r="DVS161">
        <v>101</v>
      </c>
      <c r="DVT161">
        <v>125</v>
      </c>
      <c r="DVU161">
        <v>140</v>
      </c>
      <c r="DVV161">
        <v>140</v>
      </c>
      <c r="DVW161">
        <v>156</v>
      </c>
      <c r="DVX161">
        <v>94</v>
      </c>
      <c r="DVY161">
        <v>62</v>
      </c>
      <c r="DVZ161">
        <v>94</v>
      </c>
      <c r="DWA161">
        <v>240</v>
      </c>
      <c r="DWB161">
        <v>163</v>
      </c>
      <c r="DWC161">
        <v>188</v>
      </c>
      <c r="DWD161">
        <v>156</v>
      </c>
      <c r="DWE161">
        <v>188</v>
      </c>
      <c r="DWF161">
        <v>94</v>
      </c>
      <c r="DWG161">
        <v>203</v>
      </c>
      <c r="DWH161">
        <v>250</v>
      </c>
      <c r="DWI161">
        <v>63</v>
      </c>
      <c r="DWJ161">
        <v>250</v>
      </c>
      <c r="DWK161">
        <v>172</v>
      </c>
      <c r="DWL161">
        <v>172</v>
      </c>
      <c r="DWM161">
        <v>209</v>
      </c>
      <c r="DWN161">
        <v>156</v>
      </c>
      <c r="DWO161">
        <v>250</v>
      </c>
      <c r="DWP161">
        <v>218</v>
      </c>
      <c r="DWQ161">
        <v>243</v>
      </c>
      <c r="DWR161">
        <v>78</v>
      </c>
      <c r="DWS161">
        <v>171</v>
      </c>
      <c r="DWT161">
        <v>110</v>
      </c>
      <c r="DWU161">
        <v>141</v>
      </c>
      <c r="DWV161">
        <v>157</v>
      </c>
      <c r="DWW161">
        <v>156</v>
      </c>
      <c r="DWX161">
        <v>109</v>
      </c>
      <c r="DWY161">
        <v>110</v>
      </c>
      <c r="DWZ161">
        <v>94</v>
      </c>
      <c r="DXA161">
        <v>165</v>
      </c>
      <c r="DXB161">
        <v>164</v>
      </c>
      <c r="DXC161">
        <v>125</v>
      </c>
      <c r="DXD161">
        <v>191</v>
      </c>
      <c r="DXE161">
        <v>78</v>
      </c>
      <c r="DXF161">
        <v>156</v>
      </c>
      <c r="DXG161">
        <v>78</v>
      </c>
      <c r="DXH161">
        <v>125</v>
      </c>
      <c r="DXI161">
        <v>146</v>
      </c>
      <c r="DXJ161">
        <v>172</v>
      </c>
      <c r="DXK161">
        <v>63</v>
      </c>
      <c r="DXL161">
        <v>126</v>
      </c>
      <c r="DXM161">
        <v>94</v>
      </c>
      <c r="DXN161">
        <v>124</v>
      </c>
      <c r="DXO161">
        <v>250</v>
      </c>
      <c r="DXP161">
        <v>62</v>
      </c>
      <c r="DXQ161">
        <v>234</v>
      </c>
      <c r="DXR161">
        <v>223</v>
      </c>
      <c r="DXS161">
        <v>94</v>
      </c>
      <c r="DXT161">
        <v>62</v>
      </c>
      <c r="DXU161">
        <v>219</v>
      </c>
      <c r="DXV161">
        <v>172</v>
      </c>
      <c r="DXW161">
        <v>109</v>
      </c>
      <c r="DXX161">
        <v>219</v>
      </c>
      <c r="DXY161">
        <v>156</v>
      </c>
      <c r="DXZ161">
        <v>140</v>
      </c>
      <c r="DYA161">
        <v>235</v>
      </c>
      <c r="DYB161">
        <v>171</v>
      </c>
      <c r="DYC161">
        <v>188</v>
      </c>
      <c r="DYD161">
        <v>63</v>
      </c>
      <c r="DYE161">
        <v>156</v>
      </c>
      <c r="DYF161">
        <v>78</v>
      </c>
      <c r="DYG161">
        <v>109</v>
      </c>
      <c r="DYH161">
        <v>140</v>
      </c>
      <c r="DYI161">
        <v>62</v>
      </c>
      <c r="DYJ161">
        <v>234</v>
      </c>
      <c r="DYK161">
        <v>172</v>
      </c>
      <c r="DYL161">
        <v>109</v>
      </c>
      <c r="DYM161">
        <v>79</v>
      </c>
      <c r="DYN161">
        <v>141</v>
      </c>
      <c r="DYO161">
        <v>188</v>
      </c>
      <c r="DYP161">
        <v>162</v>
      </c>
      <c r="DYQ161">
        <v>78</v>
      </c>
      <c r="DYR161">
        <v>140</v>
      </c>
      <c r="DYS161">
        <v>48</v>
      </c>
      <c r="DYT161">
        <v>140</v>
      </c>
      <c r="DYU161">
        <v>94</v>
      </c>
      <c r="DYV161">
        <v>78</v>
      </c>
      <c r="DYW161">
        <v>78</v>
      </c>
      <c r="DYX161">
        <v>156</v>
      </c>
      <c r="DYY161">
        <v>68</v>
      </c>
      <c r="DYZ161">
        <v>156</v>
      </c>
      <c r="DZA161">
        <v>94</v>
      </c>
      <c r="DZB161">
        <v>78</v>
      </c>
      <c r="DZC161">
        <v>94</v>
      </c>
      <c r="DZD161">
        <v>62</v>
      </c>
      <c r="DZE161">
        <v>178</v>
      </c>
      <c r="DZF161">
        <v>256</v>
      </c>
      <c r="DZG161">
        <v>157</v>
      </c>
      <c r="DZH161">
        <v>140</v>
      </c>
      <c r="DZI161">
        <v>94</v>
      </c>
      <c r="DZJ161">
        <v>109</v>
      </c>
      <c r="DZK161">
        <v>94</v>
      </c>
      <c r="DZL161">
        <v>172</v>
      </c>
      <c r="DZM161">
        <v>234</v>
      </c>
      <c r="DZN161">
        <v>74</v>
      </c>
      <c r="DZO161">
        <v>110</v>
      </c>
      <c r="DZP161">
        <v>140</v>
      </c>
      <c r="DZQ161">
        <v>140</v>
      </c>
      <c r="DZR161">
        <v>78</v>
      </c>
      <c r="DZS161">
        <v>203</v>
      </c>
      <c r="DZT161">
        <v>189</v>
      </c>
      <c r="DZU161">
        <v>172</v>
      </c>
      <c r="DZV161">
        <v>156</v>
      </c>
      <c r="DZW161">
        <v>156</v>
      </c>
      <c r="DZX161">
        <v>234</v>
      </c>
      <c r="DZY161">
        <v>234</v>
      </c>
      <c r="DZZ161">
        <v>78</v>
      </c>
      <c r="EAA161">
        <v>172</v>
      </c>
      <c r="EAB161">
        <v>250</v>
      </c>
      <c r="EAC161">
        <v>109</v>
      </c>
      <c r="EAD161">
        <v>241</v>
      </c>
      <c r="EAE161">
        <v>241</v>
      </c>
      <c r="EAF161">
        <v>172</v>
      </c>
      <c r="EAG161">
        <v>141</v>
      </c>
      <c r="EAH161">
        <v>141</v>
      </c>
      <c r="EAI161">
        <v>119</v>
      </c>
      <c r="EAJ161">
        <v>125</v>
      </c>
      <c r="EAK161">
        <v>110</v>
      </c>
      <c r="EAL161">
        <v>125</v>
      </c>
      <c r="EAM161">
        <v>78</v>
      </c>
      <c r="EAN161">
        <v>78</v>
      </c>
      <c r="EAO161">
        <v>140</v>
      </c>
      <c r="EAP161">
        <v>156</v>
      </c>
      <c r="EAQ161">
        <v>140</v>
      </c>
      <c r="EAR161">
        <v>94</v>
      </c>
      <c r="EAS161">
        <v>172</v>
      </c>
      <c r="EAT161">
        <v>172</v>
      </c>
      <c r="EAU161">
        <v>219</v>
      </c>
      <c r="EAV161">
        <v>219</v>
      </c>
      <c r="EAW161">
        <v>63</v>
      </c>
      <c r="EAX161">
        <v>78</v>
      </c>
      <c r="EAY161">
        <v>187</v>
      </c>
      <c r="EAZ161">
        <v>78</v>
      </c>
      <c r="EBA161">
        <v>219</v>
      </c>
      <c r="EBB161">
        <v>188</v>
      </c>
      <c r="EBC161">
        <v>219</v>
      </c>
      <c r="EBD161">
        <v>235</v>
      </c>
      <c r="EBE161">
        <v>78</v>
      </c>
      <c r="EBF161">
        <v>250</v>
      </c>
      <c r="EBG161">
        <v>203</v>
      </c>
      <c r="EBH161">
        <v>47</v>
      </c>
      <c r="EBI161">
        <v>62</v>
      </c>
      <c r="EBJ161">
        <v>219</v>
      </c>
      <c r="EBK161">
        <v>141</v>
      </c>
      <c r="EBL161">
        <v>219</v>
      </c>
      <c r="EBM161">
        <v>140</v>
      </c>
      <c r="EBN161">
        <v>156</v>
      </c>
      <c r="EBO161">
        <v>110</v>
      </c>
      <c r="EBP161">
        <v>126</v>
      </c>
      <c r="EBQ161">
        <v>57</v>
      </c>
      <c r="EBR161">
        <v>198</v>
      </c>
      <c r="EBS161">
        <v>78</v>
      </c>
      <c r="EBT161">
        <v>166</v>
      </c>
      <c r="EBU161">
        <v>235</v>
      </c>
      <c r="EBV161">
        <v>156</v>
      </c>
      <c r="EBW161">
        <v>94</v>
      </c>
      <c r="EBX161">
        <v>234</v>
      </c>
      <c r="EBY161">
        <v>106</v>
      </c>
      <c r="EBZ161">
        <v>216</v>
      </c>
      <c r="ECA161">
        <v>154</v>
      </c>
      <c r="ECB161">
        <v>156</v>
      </c>
      <c r="ECC161">
        <v>187</v>
      </c>
      <c r="ECD161">
        <v>172</v>
      </c>
      <c r="ECE161">
        <v>281</v>
      </c>
      <c r="ECF161">
        <v>141</v>
      </c>
      <c r="ECG161">
        <v>172</v>
      </c>
      <c r="ECH161">
        <v>125</v>
      </c>
      <c r="ECI161">
        <v>220</v>
      </c>
      <c r="ECJ161">
        <v>204</v>
      </c>
      <c r="ECK161">
        <v>62</v>
      </c>
      <c r="ECL161">
        <v>63</v>
      </c>
      <c r="ECM161">
        <v>48</v>
      </c>
      <c r="ECN161">
        <v>63</v>
      </c>
      <c r="ECO161">
        <v>62</v>
      </c>
      <c r="ECP161">
        <v>62</v>
      </c>
      <c r="ECQ161">
        <v>47</v>
      </c>
      <c r="ECR161">
        <v>375</v>
      </c>
      <c r="ECS161">
        <v>62</v>
      </c>
      <c r="ECT161">
        <v>62</v>
      </c>
      <c r="ECU161">
        <v>62</v>
      </c>
      <c r="ECV161">
        <v>62</v>
      </c>
      <c r="ECW161">
        <v>62</v>
      </c>
      <c r="ECX161">
        <v>47</v>
      </c>
      <c r="ECY161">
        <v>62</v>
      </c>
      <c r="ECZ161">
        <v>78</v>
      </c>
      <c r="EDA161">
        <v>235</v>
      </c>
      <c r="EDB161">
        <v>94</v>
      </c>
      <c r="EDC161">
        <v>174</v>
      </c>
      <c r="EDD161">
        <v>236</v>
      </c>
      <c r="EDE161">
        <v>78</v>
      </c>
      <c r="EDF161">
        <v>234</v>
      </c>
      <c r="EDG161">
        <v>156</v>
      </c>
      <c r="EDH161">
        <v>203</v>
      </c>
      <c r="EDI161">
        <v>62</v>
      </c>
      <c r="EDJ161">
        <v>251</v>
      </c>
      <c r="EDK161">
        <v>156</v>
      </c>
      <c r="EDL161">
        <v>172</v>
      </c>
      <c r="EDM161">
        <v>125</v>
      </c>
      <c r="EDN161">
        <v>78</v>
      </c>
      <c r="EDO161">
        <v>93</v>
      </c>
      <c r="EDP161">
        <v>125</v>
      </c>
      <c r="EDQ161">
        <v>141</v>
      </c>
      <c r="EDR161">
        <v>93</v>
      </c>
      <c r="EDS161">
        <v>78</v>
      </c>
      <c r="EDT161">
        <v>168</v>
      </c>
      <c r="EDU161">
        <v>94</v>
      </c>
      <c r="EDV161">
        <v>141</v>
      </c>
      <c r="EDW161">
        <v>156</v>
      </c>
      <c r="EDX161">
        <v>210</v>
      </c>
      <c r="EDY161">
        <v>78</v>
      </c>
      <c r="EDZ161">
        <v>171</v>
      </c>
      <c r="EEA161">
        <v>265</v>
      </c>
      <c r="EEB161">
        <v>77</v>
      </c>
      <c r="EEC161">
        <v>219</v>
      </c>
      <c r="EED161">
        <v>156</v>
      </c>
      <c r="EEE161">
        <v>172</v>
      </c>
      <c r="EEF161">
        <v>78</v>
      </c>
      <c r="EEG161">
        <v>109</v>
      </c>
      <c r="EEH161">
        <v>125</v>
      </c>
      <c r="EEI161">
        <v>125</v>
      </c>
      <c r="EEJ161">
        <v>156</v>
      </c>
      <c r="EEK161">
        <v>125</v>
      </c>
      <c r="EEL161">
        <v>140</v>
      </c>
      <c r="EEM161">
        <v>94</v>
      </c>
      <c r="EEN161">
        <v>140</v>
      </c>
      <c r="EEO161">
        <v>156</v>
      </c>
      <c r="EEP161">
        <v>78</v>
      </c>
      <c r="EEQ161">
        <v>140</v>
      </c>
      <c r="EER161">
        <v>156</v>
      </c>
      <c r="EES161">
        <v>219</v>
      </c>
      <c r="EET161">
        <v>79</v>
      </c>
      <c r="EEU161">
        <v>63</v>
      </c>
      <c r="EEV161">
        <v>94</v>
      </c>
      <c r="EEW161">
        <v>125</v>
      </c>
      <c r="EEX161">
        <v>109</v>
      </c>
      <c r="EEY161">
        <v>78</v>
      </c>
      <c r="EEZ161">
        <v>203</v>
      </c>
      <c r="EFA161">
        <v>78</v>
      </c>
      <c r="EFB161">
        <v>110</v>
      </c>
      <c r="EFC161">
        <v>141</v>
      </c>
      <c r="EFD161">
        <v>94</v>
      </c>
      <c r="EFE161">
        <v>141</v>
      </c>
      <c r="EFF161">
        <v>235</v>
      </c>
      <c r="EFG161">
        <v>63</v>
      </c>
      <c r="EFH161">
        <v>78</v>
      </c>
      <c r="EFI161">
        <v>76</v>
      </c>
      <c r="EFJ161">
        <v>62</v>
      </c>
      <c r="EFK161">
        <v>62</v>
      </c>
      <c r="EFL161">
        <v>47</v>
      </c>
      <c r="EFM161">
        <v>62</v>
      </c>
      <c r="EFN161">
        <v>62</v>
      </c>
      <c r="EFO161">
        <v>62</v>
      </c>
      <c r="EFP161">
        <v>78</v>
      </c>
      <c r="EFQ161">
        <v>63</v>
      </c>
      <c r="EFR161">
        <v>156</v>
      </c>
      <c r="EFS161">
        <v>188</v>
      </c>
      <c r="EFT161">
        <v>125</v>
      </c>
      <c r="EFU161">
        <v>235</v>
      </c>
      <c r="EFV161">
        <v>219</v>
      </c>
      <c r="EFW161">
        <v>219</v>
      </c>
      <c r="EFX161">
        <v>154</v>
      </c>
      <c r="EFY161">
        <v>232</v>
      </c>
      <c r="EFZ161">
        <v>187</v>
      </c>
      <c r="EGA161">
        <v>125</v>
      </c>
      <c r="EGB161">
        <v>78</v>
      </c>
      <c r="EGC161">
        <v>141</v>
      </c>
      <c r="EGD161">
        <v>203</v>
      </c>
      <c r="EGE161">
        <v>94</v>
      </c>
      <c r="EGF161">
        <v>62</v>
      </c>
      <c r="EGG161">
        <v>234</v>
      </c>
      <c r="EGH161">
        <v>187</v>
      </c>
      <c r="EGI161">
        <v>110</v>
      </c>
      <c r="EGJ161">
        <v>218</v>
      </c>
      <c r="EGK161">
        <v>185</v>
      </c>
      <c r="EGL161">
        <v>232</v>
      </c>
      <c r="EGM161">
        <v>265</v>
      </c>
      <c r="EGN161">
        <v>219</v>
      </c>
      <c r="EGO161">
        <v>172</v>
      </c>
      <c r="EGP161">
        <v>110</v>
      </c>
      <c r="EGQ161">
        <v>219</v>
      </c>
      <c r="EGR161">
        <v>125</v>
      </c>
      <c r="EGS161">
        <v>156</v>
      </c>
      <c r="EGT161">
        <v>140</v>
      </c>
      <c r="EGU161">
        <v>78</v>
      </c>
      <c r="EGV161">
        <v>250</v>
      </c>
      <c r="EGW161">
        <v>110</v>
      </c>
      <c r="EGX161">
        <v>94</v>
      </c>
      <c r="EGY161">
        <v>162</v>
      </c>
      <c r="EGZ161">
        <v>63</v>
      </c>
      <c r="EHA161">
        <v>203</v>
      </c>
      <c r="EHB161">
        <v>140</v>
      </c>
      <c r="EHC161">
        <v>187</v>
      </c>
      <c r="EHD161">
        <v>151</v>
      </c>
      <c r="EHE161">
        <v>156</v>
      </c>
      <c r="EHF161">
        <v>126</v>
      </c>
      <c r="EHG161">
        <v>93</v>
      </c>
      <c r="EHH161">
        <v>203</v>
      </c>
      <c r="EHI161">
        <v>213</v>
      </c>
      <c r="EHJ161">
        <v>151</v>
      </c>
      <c r="EHK161">
        <v>219</v>
      </c>
      <c r="EHL161">
        <v>94</v>
      </c>
      <c r="EHM161">
        <v>250</v>
      </c>
      <c r="EHN161">
        <v>188</v>
      </c>
      <c r="EHO161">
        <v>63</v>
      </c>
      <c r="EHP161">
        <v>140</v>
      </c>
      <c r="EHQ161">
        <v>250</v>
      </c>
      <c r="EHR161">
        <v>250</v>
      </c>
      <c r="EHS161">
        <v>219</v>
      </c>
      <c r="EHT161">
        <v>62</v>
      </c>
      <c r="EHU161">
        <v>110</v>
      </c>
      <c r="EHV161">
        <v>235</v>
      </c>
      <c r="EHW161">
        <v>156</v>
      </c>
      <c r="EHX161">
        <v>79</v>
      </c>
      <c r="EHY161">
        <v>187</v>
      </c>
      <c r="EHZ161">
        <v>204</v>
      </c>
      <c r="EIA161">
        <v>107</v>
      </c>
      <c r="EIB161">
        <v>219</v>
      </c>
      <c r="EIC161">
        <v>234</v>
      </c>
      <c r="EID161">
        <v>234</v>
      </c>
      <c r="EIE161">
        <v>141</v>
      </c>
      <c r="EIF161">
        <v>110</v>
      </c>
      <c r="EIG161">
        <v>94</v>
      </c>
      <c r="EIH161">
        <v>157</v>
      </c>
      <c r="EII161">
        <v>140</v>
      </c>
      <c r="EIJ161">
        <v>156</v>
      </c>
      <c r="EIK161">
        <v>109</v>
      </c>
      <c r="EIL161">
        <v>109</v>
      </c>
      <c r="EIM161">
        <v>78</v>
      </c>
      <c r="EIN161">
        <v>234</v>
      </c>
      <c r="EIO161">
        <v>153</v>
      </c>
      <c r="EIP161">
        <v>106</v>
      </c>
      <c r="EIQ161">
        <v>200</v>
      </c>
      <c r="EIR161">
        <v>78</v>
      </c>
      <c r="EIS161">
        <v>156</v>
      </c>
      <c r="EIT161">
        <v>93</v>
      </c>
      <c r="EIU161">
        <v>109</v>
      </c>
      <c r="EIV161">
        <v>62</v>
      </c>
      <c r="EIW161">
        <v>93</v>
      </c>
      <c r="EIX161">
        <v>140</v>
      </c>
      <c r="EIY161">
        <v>125</v>
      </c>
      <c r="EIZ161">
        <v>125</v>
      </c>
      <c r="EJA161">
        <v>235</v>
      </c>
      <c r="EJB161">
        <v>94</v>
      </c>
      <c r="EJC161">
        <v>172</v>
      </c>
      <c r="EJD161">
        <v>62</v>
      </c>
      <c r="EJE161">
        <v>234</v>
      </c>
      <c r="EJF161">
        <v>109</v>
      </c>
      <c r="EJG161">
        <v>172</v>
      </c>
      <c r="EJH161">
        <v>141</v>
      </c>
      <c r="EJI161">
        <v>93</v>
      </c>
      <c r="EJJ161">
        <v>188</v>
      </c>
      <c r="EJK161">
        <v>78</v>
      </c>
      <c r="EJL161">
        <v>221</v>
      </c>
      <c r="EJM161">
        <v>141</v>
      </c>
      <c r="EJN161">
        <v>78</v>
      </c>
      <c r="EJO161">
        <v>234</v>
      </c>
      <c r="EJP161">
        <v>157</v>
      </c>
      <c r="EJQ161">
        <v>203</v>
      </c>
      <c r="EJR161">
        <v>172</v>
      </c>
      <c r="EJS161">
        <v>125</v>
      </c>
      <c r="EJT161">
        <v>188</v>
      </c>
      <c r="EJU161">
        <v>212</v>
      </c>
      <c r="EJV161">
        <v>156</v>
      </c>
      <c r="EJW161">
        <v>63</v>
      </c>
      <c r="EJX161">
        <v>93</v>
      </c>
      <c r="EJY161">
        <v>90</v>
      </c>
      <c r="EJZ161">
        <v>148</v>
      </c>
      <c r="EKA161">
        <v>260</v>
      </c>
      <c r="EKB161">
        <v>228</v>
      </c>
      <c r="EKC161">
        <v>145</v>
      </c>
      <c r="EKD161">
        <v>214</v>
      </c>
      <c r="EKE161">
        <v>177</v>
      </c>
      <c r="EKF161">
        <v>123</v>
      </c>
      <c r="EKG161">
        <v>104</v>
      </c>
      <c r="EKH161">
        <v>214</v>
      </c>
      <c r="EKI161">
        <v>155</v>
      </c>
      <c r="EKJ161">
        <v>94</v>
      </c>
      <c r="EKK161">
        <v>157</v>
      </c>
      <c r="EKL161">
        <v>75</v>
      </c>
      <c r="EKM161">
        <v>211</v>
      </c>
      <c r="EKN161">
        <v>141</v>
      </c>
      <c r="EKO161">
        <v>232</v>
      </c>
      <c r="EKP161">
        <v>110</v>
      </c>
      <c r="EKQ161">
        <v>110</v>
      </c>
      <c r="EKR161">
        <v>179</v>
      </c>
      <c r="EKS161">
        <v>179</v>
      </c>
      <c r="EKT161">
        <v>172</v>
      </c>
      <c r="EKU161">
        <v>109</v>
      </c>
      <c r="EKV161">
        <v>62</v>
      </c>
      <c r="EKW161">
        <v>132</v>
      </c>
      <c r="EKX161">
        <v>100</v>
      </c>
      <c r="EKY161">
        <v>127</v>
      </c>
      <c r="EKZ161">
        <v>172</v>
      </c>
      <c r="ELA161">
        <v>220</v>
      </c>
      <c r="ELB161">
        <v>156</v>
      </c>
      <c r="ELC161">
        <v>58</v>
      </c>
      <c r="ELD161">
        <v>150</v>
      </c>
      <c r="ELE161">
        <v>185</v>
      </c>
      <c r="ELF161">
        <v>133</v>
      </c>
      <c r="ELG161">
        <v>110</v>
      </c>
      <c r="ELH161">
        <v>110</v>
      </c>
      <c r="ELI161">
        <v>109</v>
      </c>
      <c r="ELJ161">
        <v>252</v>
      </c>
      <c r="ELK161">
        <v>190</v>
      </c>
      <c r="ELL161">
        <v>106</v>
      </c>
      <c r="ELM161">
        <v>78</v>
      </c>
      <c r="ELN161">
        <v>76</v>
      </c>
      <c r="ELO161">
        <v>110</v>
      </c>
      <c r="ELP161">
        <v>62</v>
      </c>
      <c r="ELQ161">
        <v>156</v>
      </c>
      <c r="ELR161">
        <v>86</v>
      </c>
      <c r="ELS161">
        <v>101</v>
      </c>
      <c r="ELT161">
        <v>178</v>
      </c>
      <c r="ELU161">
        <v>64</v>
      </c>
      <c r="ELV161">
        <v>93</v>
      </c>
      <c r="ELW161">
        <v>218</v>
      </c>
      <c r="ELX161">
        <v>207</v>
      </c>
      <c r="ELY161">
        <v>64</v>
      </c>
      <c r="ELZ161">
        <v>122</v>
      </c>
      <c r="EMA161">
        <v>247</v>
      </c>
      <c r="EMB161">
        <v>152</v>
      </c>
      <c r="EMC161">
        <v>230</v>
      </c>
      <c r="EMD161">
        <v>111</v>
      </c>
      <c r="EME161">
        <v>138</v>
      </c>
      <c r="EMF161">
        <v>94</v>
      </c>
      <c r="EMG161">
        <v>234</v>
      </c>
      <c r="EMH161">
        <v>135</v>
      </c>
      <c r="EMI161">
        <v>153</v>
      </c>
      <c r="EMJ161">
        <v>261</v>
      </c>
      <c r="EMK161">
        <v>76</v>
      </c>
      <c r="EML161">
        <v>148</v>
      </c>
      <c r="EMM161">
        <v>69</v>
      </c>
      <c r="EMN161">
        <v>236</v>
      </c>
      <c r="EMO161">
        <v>177</v>
      </c>
      <c r="EMP161">
        <v>94</v>
      </c>
      <c r="EMQ161">
        <v>156</v>
      </c>
      <c r="EMR161">
        <v>164</v>
      </c>
      <c r="EMS161">
        <v>210</v>
      </c>
      <c r="EMT161">
        <v>142</v>
      </c>
      <c r="EMU161">
        <v>237</v>
      </c>
      <c r="EMV161">
        <v>139</v>
      </c>
      <c r="EMW161">
        <v>115</v>
      </c>
      <c r="EMX161">
        <v>253</v>
      </c>
      <c r="EMY161">
        <v>142</v>
      </c>
      <c r="EMZ161">
        <v>179</v>
      </c>
      <c r="ENA161">
        <v>159</v>
      </c>
      <c r="ENB161">
        <v>78</v>
      </c>
      <c r="ENC161">
        <v>235</v>
      </c>
      <c r="END161">
        <v>125</v>
      </c>
      <c r="ENE161">
        <v>172</v>
      </c>
      <c r="ENF161">
        <v>156</v>
      </c>
      <c r="ENG161">
        <v>126</v>
      </c>
      <c r="ENH161">
        <v>235</v>
      </c>
      <c r="ENI161">
        <v>187</v>
      </c>
      <c r="ENJ161">
        <v>94</v>
      </c>
      <c r="ENK161">
        <v>79</v>
      </c>
      <c r="ENL161">
        <v>187</v>
      </c>
      <c r="ENM161">
        <v>109</v>
      </c>
      <c r="ENN161">
        <v>109</v>
      </c>
      <c r="ENO161">
        <v>1579</v>
      </c>
      <c r="ENP161">
        <v>1532</v>
      </c>
      <c r="ENQ161">
        <v>77</v>
      </c>
      <c r="ENR161">
        <v>139</v>
      </c>
      <c r="ENS161">
        <v>139</v>
      </c>
      <c r="ENT161">
        <v>203</v>
      </c>
      <c r="ENU161">
        <v>234</v>
      </c>
      <c r="ENV161">
        <v>94</v>
      </c>
      <c r="ENW161">
        <v>141</v>
      </c>
      <c r="ENX161">
        <v>78</v>
      </c>
      <c r="ENY161">
        <v>157</v>
      </c>
      <c r="ENZ161">
        <v>141</v>
      </c>
      <c r="EOA161">
        <v>63</v>
      </c>
      <c r="EOB161">
        <v>141</v>
      </c>
      <c r="EOC161">
        <v>62</v>
      </c>
      <c r="EOD161">
        <v>93</v>
      </c>
      <c r="EOE161">
        <v>78</v>
      </c>
      <c r="EOF161">
        <v>203</v>
      </c>
      <c r="EOG161">
        <v>172</v>
      </c>
      <c r="EOH161">
        <v>125</v>
      </c>
      <c r="EOI161">
        <v>156</v>
      </c>
      <c r="EOJ161">
        <v>63</v>
      </c>
      <c r="EOK161">
        <v>125</v>
      </c>
      <c r="EOL161">
        <v>156</v>
      </c>
      <c r="EOM161">
        <v>78</v>
      </c>
      <c r="EON161">
        <v>62</v>
      </c>
      <c r="EOO161">
        <v>234</v>
      </c>
      <c r="EOP161">
        <v>156</v>
      </c>
      <c r="EOQ161">
        <v>109</v>
      </c>
      <c r="EOR161">
        <v>203</v>
      </c>
      <c r="EOS161">
        <v>156</v>
      </c>
      <c r="EOT161">
        <v>234</v>
      </c>
      <c r="EOU161">
        <v>188</v>
      </c>
      <c r="EOV161">
        <v>141</v>
      </c>
      <c r="EOW161">
        <v>78</v>
      </c>
      <c r="EOX161">
        <v>78</v>
      </c>
      <c r="EOY161">
        <v>172</v>
      </c>
      <c r="EOZ161">
        <v>141</v>
      </c>
      <c r="EPA161">
        <v>187</v>
      </c>
      <c r="EPB161">
        <v>63</v>
      </c>
      <c r="EPC161">
        <v>62</v>
      </c>
      <c r="EPD161">
        <v>47</v>
      </c>
      <c r="EPE161">
        <v>78</v>
      </c>
      <c r="EPF161">
        <v>78</v>
      </c>
      <c r="EPG161">
        <v>63</v>
      </c>
      <c r="EPH161">
        <v>63</v>
      </c>
      <c r="EPI161">
        <v>63</v>
      </c>
      <c r="EPJ161">
        <v>63</v>
      </c>
      <c r="EPK161">
        <v>62</v>
      </c>
      <c r="EPL161">
        <v>62</v>
      </c>
      <c r="EPM161">
        <v>62</v>
      </c>
      <c r="EPN161">
        <v>63</v>
      </c>
      <c r="EPO161">
        <v>63</v>
      </c>
      <c r="EPP161">
        <v>62</v>
      </c>
      <c r="EPQ161">
        <v>63</v>
      </c>
      <c r="EPR161">
        <v>172</v>
      </c>
      <c r="EPS161">
        <v>156</v>
      </c>
      <c r="EPT161">
        <v>157</v>
      </c>
      <c r="EPU161">
        <v>124</v>
      </c>
      <c r="EPV161">
        <v>94</v>
      </c>
      <c r="EPW161">
        <v>78</v>
      </c>
      <c r="EPX161">
        <v>114</v>
      </c>
      <c r="EPY161">
        <v>110</v>
      </c>
      <c r="EPZ161">
        <v>140</v>
      </c>
      <c r="EQA161">
        <v>109</v>
      </c>
      <c r="EQB161">
        <v>219</v>
      </c>
      <c r="EQC161">
        <v>47</v>
      </c>
      <c r="EQD161">
        <v>187</v>
      </c>
      <c r="EQE161">
        <v>205</v>
      </c>
      <c r="EQF161">
        <v>188</v>
      </c>
      <c r="EQG161">
        <v>156</v>
      </c>
      <c r="EQH161">
        <v>79</v>
      </c>
      <c r="EQI161">
        <v>281</v>
      </c>
      <c r="EQJ161">
        <v>59</v>
      </c>
      <c r="EQK161">
        <v>140</v>
      </c>
      <c r="EQL161">
        <v>203</v>
      </c>
      <c r="EQM161">
        <v>110</v>
      </c>
      <c r="EQN161">
        <v>266</v>
      </c>
      <c r="EQO161">
        <v>266</v>
      </c>
      <c r="EQP161">
        <v>187</v>
      </c>
      <c r="EQQ161">
        <v>88</v>
      </c>
      <c r="EQR161">
        <v>119</v>
      </c>
      <c r="EQS161">
        <v>110</v>
      </c>
      <c r="EQT161">
        <v>157</v>
      </c>
      <c r="EQU161">
        <v>237</v>
      </c>
      <c r="EQV161">
        <v>141</v>
      </c>
      <c r="EQW161">
        <v>62</v>
      </c>
      <c r="EQX161">
        <v>187</v>
      </c>
      <c r="EQY161">
        <v>172</v>
      </c>
      <c r="EQZ161">
        <v>188</v>
      </c>
      <c r="ERA161">
        <v>234</v>
      </c>
      <c r="ERB161">
        <v>125</v>
      </c>
      <c r="ERC161">
        <v>109</v>
      </c>
      <c r="ERD161">
        <v>266</v>
      </c>
      <c r="ERE161">
        <v>204</v>
      </c>
      <c r="ERF161">
        <v>171</v>
      </c>
      <c r="ERG161">
        <v>86</v>
      </c>
      <c r="ERH161">
        <v>149</v>
      </c>
      <c r="ERI161">
        <v>234</v>
      </c>
      <c r="ERJ161">
        <v>47</v>
      </c>
      <c r="ERK161">
        <v>141</v>
      </c>
      <c r="ERL161">
        <v>172</v>
      </c>
      <c r="ERM161">
        <v>78</v>
      </c>
      <c r="ERN161">
        <v>140</v>
      </c>
      <c r="ERO161">
        <v>118</v>
      </c>
      <c r="ERP161">
        <v>157</v>
      </c>
      <c r="ERQ161">
        <v>79</v>
      </c>
      <c r="ERR161">
        <v>125</v>
      </c>
      <c r="ERS161">
        <v>78</v>
      </c>
      <c r="ERT161">
        <v>188</v>
      </c>
      <c r="ERU161">
        <v>94</v>
      </c>
      <c r="ERV161">
        <v>156</v>
      </c>
      <c r="ERW161">
        <v>78</v>
      </c>
      <c r="ERX161">
        <v>125</v>
      </c>
      <c r="ERY161">
        <v>79</v>
      </c>
      <c r="ERZ161">
        <v>110</v>
      </c>
      <c r="ESA161">
        <v>236</v>
      </c>
      <c r="ESB161">
        <v>78</v>
      </c>
      <c r="ESC161">
        <v>219</v>
      </c>
      <c r="ESD161">
        <v>234</v>
      </c>
      <c r="ESE161">
        <v>172</v>
      </c>
      <c r="ESF161">
        <v>141</v>
      </c>
      <c r="ESG161">
        <v>153</v>
      </c>
      <c r="ESH161">
        <v>125</v>
      </c>
      <c r="ESI161">
        <v>172</v>
      </c>
      <c r="ESJ161">
        <v>188</v>
      </c>
      <c r="ESK161">
        <v>137</v>
      </c>
      <c r="ESL161">
        <v>78</v>
      </c>
      <c r="ESM161">
        <v>113</v>
      </c>
      <c r="ESN161">
        <v>253</v>
      </c>
      <c r="ESO161">
        <v>125</v>
      </c>
      <c r="ESP161">
        <v>219</v>
      </c>
      <c r="ESQ161">
        <v>78</v>
      </c>
      <c r="ESR161">
        <v>234</v>
      </c>
      <c r="ESS161">
        <v>156</v>
      </c>
      <c r="EST161">
        <v>47</v>
      </c>
      <c r="ESU161">
        <v>109</v>
      </c>
      <c r="ESV161">
        <v>204</v>
      </c>
      <c r="ESW161">
        <v>203</v>
      </c>
      <c r="ESX161">
        <v>250</v>
      </c>
      <c r="ESY161">
        <v>94</v>
      </c>
      <c r="ESZ161">
        <v>62</v>
      </c>
      <c r="ETA161">
        <v>93</v>
      </c>
      <c r="ETB161">
        <v>125</v>
      </c>
      <c r="ETC161">
        <v>156</v>
      </c>
      <c r="ETD161">
        <v>203</v>
      </c>
      <c r="ETE161">
        <v>109</v>
      </c>
      <c r="ETF161">
        <v>109</v>
      </c>
      <c r="ETG161">
        <v>234</v>
      </c>
      <c r="ETH161">
        <v>78</v>
      </c>
      <c r="ETI161">
        <v>109</v>
      </c>
      <c r="ETJ161">
        <v>140</v>
      </c>
      <c r="ETK161">
        <v>78</v>
      </c>
      <c r="ETL161">
        <v>156</v>
      </c>
      <c r="ETM161">
        <v>196</v>
      </c>
      <c r="ETN161">
        <v>63</v>
      </c>
      <c r="ETO161">
        <v>187</v>
      </c>
      <c r="ETP161">
        <v>125</v>
      </c>
      <c r="ETQ161">
        <v>125</v>
      </c>
      <c r="ETR161">
        <v>94</v>
      </c>
      <c r="ETS161">
        <v>187</v>
      </c>
      <c r="ETT161">
        <v>94</v>
      </c>
      <c r="ETU161">
        <v>203</v>
      </c>
      <c r="ETV161">
        <v>93</v>
      </c>
      <c r="ETW161">
        <v>219</v>
      </c>
      <c r="ETX161">
        <v>70</v>
      </c>
      <c r="ETY161">
        <v>242</v>
      </c>
      <c r="ETZ161">
        <v>94</v>
      </c>
      <c r="EUA161">
        <v>125</v>
      </c>
      <c r="EUB161">
        <v>63</v>
      </c>
      <c r="EUC161">
        <v>219</v>
      </c>
      <c r="EUD161">
        <v>203</v>
      </c>
      <c r="EUE161">
        <v>125</v>
      </c>
      <c r="EUF161">
        <v>109</v>
      </c>
      <c r="EUG161">
        <v>94</v>
      </c>
      <c r="EUH161">
        <v>109</v>
      </c>
      <c r="EUI161">
        <v>154</v>
      </c>
      <c r="EUJ161">
        <v>184</v>
      </c>
      <c r="EUK161">
        <v>215</v>
      </c>
      <c r="EUL161">
        <v>140</v>
      </c>
      <c r="EUM161">
        <v>152</v>
      </c>
      <c r="EUN161">
        <v>186</v>
      </c>
      <c r="EUO161">
        <v>133</v>
      </c>
      <c r="EUP161">
        <v>118</v>
      </c>
      <c r="EUQ161">
        <v>204</v>
      </c>
      <c r="EUR161">
        <v>191</v>
      </c>
      <c r="EUS161">
        <v>112</v>
      </c>
      <c r="EUT161">
        <v>84</v>
      </c>
      <c r="EUU161">
        <v>215</v>
      </c>
      <c r="EUV161">
        <v>78</v>
      </c>
      <c r="EUW161">
        <v>250</v>
      </c>
      <c r="EUX161">
        <v>172</v>
      </c>
      <c r="EUY161">
        <v>124</v>
      </c>
      <c r="EUZ161">
        <v>109</v>
      </c>
      <c r="EVA161">
        <v>203</v>
      </c>
      <c r="EVB161">
        <v>125</v>
      </c>
      <c r="EVC161">
        <v>187</v>
      </c>
      <c r="EVD161">
        <v>219</v>
      </c>
      <c r="EVE161">
        <v>214</v>
      </c>
      <c r="EVF161">
        <v>231</v>
      </c>
      <c r="EVG161">
        <v>168</v>
      </c>
      <c r="EVH161">
        <v>83</v>
      </c>
      <c r="EVI161">
        <v>78</v>
      </c>
      <c r="EVJ161">
        <v>94</v>
      </c>
      <c r="EVK161">
        <v>203</v>
      </c>
      <c r="EVL161">
        <v>125</v>
      </c>
      <c r="EVM161">
        <v>109</v>
      </c>
      <c r="EVN161">
        <v>188</v>
      </c>
      <c r="EVO161">
        <v>78</v>
      </c>
      <c r="EVP161">
        <v>247</v>
      </c>
      <c r="EVQ161">
        <v>211</v>
      </c>
      <c r="EVR161">
        <v>159</v>
      </c>
      <c r="EVS161">
        <v>172</v>
      </c>
      <c r="EVT161">
        <v>81</v>
      </c>
      <c r="EVU161">
        <v>104</v>
      </c>
      <c r="EVV161">
        <v>107</v>
      </c>
      <c r="EVW161">
        <v>99</v>
      </c>
      <c r="EVX161">
        <v>146</v>
      </c>
      <c r="EVY161">
        <v>163</v>
      </c>
      <c r="EVZ161">
        <v>94</v>
      </c>
      <c r="EWA161">
        <v>203</v>
      </c>
      <c r="EWB161">
        <v>157</v>
      </c>
      <c r="EWC161">
        <v>140</v>
      </c>
      <c r="EWD161">
        <v>93</v>
      </c>
      <c r="EWE161">
        <v>156</v>
      </c>
      <c r="EWF161">
        <v>219</v>
      </c>
      <c r="EWG161">
        <v>94</v>
      </c>
      <c r="EWH161">
        <v>204</v>
      </c>
      <c r="EWI161">
        <v>94</v>
      </c>
      <c r="EWJ161">
        <v>242</v>
      </c>
      <c r="EWK161">
        <v>226</v>
      </c>
      <c r="EWL161">
        <v>93</v>
      </c>
      <c r="EWM161">
        <v>156</v>
      </c>
      <c r="EWN161">
        <v>187</v>
      </c>
      <c r="EWO161">
        <v>78</v>
      </c>
      <c r="EWP161">
        <v>95</v>
      </c>
      <c r="EWQ161">
        <v>94</v>
      </c>
      <c r="EWR161">
        <v>156</v>
      </c>
      <c r="EWS161">
        <v>109</v>
      </c>
      <c r="EWT161">
        <v>176</v>
      </c>
      <c r="EWU161">
        <v>67</v>
      </c>
      <c r="EWV161">
        <v>176</v>
      </c>
      <c r="EWW161">
        <v>223</v>
      </c>
      <c r="EWX161">
        <v>203</v>
      </c>
    </row>
    <row r="181" spans="1:4002" x14ac:dyDescent="0.25">
      <c r="A181" t="s">
        <v>4</v>
      </c>
      <c r="C181">
        <v>1</v>
      </c>
      <c r="D181">
        <v>2</v>
      </c>
      <c r="E181">
        <v>3</v>
      </c>
      <c r="F181">
        <v>4</v>
      </c>
      <c r="G181">
        <v>5</v>
      </c>
      <c r="H181">
        <v>6</v>
      </c>
      <c r="I181">
        <v>7</v>
      </c>
      <c r="J181">
        <v>8</v>
      </c>
      <c r="K181">
        <v>9</v>
      </c>
      <c r="L181">
        <v>10</v>
      </c>
      <c r="M181">
        <v>11</v>
      </c>
      <c r="N181">
        <v>12</v>
      </c>
      <c r="O181">
        <v>13</v>
      </c>
      <c r="P181">
        <v>14</v>
      </c>
      <c r="Q181">
        <v>15</v>
      </c>
      <c r="R181">
        <v>16</v>
      </c>
      <c r="S181">
        <v>17</v>
      </c>
      <c r="T181">
        <v>18</v>
      </c>
      <c r="U181">
        <v>19</v>
      </c>
      <c r="V181">
        <v>20</v>
      </c>
      <c r="W181">
        <v>21</v>
      </c>
      <c r="X181">
        <v>22</v>
      </c>
      <c r="Y181">
        <v>23</v>
      </c>
      <c r="Z181">
        <v>24</v>
      </c>
      <c r="AA181">
        <v>25</v>
      </c>
      <c r="AB181">
        <v>26</v>
      </c>
      <c r="AC181">
        <v>27</v>
      </c>
      <c r="AD181">
        <v>28</v>
      </c>
      <c r="AE181">
        <v>29</v>
      </c>
      <c r="AF181">
        <v>30</v>
      </c>
      <c r="AG181">
        <v>31</v>
      </c>
      <c r="AH181">
        <v>32</v>
      </c>
      <c r="AI181">
        <v>33</v>
      </c>
      <c r="AJ181">
        <v>34</v>
      </c>
      <c r="AK181">
        <v>35</v>
      </c>
      <c r="AL181">
        <v>36</v>
      </c>
      <c r="AM181">
        <v>37</v>
      </c>
      <c r="AN181">
        <v>38</v>
      </c>
      <c r="AO181">
        <v>39</v>
      </c>
      <c r="AP181">
        <v>40</v>
      </c>
      <c r="AQ181">
        <v>41</v>
      </c>
      <c r="AR181">
        <v>42</v>
      </c>
      <c r="AS181">
        <v>43</v>
      </c>
      <c r="AT181">
        <v>44</v>
      </c>
      <c r="AU181">
        <v>45</v>
      </c>
      <c r="AV181">
        <v>46</v>
      </c>
      <c r="AW181">
        <v>47</v>
      </c>
      <c r="AX181">
        <v>48</v>
      </c>
      <c r="AY181">
        <v>49</v>
      </c>
      <c r="AZ181">
        <v>50</v>
      </c>
      <c r="BA181">
        <v>51</v>
      </c>
      <c r="BB181">
        <v>52</v>
      </c>
      <c r="BC181">
        <v>53</v>
      </c>
      <c r="BD181">
        <v>54</v>
      </c>
      <c r="BE181">
        <v>55</v>
      </c>
      <c r="BF181">
        <v>56</v>
      </c>
      <c r="BG181">
        <v>57</v>
      </c>
      <c r="BH181">
        <v>58</v>
      </c>
      <c r="BI181">
        <v>59</v>
      </c>
      <c r="BJ181">
        <v>60</v>
      </c>
      <c r="BK181">
        <v>61</v>
      </c>
      <c r="BL181">
        <v>62</v>
      </c>
      <c r="BM181">
        <v>63</v>
      </c>
      <c r="BN181">
        <v>64</v>
      </c>
      <c r="BO181">
        <v>65</v>
      </c>
      <c r="BP181">
        <v>66</v>
      </c>
      <c r="BQ181">
        <v>67</v>
      </c>
      <c r="BR181">
        <v>68</v>
      </c>
      <c r="BS181">
        <v>69</v>
      </c>
      <c r="BT181">
        <v>70</v>
      </c>
      <c r="BU181">
        <v>71</v>
      </c>
      <c r="BV181">
        <v>72</v>
      </c>
      <c r="BW181">
        <v>73</v>
      </c>
      <c r="BX181">
        <v>74</v>
      </c>
      <c r="BY181">
        <v>75</v>
      </c>
      <c r="BZ181">
        <v>76</v>
      </c>
      <c r="CA181">
        <v>77</v>
      </c>
      <c r="CB181">
        <v>78</v>
      </c>
      <c r="CC181">
        <v>79</v>
      </c>
      <c r="CD181">
        <v>80</v>
      </c>
      <c r="CE181">
        <v>81</v>
      </c>
      <c r="CF181">
        <v>82</v>
      </c>
      <c r="CG181">
        <v>83</v>
      </c>
      <c r="CH181">
        <v>84</v>
      </c>
      <c r="CI181">
        <v>85</v>
      </c>
      <c r="CJ181">
        <v>86</v>
      </c>
      <c r="CK181">
        <v>87</v>
      </c>
      <c r="CL181">
        <v>88</v>
      </c>
      <c r="CM181">
        <v>89</v>
      </c>
      <c r="CN181">
        <v>90</v>
      </c>
      <c r="CO181">
        <v>91</v>
      </c>
      <c r="CP181">
        <v>92</v>
      </c>
      <c r="CQ181">
        <v>93</v>
      </c>
      <c r="CR181">
        <v>94</v>
      </c>
      <c r="CS181">
        <v>95</v>
      </c>
      <c r="CT181">
        <v>96</v>
      </c>
      <c r="CU181">
        <v>97</v>
      </c>
      <c r="CV181">
        <v>98</v>
      </c>
      <c r="CW181">
        <v>99</v>
      </c>
      <c r="CX181">
        <v>100</v>
      </c>
      <c r="CY181">
        <v>101</v>
      </c>
      <c r="CZ181">
        <v>102</v>
      </c>
      <c r="DA181">
        <v>103</v>
      </c>
      <c r="DB181">
        <v>104</v>
      </c>
      <c r="DC181">
        <v>105</v>
      </c>
      <c r="DD181">
        <v>106</v>
      </c>
      <c r="DE181">
        <v>107</v>
      </c>
      <c r="DF181">
        <v>108</v>
      </c>
      <c r="DG181">
        <v>109</v>
      </c>
      <c r="DH181">
        <v>110</v>
      </c>
      <c r="DI181">
        <v>111</v>
      </c>
      <c r="DJ181">
        <v>112</v>
      </c>
      <c r="DK181">
        <v>113</v>
      </c>
      <c r="DL181">
        <v>114</v>
      </c>
      <c r="DM181">
        <v>115</v>
      </c>
      <c r="DN181">
        <v>116</v>
      </c>
      <c r="DO181">
        <v>117</v>
      </c>
      <c r="DP181">
        <v>118</v>
      </c>
      <c r="DQ181">
        <v>119</v>
      </c>
      <c r="DR181">
        <v>120</v>
      </c>
      <c r="DS181">
        <v>121</v>
      </c>
      <c r="DT181">
        <v>122</v>
      </c>
      <c r="DU181">
        <v>123</v>
      </c>
      <c r="DV181">
        <v>124</v>
      </c>
      <c r="DW181">
        <v>125</v>
      </c>
      <c r="DX181">
        <v>126</v>
      </c>
      <c r="DY181">
        <v>127</v>
      </c>
      <c r="DZ181">
        <v>128</v>
      </c>
      <c r="EA181">
        <v>129</v>
      </c>
      <c r="EB181">
        <v>130</v>
      </c>
      <c r="EC181">
        <v>131</v>
      </c>
      <c r="ED181">
        <v>132</v>
      </c>
      <c r="EE181">
        <v>133</v>
      </c>
      <c r="EF181">
        <v>134</v>
      </c>
      <c r="EG181">
        <v>135</v>
      </c>
      <c r="EH181">
        <v>136</v>
      </c>
      <c r="EI181">
        <v>137</v>
      </c>
      <c r="EJ181">
        <v>138</v>
      </c>
      <c r="EK181">
        <v>139</v>
      </c>
      <c r="EL181">
        <v>140</v>
      </c>
      <c r="EM181">
        <v>141</v>
      </c>
      <c r="EN181">
        <v>142</v>
      </c>
      <c r="EO181">
        <v>143</v>
      </c>
      <c r="EP181">
        <v>144</v>
      </c>
      <c r="EQ181">
        <v>145</v>
      </c>
      <c r="ER181">
        <v>146</v>
      </c>
      <c r="ES181">
        <v>147</v>
      </c>
      <c r="ET181">
        <v>148</v>
      </c>
      <c r="EU181">
        <v>149</v>
      </c>
      <c r="EV181">
        <v>150</v>
      </c>
      <c r="EW181">
        <v>151</v>
      </c>
      <c r="EX181">
        <v>152</v>
      </c>
      <c r="EY181">
        <v>153</v>
      </c>
      <c r="EZ181">
        <v>154</v>
      </c>
      <c r="FA181">
        <v>155</v>
      </c>
      <c r="FB181">
        <v>156</v>
      </c>
      <c r="FC181">
        <v>157</v>
      </c>
      <c r="FD181">
        <v>158</v>
      </c>
      <c r="FE181">
        <v>159</v>
      </c>
      <c r="FF181">
        <v>160</v>
      </c>
      <c r="FG181">
        <v>161</v>
      </c>
      <c r="FH181">
        <v>162</v>
      </c>
      <c r="FI181">
        <v>163</v>
      </c>
      <c r="FJ181">
        <v>164</v>
      </c>
      <c r="FK181">
        <v>165</v>
      </c>
      <c r="FL181">
        <v>166</v>
      </c>
      <c r="FM181">
        <v>167</v>
      </c>
      <c r="FN181">
        <v>168</v>
      </c>
      <c r="FO181">
        <v>169</v>
      </c>
      <c r="FP181">
        <v>170</v>
      </c>
      <c r="FQ181">
        <v>171</v>
      </c>
      <c r="FR181">
        <v>172</v>
      </c>
      <c r="FS181">
        <v>173</v>
      </c>
      <c r="FT181">
        <v>174</v>
      </c>
      <c r="FU181">
        <v>175</v>
      </c>
      <c r="FV181">
        <v>176</v>
      </c>
      <c r="FW181">
        <v>177</v>
      </c>
      <c r="FX181">
        <v>178</v>
      </c>
      <c r="FY181">
        <v>179</v>
      </c>
      <c r="FZ181">
        <v>180</v>
      </c>
      <c r="GA181">
        <v>181</v>
      </c>
      <c r="GB181">
        <v>182</v>
      </c>
      <c r="GC181">
        <v>183</v>
      </c>
      <c r="GD181">
        <v>184</v>
      </c>
      <c r="GE181">
        <v>185</v>
      </c>
      <c r="GF181">
        <v>186</v>
      </c>
      <c r="GG181">
        <v>187</v>
      </c>
      <c r="GH181">
        <v>188</v>
      </c>
      <c r="GI181">
        <v>189</v>
      </c>
      <c r="GJ181">
        <v>190</v>
      </c>
      <c r="GK181">
        <v>191</v>
      </c>
      <c r="GL181">
        <v>192</v>
      </c>
      <c r="GM181">
        <v>193</v>
      </c>
      <c r="GN181">
        <v>194</v>
      </c>
      <c r="GO181">
        <v>195</v>
      </c>
      <c r="GP181">
        <v>196</v>
      </c>
      <c r="GQ181">
        <v>197</v>
      </c>
      <c r="GR181">
        <v>198</v>
      </c>
      <c r="GS181">
        <v>199</v>
      </c>
      <c r="GT181">
        <v>200</v>
      </c>
      <c r="GU181">
        <v>201</v>
      </c>
      <c r="GV181">
        <v>202</v>
      </c>
      <c r="GW181">
        <v>203</v>
      </c>
      <c r="GX181">
        <v>204</v>
      </c>
      <c r="GY181">
        <v>205</v>
      </c>
      <c r="GZ181">
        <v>206</v>
      </c>
      <c r="HA181">
        <v>207</v>
      </c>
      <c r="HB181">
        <v>208</v>
      </c>
      <c r="HC181">
        <v>209</v>
      </c>
      <c r="HD181">
        <v>210</v>
      </c>
      <c r="HE181">
        <v>211</v>
      </c>
      <c r="HF181">
        <v>212</v>
      </c>
      <c r="HG181">
        <v>213</v>
      </c>
      <c r="HH181">
        <v>214</v>
      </c>
      <c r="HI181">
        <v>215</v>
      </c>
      <c r="HJ181">
        <v>216</v>
      </c>
      <c r="HK181">
        <v>217</v>
      </c>
      <c r="HL181">
        <v>218</v>
      </c>
      <c r="HM181">
        <v>219</v>
      </c>
      <c r="HN181">
        <v>220</v>
      </c>
      <c r="HO181">
        <v>221</v>
      </c>
      <c r="HP181">
        <v>222</v>
      </c>
      <c r="HQ181">
        <v>223</v>
      </c>
      <c r="HR181">
        <v>224</v>
      </c>
      <c r="HS181">
        <v>225</v>
      </c>
      <c r="HT181">
        <v>226</v>
      </c>
      <c r="HU181">
        <v>227</v>
      </c>
      <c r="HV181">
        <v>228</v>
      </c>
      <c r="HW181">
        <v>229</v>
      </c>
      <c r="HX181">
        <v>230</v>
      </c>
      <c r="HY181">
        <v>231</v>
      </c>
      <c r="HZ181">
        <v>232</v>
      </c>
      <c r="IA181">
        <v>233</v>
      </c>
      <c r="IB181">
        <v>234</v>
      </c>
      <c r="IC181">
        <v>235</v>
      </c>
      <c r="ID181">
        <v>236</v>
      </c>
      <c r="IE181">
        <v>237</v>
      </c>
      <c r="IF181">
        <v>238</v>
      </c>
      <c r="IG181">
        <v>239</v>
      </c>
      <c r="IH181">
        <v>240</v>
      </c>
      <c r="II181">
        <v>241</v>
      </c>
      <c r="IJ181">
        <v>242</v>
      </c>
      <c r="IK181">
        <v>243</v>
      </c>
      <c r="IL181">
        <v>244</v>
      </c>
      <c r="IM181">
        <v>245</v>
      </c>
      <c r="IN181">
        <v>246</v>
      </c>
      <c r="IO181">
        <v>247</v>
      </c>
      <c r="IP181">
        <v>248</v>
      </c>
      <c r="IQ181">
        <v>249</v>
      </c>
      <c r="IR181">
        <v>250</v>
      </c>
      <c r="IS181">
        <v>251</v>
      </c>
      <c r="IT181">
        <v>252</v>
      </c>
      <c r="IU181">
        <v>253</v>
      </c>
      <c r="IV181">
        <v>254</v>
      </c>
      <c r="IW181">
        <v>255</v>
      </c>
      <c r="IX181">
        <v>256</v>
      </c>
      <c r="IY181">
        <v>257</v>
      </c>
      <c r="IZ181">
        <v>258</v>
      </c>
      <c r="JA181">
        <v>259</v>
      </c>
      <c r="JB181">
        <v>260</v>
      </c>
      <c r="JC181">
        <v>261</v>
      </c>
      <c r="JD181">
        <v>262</v>
      </c>
      <c r="JE181">
        <v>263</v>
      </c>
      <c r="JF181">
        <v>264</v>
      </c>
      <c r="JG181">
        <v>265</v>
      </c>
      <c r="JH181">
        <v>266</v>
      </c>
      <c r="JI181">
        <v>267</v>
      </c>
      <c r="JJ181">
        <v>268</v>
      </c>
      <c r="JK181">
        <v>269</v>
      </c>
      <c r="JL181">
        <v>270</v>
      </c>
      <c r="JM181">
        <v>271</v>
      </c>
      <c r="JN181">
        <v>272</v>
      </c>
      <c r="JO181">
        <v>273</v>
      </c>
      <c r="JP181">
        <v>274</v>
      </c>
      <c r="JQ181">
        <v>275</v>
      </c>
      <c r="JR181">
        <v>276</v>
      </c>
      <c r="JS181">
        <v>277</v>
      </c>
      <c r="JT181">
        <v>278</v>
      </c>
      <c r="JU181">
        <v>279</v>
      </c>
      <c r="JV181">
        <v>280</v>
      </c>
      <c r="JW181">
        <v>281</v>
      </c>
      <c r="JX181">
        <v>282</v>
      </c>
      <c r="JY181">
        <v>283</v>
      </c>
      <c r="JZ181">
        <v>284</v>
      </c>
      <c r="KA181">
        <v>285</v>
      </c>
      <c r="KB181">
        <v>286</v>
      </c>
      <c r="KC181">
        <v>287</v>
      </c>
      <c r="KD181">
        <v>288</v>
      </c>
      <c r="KE181">
        <v>289</v>
      </c>
      <c r="KF181">
        <v>290</v>
      </c>
      <c r="KG181">
        <v>291</v>
      </c>
      <c r="KH181">
        <v>292</v>
      </c>
      <c r="KI181">
        <v>293</v>
      </c>
      <c r="KJ181">
        <v>294</v>
      </c>
      <c r="KK181">
        <v>295</v>
      </c>
      <c r="KL181">
        <v>296</v>
      </c>
      <c r="KM181">
        <v>297</v>
      </c>
      <c r="KN181">
        <v>298</v>
      </c>
      <c r="KO181">
        <v>299</v>
      </c>
      <c r="KP181">
        <v>300</v>
      </c>
      <c r="KQ181">
        <v>301</v>
      </c>
      <c r="KR181">
        <v>302</v>
      </c>
      <c r="KS181">
        <v>303</v>
      </c>
      <c r="KT181">
        <v>304</v>
      </c>
      <c r="KU181">
        <v>305</v>
      </c>
      <c r="KV181">
        <v>306</v>
      </c>
      <c r="KW181">
        <v>307</v>
      </c>
      <c r="KX181">
        <v>308</v>
      </c>
      <c r="KY181">
        <v>309</v>
      </c>
      <c r="KZ181">
        <v>310</v>
      </c>
      <c r="LA181">
        <v>311</v>
      </c>
      <c r="LB181">
        <v>312</v>
      </c>
      <c r="LC181">
        <v>313</v>
      </c>
      <c r="LD181">
        <v>314</v>
      </c>
      <c r="LE181">
        <v>315</v>
      </c>
      <c r="LF181">
        <v>316</v>
      </c>
      <c r="LG181">
        <v>317</v>
      </c>
      <c r="LH181">
        <v>318</v>
      </c>
      <c r="LI181">
        <v>319</v>
      </c>
      <c r="LJ181">
        <v>320</v>
      </c>
      <c r="LK181">
        <v>321</v>
      </c>
      <c r="LL181">
        <v>322</v>
      </c>
      <c r="LM181">
        <v>323</v>
      </c>
      <c r="LN181">
        <v>324</v>
      </c>
      <c r="LO181">
        <v>325</v>
      </c>
      <c r="LP181">
        <v>326</v>
      </c>
      <c r="LQ181">
        <v>327</v>
      </c>
      <c r="LR181">
        <v>328</v>
      </c>
      <c r="LS181">
        <v>329</v>
      </c>
      <c r="LT181">
        <v>330</v>
      </c>
      <c r="LU181">
        <v>331</v>
      </c>
      <c r="LV181">
        <v>332</v>
      </c>
      <c r="LW181">
        <v>333</v>
      </c>
      <c r="LX181">
        <v>334</v>
      </c>
      <c r="LY181">
        <v>335</v>
      </c>
      <c r="LZ181">
        <v>336</v>
      </c>
      <c r="MA181">
        <v>337</v>
      </c>
      <c r="MB181">
        <v>338</v>
      </c>
      <c r="MC181">
        <v>339</v>
      </c>
      <c r="MD181">
        <v>340</v>
      </c>
      <c r="ME181">
        <v>341</v>
      </c>
      <c r="MF181">
        <v>342</v>
      </c>
      <c r="MG181">
        <v>343</v>
      </c>
      <c r="MH181">
        <v>344</v>
      </c>
      <c r="MI181">
        <v>345</v>
      </c>
      <c r="MJ181">
        <v>346</v>
      </c>
      <c r="MK181">
        <v>347</v>
      </c>
      <c r="ML181">
        <v>348</v>
      </c>
      <c r="MM181">
        <v>349</v>
      </c>
      <c r="MN181">
        <v>350</v>
      </c>
      <c r="MO181">
        <v>351</v>
      </c>
      <c r="MP181">
        <v>352</v>
      </c>
      <c r="MQ181">
        <v>353</v>
      </c>
      <c r="MR181">
        <v>354</v>
      </c>
      <c r="MS181">
        <v>355</v>
      </c>
      <c r="MT181">
        <v>356</v>
      </c>
      <c r="MU181">
        <v>357</v>
      </c>
      <c r="MV181">
        <v>358</v>
      </c>
      <c r="MW181">
        <v>359</v>
      </c>
      <c r="MX181">
        <v>360</v>
      </c>
      <c r="MY181">
        <v>361</v>
      </c>
      <c r="MZ181">
        <v>362</v>
      </c>
      <c r="NA181">
        <v>363</v>
      </c>
      <c r="NB181">
        <v>364</v>
      </c>
      <c r="NC181">
        <v>365</v>
      </c>
      <c r="ND181">
        <v>366</v>
      </c>
      <c r="NE181">
        <v>367</v>
      </c>
      <c r="NF181">
        <v>368</v>
      </c>
      <c r="NG181">
        <v>369</v>
      </c>
      <c r="NH181">
        <v>370</v>
      </c>
      <c r="NI181">
        <v>371</v>
      </c>
      <c r="NJ181">
        <v>372</v>
      </c>
      <c r="NK181">
        <v>373</v>
      </c>
      <c r="NL181">
        <v>374</v>
      </c>
      <c r="NM181">
        <v>375</v>
      </c>
      <c r="NN181">
        <v>376</v>
      </c>
      <c r="NO181">
        <v>377</v>
      </c>
      <c r="NP181">
        <v>378</v>
      </c>
      <c r="NQ181">
        <v>379</v>
      </c>
      <c r="NR181">
        <v>380</v>
      </c>
      <c r="NS181">
        <v>381</v>
      </c>
      <c r="NT181">
        <v>382</v>
      </c>
      <c r="NU181">
        <v>383</v>
      </c>
      <c r="NV181">
        <v>384</v>
      </c>
      <c r="NW181">
        <v>385</v>
      </c>
      <c r="NX181">
        <v>386</v>
      </c>
      <c r="NY181">
        <v>387</v>
      </c>
      <c r="NZ181">
        <v>388</v>
      </c>
      <c r="OA181">
        <v>389</v>
      </c>
      <c r="OB181">
        <v>390</v>
      </c>
      <c r="OC181">
        <v>391</v>
      </c>
      <c r="OD181">
        <v>392</v>
      </c>
      <c r="OE181">
        <v>393</v>
      </c>
      <c r="OF181">
        <v>394</v>
      </c>
      <c r="OG181">
        <v>395</v>
      </c>
      <c r="OH181">
        <v>396</v>
      </c>
      <c r="OI181">
        <v>397</v>
      </c>
      <c r="OJ181">
        <v>398</v>
      </c>
      <c r="OK181">
        <v>399</v>
      </c>
      <c r="OL181">
        <v>400</v>
      </c>
      <c r="OM181">
        <v>401</v>
      </c>
      <c r="ON181">
        <v>402</v>
      </c>
      <c r="OO181">
        <v>403</v>
      </c>
      <c r="OP181">
        <v>404</v>
      </c>
      <c r="OQ181">
        <v>405</v>
      </c>
      <c r="OR181">
        <v>406</v>
      </c>
      <c r="OS181">
        <v>407</v>
      </c>
      <c r="OT181">
        <v>408</v>
      </c>
      <c r="OU181">
        <v>409</v>
      </c>
      <c r="OV181">
        <v>410</v>
      </c>
      <c r="OW181">
        <v>411</v>
      </c>
      <c r="OX181">
        <v>412</v>
      </c>
      <c r="OY181">
        <v>413</v>
      </c>
      <c r="OZ181">
        <v>414</v>
      </c>
      <c r="PA181">
        <v>415</v>
      </c>
      <c r="PB181">
        <v>416</v>
      </c>
      <c r="PC181">
        <v>417</v>
      </c>
      <c r="PD181">
        <v>418</v>
      </c>
      <c r="PE181">
        <v>419</v>
      </c>
      <c r="PF181">
        <v>420</v>
      </c>
      <c r="PG181">
        <v>421</v>
      </c>
      <c r="PH181">
        <v>422</v>
      </c>
      <c r="PI181">
        <v>423</v>
      </c>
      <c r="PJ181">
        <v>424</v>
      </c>
      <c r="PK181">
        <v>425</v>
      </c>
      <c r="PL181">
        <v>426</v>
      </c>
      <c r="PM181">
        <v>427</v>
      </c>
      <c r="PN181">
        <v>428</v>
      </c>
      <c r="PO181">
        <v>429</v>
      </c>
      <c r="PP181">
        <v>430</v>
      </c>
      <c r="PQ181">
        <v>431</v>
      </c>
      <c r="PR181">
        <v>432</v>
      </c>
      <c r="PS181">
        <v>433</v>
      </c>
      <c r="PT181">
        <v>434</v>
      </c>
      <c r="PU181">
        <v>435</v>
      </c>
      <c r="PV181">
        <v>436</v>
      </c>
      <c r="PW181">
        <v>437</v>
      </c>
      <c r="PX181">
        <v>438</v>
      </c>
      <c r="PY181">
        <v>439</v>
      </c>
      <c r="PZ181">
        <v>440</v>
      </c>
      <c r="QA181">
        <v>441</v>
      </c>
      <c r="QB181">
        <v>442</v>
      </c>
      <c r="QC181">
        <v>443</v>
      </c>
      <c r="QD181">
        <v>444</v>
      </c>
      <c r="QE181">
        <v>445</v>
      </c>
      <c r="QF181">
        <v>446</v>
      </c>
      <c r="QG181">
        <v>447</v>
      </c>
      <c r="QH181">
        <v>448</v>
      </c>
      <c r="QI181">
        <v>449</v>
      </c>
      <c r="QJ181">
        <v>450</v>
      </c>
      <c r="QK181">
        <v>451</v>
      </c>
      <c r="QL181">
        <v>452</v>
      </c>
      <c r="QM181">
        <v>453</v>
      </c>
      <c r="QN181">
        <v>454</v>
      </c>
      <c r="QO181">
        <v>455</v>
      </c>
      <c r="QP181">
        <v>456</v>
      </c>
      <c r="QQ181">
        <v>457</v>
      </c>
      <c r="QR181">
        <v>458</v>
      </c>
      <c r="QS181">
        <v>459</v>
      </c>
      <c r="QT181">
        <v>460</v>
      </c>
      <c r="QU181">
        <v>461</v>
      </c>
      <c r="QV181">
        <v>462</v>
      </c>
      <c r="QW181">
        <v>463</v>
      </c>
      <c r="QX181">
        <v>464</v>
      </c>
      <c r="QY181">
        <v>465</v>
      </c>
      <c r="QZ181">
        <v>466</v>
      </c>
      <c r="RA181">
        <v>467</v>
      </c>
      <c r="RB181">
        <v>468</v>
      </c>
      <c r="RC181">
        <v>469</v>
      </c>
      <c r="RD181">
        <v>470</v>
      </c>
      <c r="RE181">
        <v>471</v>
      </c>
      <c r="RF181">
        <v>472</v>
      </c>
      <c r="RG181">
        <v>473</v>
      </c>
      <c r="RH181">
        <v>474</v>
      </c>
      <c r="RI181">
        <v>475</v>
      </c>
      <c r="RJ181">
        <v>476</v>
      </c>
      <c r="RK181">
        <v>477</v>
      </c>
      <c r="RL181">
        <v>478</v>
      </c>
      <c r="RM181">
        <v>479</v>
      </c>
      <c r="RN181">
        <v>480</v>
      </c>
      <c r="RO181">
        <v>481</v>
      </c>
      <c r="RP181">
        <v>482</v>
      </c>
      <c r="RQ181">
        <v>483</v>
      </c>
      <c r="RR181">
        <v>484</v>
      </c>
      <c r="RS181">
        <v>485</v>
      </c>
      <c r="RT181">
        <v>486</v>
      </c>
      <c r="RU181">
        <v>487</v>
      </c>
      <c r="RV181">
        <v>488</v>
      </c>
      <c r="RW181">
        <v>489</v>
      </c>
      <c r="RX181">
        <v>490</v>
      </c>
      <c r="RY181">
        <v>491</v>
      </c>
      <c r="RZ181">
        <v>492</v>
      </c>
      <c r="SA181">
        <v>493</v>
      </c>
      <c r="SB181">
        <v>494</v>
      </c>
      <c r="SC181">
        <v>495</v>
      </c>
      <c r="SD181">
        <v>496</v>
      </c>
      <c r="SE181">
        <v>497</v>
      </c>
      <c r="SF181">
        <v>498</v>
      </c>
      <c r="SG181">
        <v>499</v>
      </c>
      <c r="SH181">
        <v>500</v>
      </c>
      <c r="SI181">
        <v>501</v>
      </c>
      <c r="SJ181">
        <v>502</v>
      </c>
      <c r="SK181">
        <v>503</v>
      </c>
      <c r="SL181">
        <v>504</v>
      </c>
      <c r="SM181">
        <v>505</v>
      </c>
      <c r="SN181">
        <v>506</v>
      </c>
      <c r="SO181">
        <v>507</v>
      </c>
      <c r="SP181">
        <v>508</v>
      </c>
      <c r="SQ181">
        <v>509</v>
      </c>
      <c r="SR181">
        <v>510</v>
      </c>
      <c r="SS181">
        <v>511</v>
      </c>
      <c r="ST181">
        <v>512</v>
      </c>
      <c r="SU181">
        <v>513</v>
      </c>
      <c r="SV181">
        <v>514</v>
      </c>
      <c r="SW181">
        <v>515</v>
      </c>
      <c r="SX181">
        <v>516</v>
      </c>
      <c r="SY181">
        <v>517</v>
      </c>
      <c r="SZ181">
        <v>518</v>
      </c>
      <c r="TA181">
        <v>519</v>
      </c>
      <c r="TB181">
        <v>520</v>
      </c>
      <c r="TC181">
        <v>521</v>
      </c>
      <c r="TD181">
        <v>522</v>
      </c>
      <c r="TE181">
        <v>523</v>
      </c>
      <c r="TF181">
        <v>524</v>
      </c>
      <c r="TG181">
        <v>525</v>
      </c>
      <c r="TH181">
        <v>526</v>
      </c>
      <c r="TI181">
        <v>527</v>
      </c>
      <c r="TJ181">
        <v>528</v>
      </c>
      <c r="TK181">
        <v>529</v>
      </c>
      <c r="TL181">
        <v>530</v>
      </c>
      <c r="TM181">
        <v>531</v>
      </c>
      <c r="TN181">
        <v>532</v>
      </c>
      <c r="TO181">
        <v>533</v>
      </c>
      <c r="TP181">
        <v>534</v>
      </c>
      <c r="TQ181">
        <v>535</v>
      </c>
      <c r="TR181">
        <v>536</v>
      </c>
      <c r="TS181">
        <v>537</v>
      </c>
      <c r="TT181">
        <v>538</v>
      </c>
      <c r="TU181">
        <v>539</v>
      </c>
      <c r="TV181">
        <v>540</v>
      </c>
      <c r="TW181">
        <v>541</v>
      </c>
      <c r="TX181">
        <v>542</v>
      </c>
      <c r="TY181">
        <v>543</v>
      </c>
      <c r="TZ181">
        <v>544</v>
      </c>
      <c r="UA181">
        <v>545</v>
      </c>
      <c r="UB181">
        <v>546</v>
      </c>
      <c r="UC181">
        <v>547</v>
      </c>
      <c r="UD181">
        <v>548</v>
      </c>
      <c r="UE181">
        <v>549</v>
      </c>
      <c r="UF181">
        <v>550</v>
      </c>
      <c r="UG181">
        <v>551</v>
      </c>
      <c r="UH181">
        <v>552</v>
      </c>
      <c r="UI181">
        <v>553</v>
      </c>
      <c r="UJ181">
        <v>554</v>
      </c>
      <c r="UK181">
        <v>555</v>
      </c>
      <c r="UL181">
        <v>556</v>
      </c>
      <c r="UM181">
        <v>557</v>
      </c>
      <c r="UN181">
        <v>558</v>
      </c>
      <c r="UO181">
        <v>559</v>
      </c>
      <c r="UP181">
        <v>560</v>
      </c>
      <c r="UQ181">
        <v>561</v>
      </c>
      <c r="UR181">
        <v>562</v>
      </c>
      <c r="US181">
        <v>563</v>
      </c>
      <c r="UT181">
        <v>564</v>
      </c>
      <c r="UU181">
        <v>565</v>
      </c>
      <c r="UV181">
        <v>566</v>
      </c>
      <c r="UW181">
        <v>567</v>
      </c>
      <c r="UX181">
        <v>568</v>
      </c>
      <c r="UY181">
        <v>569</v>
      </c>
      <c r="UZ181">
        <v>570</v>
      </c>
      <c r="VA181">
        <v>571</v>
      </c>
      <c r="VB181">
        <v>572</v>
      </c>
      <c r="VC181">
        <v>573</v>
      </c>
      <c r="VD181">
        <v>574</v>
      </c>
      <c r="VE181">
        <v>575</v>
      </c>
      <c r="VF181">
        <v>576</v>
      </c>
      <c r="VG181">
        <v>577</v>
      </c>
      <c r="VH181">
        <v>578</v>
      </c>
      <c r="VI181">
        <v>579</v>
      </c>
      <c r="VJ181">
        <v>580</v>
      </c>
      <c r="VK181">
        <v>581</v>
      </c>
      <c r="VL181">
        <v>582</v>
      </c>
      <c r="VM181">
        <v>583</v>
      </c>
      <c r="VN181">
        <v>584</v>
      </c>
      <c r="VO181">
        <v>585</v>
      </c>
      <c r="VP181">
        <v>586</v>
      </c>
      <c r="VQ181">
        <v>587</v>
      </c>
      <c r="VR181">
        <v>588</v>
      </c>
      <c r="VS181">
        <v>589</v>
      </c>
      <c r="VT181">
        <v>590</v>
      </c>
      <c r="VU181">
        <v>591</v>
      </c>
      <c r="VV181">
        <v>592</v>
      </c>
      <c r="VW181">
        <v>593</v>
      </c>
      <c r="VX181">
        <v>594</v>
      </c>
      <c r="VY181">
        <v>595</v>
      </c>
      <c r="VZ181">
        <v>596</v>
      </c>
      <c r="WA181">
        <v>597</v>
      </c>
      <c r="WB181">
        <v>598</v>
      </c>
      <c r="WC181">
        <v>599</v>
      </c>
      <c r="WD181">
        <v>600</v>
      </c>
      <c r="WE181">
        <v>601</v>
      </c>
      <c r="WF181">
        <v>602</v>
      </c>
      <c r="WG181">
        <v>603</v>
      </c>
      <c r="WH181">
        <v>604</v>
      </c>
      <c r="WI181">
        <v>605</v>
      </c>
      <c r="WJ181">
        <v>606</v>
      </c>
      <c r="WK181">
        <v>607</v>
      </c>
      <c r="WL181">
        <v>608</v>
      </c>
      <c r="WM181">
        <v>609</v>
      </c>
      <c r="WN181">
        <v>610</v>
      </c>
      <c r="WO181">
        <v>611</v>
      </c>
      <c r="WP181">
        <v>612</v>
      </c>
      <c r="WQ181">
        <v>613</v>
      </c>
      <c r="WR181">
        <v>614</v>
      </c>
      <c r="WS181">
        <v>615</v>
      </c>
      <c r="WT181">
        <v>616</v>
      </c>
      <c r="WU181">
        <v>617</v>
      </c>
      <c r="WV181">
        <v>618</v>
      </c>
      <c r="WW181">
        <v>619</v>
      </c>
      <c r="WX181">
        <v>620</v>
      </c>
      <c r="WY181">
        <v>621</v>
      </c>
      <c r="WZ181">
        <v>622</v>
      </c>
      <c r="XA181">
        <v>623</v>
      </c>
      <c r="XB181">
        <v>624</v>
      </c>
      <c r="XC181">
        <v>625</v>
      </c>
      <c r="XD181">
        <v>626</v>
      </c>
      <c r="XE181">
        <v>627</v>
      </c>
      <c r="XF181">
        <v>628</v>
      </c>
      <c r="XG181">
        <v>629</v>
      </c>
      <c r="XH181">
        <v>630</v>
      </c>
      <c r="XI181">
        <v>631</v>
      </c>
      <c r="XJ181">
        <v>632</v>
      </c>
      <c r="XK181">
        <v>633</v>
      </c>
      <c r="XL181">
        <v>634</v>
      </c>
      <c r="XM181">
        <v>635</v>
      </c>
      <c r="XN181">
        <v>636</v>
      </c>
      <c r="XO181">
        <v>637</v>
      </c>
      <c r="XP181">
        <v>638</v>
      </c>
      <c r="XQ181">
        <v>639</v>
      </c>
      <c r="XR181">
        <v>640</v>
      </c>
      <c r="XS181">
        <v>641</v>
      </c>
      <c r="XT181">
        <v>642</v>
      </c>
      <c r="XU181">
        <v>643</v>
      </c>
      <c r="XV181">
        <v>644</v>
      </c>
      <c r="XW181">
        <v>645</v>
      </c>
      <c r="XX181">
        <v>646</v>
      </c>
      <c r="XY181">
        <v>647</v>
      </c>
      <c r="XZ181">
        <v>648</v>
      </c>
      <c r="YA181">
        <v>649</v>
      </c>
      <c r="YB181">
        <v>650</v>
      </c>
      <c r="YC181">
        <v>651</v>
      </c>
      <c r="YD181">
        <v>652</v>
      </c>
      <c r="YE181">
        <v>653</v>
      </c>
      <c r="YF181">
        <v>654</v>
      </c>
      <c r="YG181">
        <v>655</v>
      </c>
      <c r="YH181">
        <v>656</v>
      </c>
      <c r="YI181">
        <v>657</v>
      </c>
      <c r="YJ181">
        <v>658</v>
      </c>
      <c r="YK181">
        <v>659</v>
      </c>
      <c r="YL181">
        <v>660</v>
      </c>
      <c r="YM181">
        <v>661</v>
      </c>
      <c r="YN181">
        <v>662</v>
      </c>
      <c r="YO181">
        <v>663</v>
      </c>
      <c r="YP181">
        <v>664</v>
      </c>
      <c r="YQ181">
        <v>665</v>
      </c>
      <c r="YR181">
        <v>666</v>
      </c>
      <c r="YS181">
        <v>667</v>
      </c>
      <c r="YT181">
        <v>668</v>
      </c>
      <c r="YU181">
        <v>669</v>
      </c>
      <c r="YV181">
        <v>670</v>
      </c>
      <c r="YW181">
        <v>671</v>
      </c>
      <c r="YX181">
        <v>672</v>
      </c>
      <c r="YY181">
        <v>673</v>
      </c>
      <c r="YZ181">
        <v>674</v>
      </c>
      <c r="ZA181">
        <v>675</v>
      </c>
      <c r="ZB181">
        <v>676</v>
      </c>
      <c r="ZC181">
        <v>677</v>
      </c>
      <c r="ZD181">
        <v>678</v>
      </c>
      <c r="ZE181">
        <v>679</v>
      </c>
      <c r="ZF181">
        <v>680</v>
      </c>
      <c r="ZG181">
        <v>681</v>
      </c>
      <c r="ZH181">
        <v>682</v>
      </c>
      <c r="ZI181">
        <v>683</v>
      </c>
      <c r="ZJ181">
        <v>684</v>
      </c>
      <c r="ZK181">
        <v>685</v>
      </c>
      <c r="ZL181">
        <v>686</v>
      </c>
      <c r="ZM181">
        <v>687</v>
      </c>
      <c r="ZN181">
        <v>688</v>
      </c>
      <c r="ZO181">
        <v>689</v>
      </c>
      <c r="ZP181">
        <v>690</v>
      </c>
      <c r="ZQ181">
        <v>691</v>
      </c>
      <c r="ZR181">
        <v>692</v>
      </c>
      <c r="ZS181">
        <v>693</v>
      </c>
      <c r="ZT181">
        <v>694</v>
      </c>
      <c r="ZU181">
        <v>695</v>
      </c>
      <c r="ZV181">
        <v>696</v>
      </c>
      <c r="ZW181">
        <v>697</v>
      </c>
      <c r="ZX181">
        <v>698</v>
      </c>
      <c r="ZY181">
        <v>699</v>
      </c>
      <c r="ZZ181">
        <v>700</v>
      </c>
      <c r="AAA181">
        <v>701</v>
      </c>
      <c r="AAB181">
        <v>702</v>
      </c>
      <c r="AAC181">
        <v>703</v>
      </c>
      <c r="AAD181">
        <v>704</v>
      </c>
      <c r="AAE181">
        <v>705</v>
      </c>
      <c r="AAF181">
        <v>706</v>
      </c>
      <c r="AAG181">
        <v>707</v>
      </c>
      <c r="AAH181">
        <v>708</v>
      </c>
      <c r="AAI181">
        <v>709</v>
      </c>
      <c r="AAJ181">
        <v>710</v>
      </c>
      <c r="AAK181">
        <v>711</v>
      </c>
      <c r="AAL181">
        <v>712</v>
      </c>
      <c r="AAM181">
        <v>713</v>
      </c>
      <c r="AAN181">
        <v>714</v>
      </c>
      <c r="AAO181">
        <v>715</v>
      </c>
      <c r="AAP181">
        <v>716</v>
      </c>
      <c r="AAQ181">
        <v>717</v>
      </c>
      <c r="AAR181">
        <v>718</v>
      </c>
      <c r="AAS181">
        <v>719</v>
      </c>
      <c r="AAT181">
        <v>720</v>
      </c>
      <c r="AAU181">
        <v>721</v>
      </c>
      <c r="AAV181">
        <v>722</v>
      </c>
      <c r="AAW181">
        <v>723</v>
      </c>
      <c r="AAX181">
        <v>724</v>
      </c>
      <c r="AAY181">
        <v>725</v>
      </c>
      <c r="AAZ181">
        <v>726</v>
      </c>
      <c r="ABA181">
        <v>727</v>
      </c>
      <c r="ABB181">
        <v>728</v>
      </c>
      <c r="ABC181">
        <v>729</v>
      </c>
      <c r="ABD181">
        <v>730</v>
      </c>
      <c r="ABE181">
        <v>731</v>
      </c>
      <c r="ABF181">
        <v>732</v>
      </c>
      <c r="ABG181">
        <v>733</v>
      </c>
      <c r="ABH181">
        <v>734</v>
      </c>
      <c r="ABI181">
        <v>735</v>
      </c>
      <c r="ABJ181">
        <v>736</v>
      </c>
      <c r="ABK181">
        <v>737</v>
      </c>
      <c r="ABL181">
        <v>738</v>
      </c>
      <c r="ABM181">
        <v>739</v>
      </c>
      <c r="ABN181">
        <v>740</v>
      </c>
      <c r="ABO181">
        <v>741</v>
      </c>
      <c r="ABP181">
        <v>742</v>
      </c>
      <c r="ABQ181">
        <v>743</v>
      </c>
      <c r="ABR181">
        <v>744</v>
      </c>
      <c r="ABS181">
        <v>745</v>
      </c>
      <c r="ABT181">
        <v>746</v>
      </c>
      <c r="ABU181">
        <v>747</v>
      </c>
      <c r="ABV181">
        <v>748</v>
      </c>
      <c r="ABW181">
        <v>749</v>
      </c>
      <c r="ABX181">
        <v>750</v>
      </c>
      <c r="ABY181">
        <v>751</v>
      </c>
      <c r="ABZ181">
        <v>752</v>
      </c>
      <c r="ACA181">
        <v>753</v>
      </c>
      <c r="ACB181">
        <v>754</v>
      </c>
      <c r="ACC181">
        <v>755</v>
      </c>
      <c r="ACD181">
        <v>756</v>
      </c>
      <c r="ACE181">
        <v>757</v>
      </c>
      <c r="ACF181">
        <v>758</v>
      </c>
      <c r="ACG181">
        <v>759</v>
      </c>
      <c r="ACH181">
        <v>760</v>
      </c>
      <c r="ACI181">
        <v>761</v>
      </c>
      <c r="ACJ181">
        <v>762</v>
      </c>
      <c r="ACK181">
        <v>763</v>
      </c>
      <c r="ACL181">
        <v>764</v>
      </c>
      <c r="ACM181">
        <v>765</v>
      </c>
      <c r="ACN181">
        <v>766</v>
      </c>
      <c r="ACO181">
        <v>767</v>
      </c>
      <c r="ACP181">
        <v>768</v>
      </c>
      <c r="ACQ181">
        <v>769</v>
      </c>
      <c r="ACR181">
        <v>770</v>
      </c>
      <c r="ACS181">
        <v>771</v>
      </c>
      <c r="ACT181">
        <v>772</v>
      </c>
      <c r="ACU181">
        <v>773</v>
      </c>
      <c r="ACV181">
        <v>774</v>
      </c>
      <c r="ACW181">
        <v>775</v>
      </c>
      <c r="ACX181">
        <v>776</v>
      </c>
      <c r="ACY181">
        <v>777</v>
      </c>
      <c r="ACZ181">
        <v>778</v>
      </c>
      <c r="ADA181">
        <v>779</v>
      </c>
      <c r="ADB181">
        <v>780</v>
      </c>
      <c r="ADC181">
        <v>781</v>
      </c>
      <c r="ADD181">
        <v>782</v>
      </c>
      <c r="ADE181">
        <v>783</v>
      </c>
      <c r="ADF181">
        <v>784</v>
      </c>
      <c r="ADG181">
        <v>785</v>
      </c>
      <c r="ADH181">
        <v>786</v>
      </c>
      <c r="ADI181">
        <v>787</v>
      </c>
      <c r="ADJ181">
        <v>788</v>
      </c>
      <c r="ADK181">
        <v>789</v>
      </c>
      <c r="ADL181">
        <v>790</v>
      </c>
      <c r="ADM181">
        <v>791</v>
      </c>
      <c r="ADN181">
        <v>792</v>
      </c>
      <c r="ADO181">
        <v>793</v>
      </c>
      <c r="ADP181">
        <v>794</v>
      </c>
      <c r="ADQ181">
        <v>795</v>
      </c>
      <c r="ADR181">
        <v>796</v>
      </c>
      <c r="ADS181">
        <v>797</v>
      </c>
      <c r="ADT181">
        <v>798</v>
      </c>
      <c r="ADU181">
        <v>799</v>
      </c>
      <c r="ADV181">
        <v>800</v>
      </c>
      <c r="ADW181">
        <v>801</v>
      </c>
      <c r="ADX181">
        <v>802</v>
      </c>
      <c r="ADY181">
        <v>803</v>
      </c>
      <c r="ADZ181">
        <v>804</v>
      </c>
      <c r="AEA181">
        <v>805</v>
      </c>
      <c r="AEB181">
        <v>806</v>
      </c>
      <c r="AEC181">
        <v>807</v>
      </c>
      <c r="AED181">
        <v>808</v>
      </c>
      <c r="AEE181">
        <v>809</v>
      </c>
      <c r="AEF181">
        <v>810</v>
      </c>
      <c r="AEG181">
        <v>811</v>
      </c>
      <c r="AEH181">
        <v>812</v>
      </c>
      <c r="AEI181">
        <v>813</v>
      </c>
      <c r="AEJ181">
        <v>814</v>
      </c>
      <c r="AEK181">
        <v>815</v>
      </c>
      <c r="AEL181">
        <v>816</v>
      </c>
      <c r="AEM181">
        <v>817</v>
      </c>
      <c r="AEN181">
        <v>818</v>
      </c>
      <c r="AEO181">
        <v>819</v>
      </c>
      <c r="AEP181">
        <v>820</v>
      </c>
      <c r="AEQ181">
        <v>821</v>
      </c>
      <c r="AER181">
        <v>822</v>
      </c>
      <c r="AES181">
        <v>823</v>
      </c>
      <c r="AET181">
        <v>824</v>
      </c>
      <c r="AEU181">
        <v>825</v>
      </c>
      <c r="AEV181">
        <v>826</v>
      </c>
      <c r="AEW181">
        <v>827</v>
      </c>
      <c r="AEX181">
        <v>828</v>
      </c>
      <c r="AEY181">
        <v>829</v>
      </c>
      <c r="AEZ181">
        <v>830</v>
      </c>
      <c r="AFA181">
        <v>831</v>
      </c>
      <c r="AFB181">
        <v>832</v>
      </c>
      <c r="AFC181">
        <v>833</v>
      </c>
      <c r="AFD181">
        <v>834</v>
      </c>
      <c r="AFE181">
        <v>835</v>
      </c>
      <c r="AFF181">
        <v>836</v>
      </c>
      <c r="AFG181">
        <v>837</v>
      </c>
      <c r="AFH181">
        <v>838</v>
      </c>
      <c r="AFI181">
        <v>839</v>
      </c>
      <c r="AFJ181">
        <v>840</v>
      </c>
      <c r="AFK181">
        <v>841</v>
      </c>
      <c r="AFL181">
        <v>842</v>
      </c>
      <c r="AFM181">
        <v>843</v>
      </c>
      <c r="AFN181">
        <v>844</v>
      </c>
      <c r="AFO181">
        <v>845</v>
      </c>
      <c r="AFP181">
        <v>846</v>
      </c>
      <c r="AFQ181">
        <v>847</v>
      </c>
      <c r="AFR181">
        <v>848</v>
      </c>
      <c r="AFS181">
        <v>849</v>
      </c>
      <c r="AFT181">
        <v>850</v>
      </c>
      <c r="AFU181">
        <v>851</v>
      </c>
      <c r="AFV181">
        <v>852</v>
      </c>
      <c r="AFW181">
        <v>853</v>
      </c>
      <c r="AFX181">
        <v>854</v>
      </c>
      <c r="AFY181">
        <v>855</v>
      </c>
      <c r="AFZ181">
        <v>856</v>
      </c>
      <c r="AGA181">
        <v>857</v>
      </c>
      <c r="AGB181">
        <v>858</v>
      </c>
      <c r="AGC181">
        <v>859</v>
      </c>
      <c r="AGD181">
        <v>860</v>
      </c>
      <c r="AGE181">
        <v>861</v>
      </c>
      <c r="AGF181">
        <v>862</v>
      </c>
      <c r="AGG181">
        <v>863</v>
      </c>
      <c r="AGH181">
        <v>864</v>
      </c>
      <c r="AGI181">
        <v>865</v>
      </c>
      <c r="AGJ181">
        <v>866</v>
      </c>
      <c r="AGK181">
        <v>867</v>
      </c>
      <c r="AGL181">
        <v>868</v>
      </c>
      <c r="AGM181">
        <v>869</v>
      </c>
      <c r="AGN181">
        <v>870</v>
      </c>
      <c r="AGO181">
        <v>871</v>
      </c>
      <c r="AGP181">
        <v>872</v>
      </c>
      <c r="AGQ181">
        <v>873</v>
      </c>
      <c r="AGR181">
        <v>874</v>
      </c>
      <c r="AGS181">
        <v>875</v>
      </c>
      <c r="AGT181">
        <v>876</v>
      </c>
      <c r="AGU181">
        <v>877</v>
      </c>
      <c r="AGV181">
        <v>878</v>
      </c>
      <c r="AGW181">
        <v>879</v>
      </c>
      <c r="AGX181">
        <v>880</v>
      </c>
      <c r="AGY181">
        <v>881</v>
      </c>
      <c r="AGZ181">
        <v>882</v>
      </c>
      <c r="AHA181">
        <v>883</v>
      </c>
      <c r="AHB181">
        <v>884</v>
      </c>
      <c r="AHC181">
        <v>885</v>
      </c>
      <c r="AHD181">
        <v>886</v>
      </c>
      <c r="AHE181">
        <v>887</v>
      </c>
      <c r="AHF181">
        <v>888</v>
      </c>
      <c r="AHG181">
        <v>889</v>
      </c>
      <c r="AHH181">
        <v>890</v>
      </c>
      <c r="AHI181">
        <v>891</v>
      </c>
      <c r="AHJ181">
        <v>892</v>
      </c>
      <c r="AHK181">
        <v>893</v>
      </c>
      <c r="AHL181">
        <v>894</v>
      </c>
      <c r="AHM181">
        <v>895</v>
      </c>
      <c r="AHN181">
        <v>896</v>
      </c>
      <c r="AHO181">
        <v>897</v>
      </c>
      <c r="AHP181">
        <v>898</v>
      </c>
      <c r="AHQ181">
        <v>899</v>
      </c>
      <c r="AHR181">
        <v>900</v>
      </c>
      <c r="AHS181">
        <v>901</v>
      </c>
      <c r="AHT181">
        <v>902</v>
      </c>
      <c r="AHU181">
        <v>903</v>
      </c>
      <c r="AHV181">
        <v>904</v>
      </c>
      <c r="AHW181">
        <v>905</v>
      </c>
      <c r="AHX181">
        <v>906</v>
      </c>
      <c r="AHY181">
        <v>907</v>
      </c>
      <c r="AHZ181">
        <v>908</v>
      </c>
      <c r="AIA181">
        <v>909</v>
      </c>
      <c r="AIB181">
        <v>910</v>
      </c>
      <c r="AIC181">
        <v>911</v>
      </c>
      <c r="AID181">
        <v>912</v>
      </c>
      <c r="AIE181">
        <v>913</v>
      </c>
      <c r="AIF181">
        <v>914</v>
      </c>
      <c r="AIG181">
        <v>915</v>
      </c>
      <c r="AIH181">
        <v>916</v>
      </c>
      <c r="AII181">
        <v>917</v>
      </c>
      <c r="AIJ181">
        <v>918</v>
      </c>
      <c r="AIK181">
        <v>919</v>
      </c>
      <c r="AIL181">
        <v>920</v>
      </c>
      <c r="AIM181">
        <v>921</v>
      </c>
      <c r="AIN181">
        <v>922</v>
      </c>
      <c r="AIO181">
        <v>923</v>
      </c>
      <c r="AIP181">
        <v>924</v>
      </c>
      <c r="AIQ181">
        <v>925</v>
      </c>
      <c r="AIR181">
        <v>926</v>
      </c>
      <c r="AIS181">
        <v>927</v>
      </c>
      <c r="AIT181">
        <v>928</v>
      </c>
      <c r="AIU181">
        <v>929</v>
      </c>
      <c r="AIV181">
        <v>930</v>
      </c>
      <c r="AIW181">
        <v>931</v>
      </c>
      <c r="AIX181">
        <v>932</v>
      </c>
      <c r="AIY181">
        <v>933</v>
      </c>
      <c r="AIZ181">
        <v>934</v>
      </c>
      <c r="AJA181">
        <v>935</v>
      </c>
      <c r="AJB181">
        <v>936</v>
      </c>
      <c r="AJC181">
        <v>937</v>
      </c>
      <c r="AJD181">
        <v>938</v>
      </c>
      <c r="AJE181">
        <v>939</v>
      </c>
      <c r="AJF181">
        <v>940</v>
      </c>
      <c r="AJG181">
        <v>941</v>
      </c>
      <c r="AJH181">
        <v>942</v>
      </c>
      <c r="AJI181">
        <v>943</v>
      </c>
      <c r="AJJ181">
        <v>944</v>
      </c>
      <c r="AJK181">
        <v>945</v>
      </c>
      <c r="AJL181">
        <v>946</v>
      </c>
      <c r="AJM181">
        <v>947</v>
      </c>
      <c r="AJN181">
        <v>948</v>
      </c>
      <c r="AJO181">
        <v>949</v>
      </c>
      <c r="AJP181">
        <v>950</v>
      </c>
      <c r="AJQ181">
        <v>951</v>
      </c>
      <c r="AJR181">
        <v>952</v>
      </c>
      <c r="AJS181">
        <v>953</v>
      </c>
      <c r="AJT181">
        <v>954</v>
      </c>
      <c r="AJU181">
        <v>955</v>
      </c>
      <c r="AJV181">
        <v>956</v>
      </c>
      <c r="AJW181">
        <v>957</v>
      </c>
      <c r="AJX181">
        <v>958</v>
      </c>
      <c r="AJY181">
        <v>959</v>
      </c>
      <c r="AJZ181">
        <v>960</v>
      </c>
      <c r="AKA181">
        <v>961</v>
      </c>
      <c r="AKB181">
        <v>962</v>
      </c>
      <c r="AKC181">
        <v>963</v>
      </c>
      <c r="AKD181">
        <v>964</v>
      </c>
      <c r="AKE181">
        <v>965</v>
      </c>
      <c r="AKF181">
        <v>966</v>
      </c>
      <c r="AKG181">
        <v>967</v>
      </c>
      <c r="AKH181">
        <v>968</v>
      </c>
      <c r="AKI181">
        <v>969</v>
      </c>
      <c r="AKJ181">
        <v>970</v>
      </c>
      <c r="AKK181">
        <v>971</v>
      </c>
      <c r="AKL181">
        <v>972</v>
      </c>
      <c r="AKM181">
        <v>973</v>
      </c>
      <c r="AKN181">
        <v>974</v>
      </c>
      <c r="AKO181">
        <v>975</v>
      </c>
      <c r="AKP181">
        <v>976</v>
      </c>
      <c r="AKQ181">
        <v>977</v>
      </c>
      <c r="AKR181">
        <v>978</v>
      </c>
      <c r="AKS181">
        <v>979</v>
      </c>
      <c r="AKT181">
        <v>980</v>
      </c>
      <c r="AKU181">
        <v>981</v>
      </c>
      <c r="AKV181">
        <v>982</v>
      </c>
      <c r="AKW181">
        <v>983</v>
      </c>
      <c r="AKX181">
        <v>984</v>
      </c>
      <c r="AKY181">
        <v>985</v>
      </c>
      <c r="AKZ181">
        <v>986</v>
      </c>
      <c r="ALA181">
        <v>987</v>
      </c>
      <c r="ALB181">
        <v>988</v>
      </c>
      <c r="ALC181">
        <v>989</v>
      </c>
      <c r="ALD181">
        <v>990</v>
      </c>
      <c r="ALE181">
        <v>991</v>
      </c>
      <c r="ALF181">
        <v>992</v>
      </c>
      <c r="ALG181">
        <v>993</v>
      </c>
      <c r="ALH181">
        <v>994</v>
      </c>
      <c r="ALI181">
        <v>995</v>
      </c>
      <c r="ALJ181">
        <v>996</v>
      </c>
      <c r="ALK181">
        <v>997</v>
      </c>
      <c r="ALL181">
        <v>998</v>
      </c>
      <c r="ALM181">
        <v>999</v>
      </c>
      <c r="ALN181">
        <v>1000</v>
      </c>
      <c r="ALO181">
        <v>1001</v>
      </c>
      <c r="ALP181">
        <v>1002</v>
      </c>
      <c r="ALQ181">
        <v>1003</v>
      </c>
      <c r="ALR181">
        <v>1004</v>
      </c>
      <c r="ALS181">
        <v>1005</v>
      </c>
      <c r="ALT181">
        <v>1006</v>
      </c>
      <c r="ALU181">
        <v>1007</v>
      </c>
      <c r="ALV181">
        <v>1008</v>
      </c>
      <c r="ALW181">
        <v>1009</v>
      </c>
      <c r="ALX181">
        <v>1010</v>
      </c>
      <c r="ALY181">
        <v>1011</v>
      </c>
      <c r="ALZ181">
        <v>1012</v>
      </c>
      <c r="AMA181">
        <v>1013</v>
      </c>
      <c r="AMB181">
        <v>1014</v>
      </c>
      <c r="AMC181">
        <v>1015</v>
      </c>
      <c r="AMD181">
        <v>1016</v>
      </c>
      <c r="AME181">
        <v>1017</v>
      </c>
      <c r="AMF181">
        <v>1018</v>
      </c>
      <c r="AMG181">
        <v>1019</v>
      </c>
      <c r="AMH181">
        <v>1020</v>
      </c>
      <c r="AMI181">
        <v>1021</v>
      </c>
      <c r="AMJ181">
        <v>1022</v>
      </c>
      <c r="AMK181">
        <v>1023</v>
      </c>
      <c r="AML181">
        <v>1024</v>
      </c>
      <c r="AMM181">
        <v>1025</v>
      </c>
      <c r="AMN181">
        <v>1026</v>
      </c>
      <c r="AMO181">
        <v>1027</v>
      </c>
      <c r="AMP181">
        <v>1028</v>
      </c>
      <c r="AMQ181">
        <v>1029</v>
      </c>
      <c r="AMR181">
        <v>1030</v>
      </c>
      <c r="AMS181">
        <v>1031</v>
      </c>
      <c r="AMT181">
        <v>1032</v>
      </c>
      <c r="AMU181">
        <v>1033</v>
      </c>
      <c r="AMV181">
        <v>1034</v>
      </c>
      <c r="AMW181">
        <v>1035</v>
      </c>
      <c r="AMX181">
        <v>1036</v>
      </c>
      <c r="AMY181">
        <v>1037</v>
      </c>
      <c r="AMZ181">
        <v>1038</v>
      </c>
      <c r="ANA181">
        <v>1039</v>
      </c>
      <c r="ANB181">
        <v>1040</v>
      </c>
      <c r="ANC181">
        <v>1041</v>
      </c>
      <c r="AND181">
        <v>1042</v>
      </c>
      <c r="ANE181">
        <v>1043</v>
      </c>
      <c r="ANF181">
        <v>1044</v>
      </c>
      <c r="ANG181">
        <v>1045</v>
      </c>
      <c r="ANH181">
        <v>1046</v>
      </c>
      <c r="ANI181">
        <v>1047</v>
      </c>
      <c r="ANJ181">
        <v>1048</v>
      </c>
      <c r="ANK181">
        <v>1049</v>
      </c>
      <c r="ANL181">
        <v>1050</v>
      </c>
      <c r="ANM181">
        <v>1051</v>
      </c>
      <c r="ANN181">
        <v>1052</v>
      </c>
      <c r="ANO181">
        <v>1053</v>
      </c>
      <c r="ANP181">
        <v>1054</v>
      </c>
      <c r="ANQ181">
        <v>1055</v>
      </c>
      <c r="ANR181">
        <v>1056</v>
      </c>
      <c r="ANS181">
        <v>1057</v>
      </c>
      <c r="ANT181">
        <v>1058</v>
      </c>
      <c r="ANU181">
        <v>1059</v>
      </c>
      <c r="ANV181">
        <v>1060</v>
      </c>
      <c r="ANW181">
        <v>1061</v>
      </c>
      <c r="ANX181">
        <v>1062</v>
      </c>
      <c r="ANY181">
        <v>1063</v>
      </c>
      <c r="ANZ181">
        <v>1064</v>
      </c>
      <c r="AOA181">
        <v>1065</v>
      </c>
      <c r="AOB181">
        <v>1066</v>
      </c>
      <c r="AOC181">
        <v>1067</v>
      </c>
      <c r="AOD181">
        <v>1068</v>
      </c>
      <c r="AOE181">
        <v>1069</v>
      </c>
      <c r="AOF181">
        <v>1070</v>
      </c>
      <c r="AOG181">
        <v>1071</v>
      </c>
      <c r="AOH181">
        <v>1072</v>
      </c>
      <c r="AOI181">
        <v>1073</v>
      </c>
      <c r="AOJ181">
        <v>1074</v>
      </c>
      <c r="AOK181">
        <v>1075</v>
      </c>
      <c r="AOL181">
        <v>1076</v>
      </c>
      <c r="AOM181">
        <v>1077</v>
      </c>
      <c r="AON181">
        <v>1078</v>
      </c>
      <c r="AOO181">
        <v>1079</v>
      </c>
      <c r="AOP181">
        <v>1080</v>
      </c>
      <c r="AOQ181">
        <v>1081</v>
      </c>
      <c r="AOR181">
        <v>1082</v>
      </c>
      <c r="AOS181">
        <v>1083</v>
      </c>
      <c r="AOT181">
        <v>1084</v>
      </c>
      <c r="AOU181">
        <v>1085</v>
      </c>
      <c r="AOV181">
        <v>1086</v>
      </c>
      <c r="AOW181">
        <v>1087</v>
      </c>
      <c r="AOX181">
        <v>1088</v>
      </c>
      <c r="AOY181">
        <v>1089</v>
      </c>
      <c r="AOZ181">
        <v>1090</v>
      </c>
      <c r="APA181">
        <v>1091</v>
      </c>
      <c r="APB181">
        <v>1092</v>
      </c>
      <c r="APC181">
        <v>1093</v>
      </c>
      <c r="APD181">
        <v>1094</v>
      </c>
      <c r="APE181">
        <v>1095</v>
      </c>
      <c r="APF181">
        <v>1096</v>
      </c>
      <c r="APG181">
        <v>1097</v>
      </c>
      <c r="APH181">
        <v>1098</v>
      </c>
      <c r="API181">
        <v>1099</v>
      </c>
      <c r="APJ181">
        <v>1100</v>
      </c>
      <c r="APK181">
        <v>1101</v>
      </c>
      <c r="APL181">
        <v>1102</v>
      </c>
      <c r="APM181">
        <v>1103</v>
      </c>
      <c r="APN181">
        <v>1104</v>
      </c>
      <c r="APO181">
        <v>1105</v>
      </c>
      <c r="APP181">
        <v>1106</v>
      </c>
      <c r="APQ181">
        <v>1107</v>
      </c>
      <c r="APR181">
        <v>1108</v>
      </c>
      <c r="APS181">
        <v>1109</v>
      </c>
      <c r="APT181">
        <v>1110</v>
      </c>
      <c r="APU181">
        <v>1111</v>
      </c>
      <c r="APV181">
        <v>1112</v>
      </c>
      <c r="APW181">
        <v>1113</v>
      </c>
      <c r="APX181">
        <v>1114</v>
      </c>
      <c r="APY181">
        <v>1115</v>
      </c>
      <c r="APZ181">
        <v>1116</v>
      </c>
      <c r="AQA181">
        <v>1117</v>
      </c>
      <c r="AQB181">
        <v>1118</v>
      </c>
      <c r="AQC181">
        <v>1119</v>
      </c>
      <c r="AQD181">
        <v>1120</v>
      </c>
      <c r="AQE181">
        <v>1121</v>
      </c>
      <c r="AQF181">
        <v>1122</v>
      </c>
      <c r="AQG181">
        <v>1123</v>
      </c>
      <c r="AQH181">
        <v>1124</v>
      </c>
      <c r="AQI181">
        <v>1125</v>
      </c>
      <c r="AQJ181">
        <v>1126</v>
      </c>
      <c r="AQK181">
        <v>1127</v>
      </c>
      <c r="AQL181">
        <v>1128</v>
      </c>
      <c r="AQM181">
        <v>1129</v>
      </c>
      <c r="AQN181">
        <v>1130</v>
      </c>
      <c r="AQO181">
        <v>1131</v>
      </c>
      <c r="AQP181">
        <v>1132</v>
      </c>
      <c r="AQQ181">
        <v>1133</v>
      </c>
      <c r="AQR181">
        <v>1134</v>
      </c>
      <c r="AQS181">
        <v>1135</v>
      </c>
      <c r="AQT181">
        <v>1136</v>
      </c>
      <c r="AQU181">
        <v>1137</v>
      </c>
      <c r="AQV181">
        <v>1138</v>
      </c>
      <c r="AQW181">
        <v>1139</v>
      </c>
      <c r="AQX181">
        <v>1140</v>
      </c>
      <c r="AQY181">
        <v>1141</v>
      </c>
      <c r="AQZ181">
        <v>1142</v>
      </c>
      <c r="ARA181">
        <v>1143</v>
      </c>
      <c r="ARB181">
        <v>1144</v>
      </c>
      <c r="ARC181">
        <v>1145</v>
      </c>
      <c r="ARD181">
        <v>1146</v>
      </c>
      <c r="ARE181">
        <v>1147</v>
      </c>
      <c r="ARF181">
        <v>1148</v>
      </c>
      <c r="ARG181">
        <v>1149</v>
      </c>
      <c r="ARH181">
        <v>1150</v>
      </c>
      <c r="ARI181">
        <v>1151</v>
      </c>
      <c r="ARJ181">
        <v>1152</v>
      </c>
      <c r="ARK181">
        <v>1153</v>
      </c>
      <c r="ARL181">
        <v>1154</v>
      </c>
      <c r="ARM181">
        <v>1155</v>
      </c>
      <c r="ARN181">
        <v>1156</v>
      </c>
      <c r="ARO181">
        <v>1157</v>
      </c>
      <c r="ARP181">
        <v>1158</v>
      </c>
      <c r="ARQ181">
        <v>1159</v>
      </c>
      <c r="ARR181">
        <v>1160</v>
      </c>
      <c r="ARS181">
        <v>1161</v>
      </c>
      <c r="ART181">
        <v>1162</v>
      </c>
      <c r="ARU181">
        <v>1163</v>
      </c>
      <c r="ARV181">
        <v>1164</v>
      </c>
      <c r="ARW181">
        <v>1165</v>
      </c>
      <c r="ARX181">
        <v>1166</v>
      </c>
      <c r="ARY181">
        <v>1167</v>
      </c>
      <c r="ARZ181">
        <v>1168</v>
      </c>
      <c r="ASA181">
        <v>1169</v>
      </c>
      <c r="ASB181">
        <v>1170</v>
      </c>
      <c r="ASC181">
        <v>1171</v>
      </c>
      <c r="ASD181">
        <v>1172</v>
      </c>
      <c r="ASE181">
        <v>1173</v>
      </c>
      <c r="ASF181">
        <v>1174</v>
      </c>
      <c r="ASG181">
        <v>1175</v>
      </c>
      <c r="ASH181">
        <v>1176</v>
      </c>
      <c r="ASI181">
        <v>1177</v>
      </c>
      <c r="ASJ181">
        <v>1178</v>
      </c>
      <c r="ASK181">
        <v>1179</v>
      </c>
      <c r="ASL181">
        <v>1180</v>
      </c>
      <c r="ASM181">
        <v>1181</v>
      </c>
      <c r="ASN181">
        <v>1182</v>
      </c>
      <c r="ASO181">
        <v>1183</v>
      </c>
      <c r="ASP181">
        <v>1184</v>
      </c>
      <c r="ASQ181">
        <v>1185</v>
      </c>
      <c r="ASR181">
        <v>1186</v>
      </c>
      <c r="ASS181">
        <v>1187</v>
      </c>
      <c r="AST181">
        <v>1188</v>
      </c>
      <c r="ASU181">
        <v>1189</v>
      </c>
      <c r="ASV181">
        <v>1190</v>
      </c>
      <c r="ASW181">
        <v>1191</v>
      </c>
      <c r="ASX181">
        <v>1192</v>
      </c>
      <c r="ASY181">
        <v>1193</v>
      </c>
      <c r="ASZ181">
        <v>1194</v>
      </c>
      <c r="ATA181">
        <v>1195</v>
      </c>
      <c r="ATB181">
        <v>1196</v>
      </c>
      <c r="ATC181">
        <v>1197</v>
      </c>
      <c r="ATD181">
        <v>1198</v>
      </c>
      <c r="ATE181">
        <v>1199</v>
      </c>
      <c r="ATF181">
        <v>1200</v>
      </c>
      <c r="ATG181">
        <v>1201</v>
      </c>
      <c r="ATH181">
        <v>1202</v>
      </c>
      <c r="ATI181">
        <v>1203</v>
      </c>
      <c r="ATJ181">
        <v>1204</v>
      </c>
      <c r="ATK181">
        <v>1205</v>
      </c>
      <c r="ATL181">
        <v>1206</v>
      </c>
      <c r="ATM181">
        <v>1207</v>
      </c>
      <c r="ATN181">
        <v>1208</v>
      </c>
      <c r="ATO181">
        <v>1209</v>
      </c>
      <c r="ATP181">
        <v>1210</v>
      </c>
      <c r="ATQ181">
        <v>1211</v>
      </c>
      <c r="ATR181">
        <v>1212</v>
      </c>
      <c r="ATS181">
        <v>1213</v>
      </c>
      <c r="ATT181">
        <v>1214</v>
      </c>
      <c r="ATU181">
        <v>1215</v>
      </c>
      <c r="ATV181">
        <v>1216</v>
      </c>
      <c r="ATW181">
        <v>1217</v>
      </c>
      <c r="ATX181">
        <v>1218</v>
      </c>
      <c r="ATY181">
        <v>1219</v>
      </c>
      <c r="ATZ181">
        <v>1220</v>
      </c>
      <c r="AUA181">
        <v>1221</v>
      </c>
      <c r="AUB181">
        <v>1222</v>
      </c>
      <c r="AUC181">
        <v>1223</v>
      </c>
      <c r="AUD181">
        <v>1224</v>
      </c>
      <c r="AUE181">
        <v>1225</v>
      </c>
      <c r="AUF181">
        <v>1226</v>
      </c>
      <c r="AUG181">
        <v>1227</v>
      </c>
      <c r="AUH181">
        <v>1228</v>
      </c>
      <c r="AUI181">
        <v>1229</v>
      </c>
      <c r="AUJ181">
        <v>1230</v>
      </c>
      <c r="AUK181">
        <v>1231</v>
      </c>
      <c r="AUL181">
        <v>1232</v>
      </c>
      <c r="AUM181">
        <v>1233</v>
      </c>
      <c r="AUN181">
        <v>1234</v>
      </c>
      <c r="AUO181">
        <v>1235</v>
      </c>
      <c r="AUP181">
        <v>1236</v>
      </c>
      <c r="AUQ181">
        <v>1237</v>
      </c>
      <c r="AUR181">
        <v>1238</v>
      </c>
      <c r="AUS181">
        <v>1239</v>
      </c>
      <c r="AUT181">
        <v>1240</v>
      </c>
      <c r="AUU181">
        <v>1241</v>
      </c>
      <c r="AUV181">
        <v>1242</v>
      </c>
      <c r="AUW181">
        <v>1243</v>
      </c>
      <c r="AUX181">
        <v>1244</v>
      </c>
      <c r="AUY181">
        <v>1245</v>
      </c>
      <c r="AUZ181">
        <v>1246</v>
      </c>
      <c r="AVA181">
        <v>1247</v>
      </c>
      <c r="AVB181">
        <v>1248</v>
      </c>
      <c r="AVC181">
        <v>1249</v>
      </c>
      <c r="AVD181">
        <v>1250</v>
      </c>
      <c r="AVE181">
        <v>1251</v>
      </c>
      <c r="AVF181">
        <v>1252</v>
      </c>
      <c r="AVG181">
        <v>1253</v>
      </c>
      <c r="AVH181">
        <v>1254</v>
      </c>
      <c r="AVI181">
        <v>1255</v>
      </c>
      <c r="AVJ181">
        <v>1256</v>
      </c>
      <c r="AVK181">
        <v>1257</v>
      </c>
      <c r="AVL181">
        <v>1258</v>
      </c>
      <c r="AVM181">
        <v>1259</v>
      </c>
      <c r="AVN181">
        <v>1260</v>
      </c>
      <c r="AVO181">
        <v>1261</v>
      </c>
      <c r="AVP181">
        <v>1262</v>
      </c>
      <c r="AVQ181">
        <v>1263</v>
      </c>
      <c r="AVR181">
        <v>1264</v>
      </c>
      <c r="AVS181">
        <v>1265</v>
      </c>
      <c r="AVT181">
        <v>1266</v>
      </c>
      <c r="AVU181">
        <v>1267</v>
      </c>
      <c r="AVV181">
        <v>1268</v>
      </c>
      <c r="AVW181">
        <v>1269</v>
      </c>
      <c r="AVX181">
        <v>1270</v>
      </c>
      <c r="AVY181">
        <v>1271</v>
      </c>
      <c r="AVZ181">
        <v>1272</v>
      </c>
      <c r="AWA181">
        <v>1273</v>
      </c>
      <c r="AWB181">
        <v>1274</v>
      </c>
      <c r="AWC181">
        <v>1275</v>
      </c>
      <c r="AWD181">
        <v>1276</v>
      </c>
      <c r="AWE181">
        <v>1277</v>
      </c>
      <c r="AWF181">
        <v>1278</v>
      </c>
      <c r="AWG181">
        <v>1279</v>
      </c>
      <c r="AWH181">
        <v>1280</v>
      </c>
      <c r="AWI181">
        <v>1281</v>
      </c>
      <c r="AWJ181">
        <v>1282</v>
      </c>
      <c r="AWK181">
        <v>1283</v>
      </c>
      <c r="AWL181">
        <v>1284</v>
      </c>
      <c r="AWM181">
        <v>1285</v>
      </c>
      <c r="AWN181">
        <v>1286</v>
      </c>
      <c r="AWO181">
        <v>1287</v>
      </c>
      <c r="AWP181">
        <v>1288</v>
      </c>
      <c r="AWQ181">
        <v>1289</v>
      </c>
      <c r="AWR181">
        <v>1290</v>
      </c>
      <c r="AWS181">
        <v>1291</v>
      </c>
      <c r="AWT181">
        <v>1292</v>
      </c>
      <c r="AWU181">
        <v>1293</v>
      </c>
      <c r="AWV181">
        <v>1294</v>
      </c>
      <c r="AWW181">
        <v>1295</v>
      </c>
      <c r="AWX181">
        <v>1296</v>
      </c>
      <c r="AWY181">
        <v>1297</v>
      </c>
      <c r="AWZ181">
        <v>1298</v>
      </c>
      <c r="AXA181">
        <v>1299</v>
      </c>
      <c r="AXB181">
        <v>1300</v>
      </c>
      <c r="AXC181">
        <v>1301</v>
      </c>
      <c r="AXD181">
        <v>1302</v>
      </c>
      <c r="AXE181">
        <v>1303</v>
      </c>
      <c r="AXF181">
        <v>1304</v>
      </c>
      <c r="AXG181">
        <v>1305</v>
      </c>
      <c r="AXH181">
        <v>1306</v>
      </c>
      <c r="AXI181">
        <v>1307</v>
      </c>
      <c r="AXJ181">
        <v>1308</v>
      </c>
      <c r="AXK181">
        <v>1309</v>
      </c>
      <c r="AXL181">
        <v>1310</v>
      </c>
      <c r="AXM181">
        <v>1311</v>
      </c>
      <c r="AXN181">
        <v>1312</v>
      </c>
      <c r="AXO181">
        <v>1313</v>
      </c>
      <c r="AXP181">
        <v>1314</v>
      </c>
      <c r="AXQ181">
        <v>1315</v>
      </c>
      <c r="AXR181">
        <v>1316</v>
      </c>
      <c r="AXS181">
        <v>1317</v>
      </c>
      <c r="AXT181">
        <v>1318</v>
      </c>
      <c r="AXU181">
        <v>1319</v>
      </c>
      <c r="AXV181">
        <v>1320</v>
      </c>
      <c r="AXW181">
        <v>1321</v>
      </c>
      <c r="AXX181">
        <v>1322</v>
      </c>
      <c r="AXY181">
        <v>1323</v>
      </c>
      <c r="AXZ181">
        <v>1324</v>
      </c>
      <c r="AYA181">
        <v>1325</v>
      </c>
      <c r="AYB181">
        <v>1326</v>
      </c>
      <c r="AYC181">
        <v>1327</v>
      </c>
      <c r="AYD181">
        <v>1328</v>
      </c>
      <c r="AYE181">
        <v>1329</v>
      </c>
      <c r="AYF181">
        <v>1330</v>
      </c>
      <c r="AYG181">
        <v>1331</v>
      </c>
      <c r="AYH181">
        <v>1332</v>
      </c>
      <c r="AYI181">
        <v>1333</v>
      </c>
      <c r="AYJ181">
        <v>1334</v>
      </c>
      <c r="AYK181">
        <v>1335</v>
      </c>
      <c r="AYL181">
        <v>1336</v>
      </c>
      <c r="AYM181">
        <v>1337</v>
      </c>
      <c r="AYN181">
        <v>1338</v>
      </c>
      <c r="AYO181">
        <v>1339</v>
      </c>
      <c r="AYP181">
        <v>1340</v>
      </c>
      <c r="AYQ181">
        <v>1341</v>
      </c>
      <c r="AYR181">
        <v>1342</v>
      </c>
      <c r="AYS181">
        <v>1343</v>
      </c>
      <c r="AYT181">
        <v>1344</v>
      </c>
      <c r="AYU181">
        <v>1345</v>
      </c>
      <c r="AYV181">
        <v>1346</v>
      </c>
      <c r="AYW181">
        <v>1347</v>
      </c>
      <c r="AYX181">
        <v>1348</v>
      </c>
      <c r="AYY181">
        <v>1349</v>
      </c>
      <c r="AYZ181">
        <v>1350</v>
      </c>
      <c r="AZA181">
        <v>1351</v>
      </c>
      <c r="AZB181">
        <v>1352</v>
      </c>
      <c r="AZC181">
        <v>1353</v>
      </c>
      <c r="AZD181">
        <v>1354</v>
      </c>
      <c r="AZE181">
        <v>1355</v>
      </c>
      <c r="AZF181">
        <v>1356</v>
      </c>
      <c r="AZG181">
        <v>1357</v>
      </c>
      <c r="AZH181">
        <v>1358</v>
      </c>
      <c r="AZI181">
        <v>1359</v>
      </c>
      <c r="AZJ181">
        <v>1360</v>
      </c>
      <c r="AZK181">
        <v>1361</v>
      </c>
      <c r="AZL181">
        <v>1362</v>
      </c>
      <c r="AZM181">
        <v>1363</v>
      </c>
      <c r="AZN181">
        <v>1364</v>
      </c>
      <c r="AZO181">
        <v>1365</v>
      </c>
      <c r="AZP181">
        <v>1366</v>
      </c>
      <c r="AZQ181">
        <v>1367</v>
      </c>
      <c r="AZR181">
        <v>1368</v>
      </c>
      <c r="AZS181">
        <v>1369</v>
      </c>
      <c r="AZT181">
        <v>1370</v>
      </c>
      <c r="AZU181">
        <v>1371</v>
      </c>
      <c r="AZV181">
        <v>1372</v>
      </c>
      <c r="AZW181">
        <v>1373</v>
      </c>
      <c r="AZX181">
        <v>1374</v>
      </c>
      <c r="AZY181">
        <v>1375</v>
      </c>
      <c r="AZZ181">
        <v>1376</v>
      </c>
      <c r="BAA181">
        <v>1377</v>
      </c>
      <c r="BAB181">
        <v>1378</v>
      </c>
      <c r="BAC181">
        <v>1379</v>
      </c>
      <c r="BAD181">
        <v>1380</v>
      </c>
      <c r="BAE181">
        <v>1381</v>
      </c>
      <c r="BAF181">
        <v>1382</v>
      </c>
      <c r="BAG181">
        <v>1383</v>
      </c>
      <c r="BAH181">
        <v>1384</v>
      </c>
      <c r="BAI181">
        <v>1385</v>
      </c>
      <c r="BAJ181">
        <v>1386</v>
      </c>
      <c r="BAK181">
        <v>1387</v>
      </c>
      <c r="BAL181">
        <v>1388</v>
      </c>
      <c r="BAM181">
        <v>1389</v>
      </c>
      <c r="BAN181">
        <v>1390</v>
      </c>
      <c r="BAO181">
        <v>1391</v>
      </c>
      <c r="BAP181">
        <v>1392</v>
      </c>
      <c r="BAQ181">
        <v>1393</v>
      </c>
      <c r="BAR181">
        <v>1394</v>
      </c>
      <c r="BAS181">
        <v>1395</v>
      </c>
      <c r="BAT181">
        <v>1396</v>
      </c>
      <c r="BAU181">
        <v>1397</v>
      </c>
      <c r="BAV181">
        <v>1398</v>
      </c>
      <c r="BAW181">
        <v>1399</v>
      </c>
      <c r="BAX181">
        <v>1400</v>
      </c>
      <c r="BAY181">
        <v>1401</v>
      </c>
      <c r="BAZ181">
        <v>1402</v>
      </c>
      <c r="BBA181">
        <v>1403</v>
      </c>
      <c r="BBB181">
        <v>1404</v>
      </c>
      <c r="BBC181">
        <v>1405</v>
      </c>
      <c r="BBD181">
        <v>1406</v>
      </c>
      <c r="BBE181">
        <v>1407</v>
      </c>
      <c r="BBF181">
        <v>1408</v>
      </c>
      <c r="BBG181">
        <v>1409</v>
      </c>
      <c r="BBH181">
        <v>1410</v>
      </c>
      <c r="BBI181">
        <v>1411</v>
      </c>
      <c r="BBJ181">
        <v>1412</v>
      </c>
      <c r="BBK181">
        <v>1413</v>
      </c>
      <c r="BBL181">
        <v>1414</v>
      </c>
      <c r="BBM181">
        <v>1415</v>
      </c>
      <c r="BBN181">
        <v>1416</v>
      </c>
      <c r="BBO181">
        <v>1417</v>
      </c>
      <c r="BBP181">
        <v>1418</v>
      </c>
      <c r="BBQ181">
        <v>1419</v>
      </c>
      <c r="BBR181">
        <v>1420</v>
      </c>
      <c r="BBS181">
        <v>1421</v>
      </c>
      <c r="BBT181">
        <v>1422</v>
      </c>
      <c r="BBU181">
        <v>1423</v>
      </c>
      <c r="BBV181">
        <v>1424</v>
      </c>
      <c r="BBW181">
        <v>1425</v>
      </c>
      <c r="BBX181">
        <v>1426</v>
      </c>
      <c r="BBY181">
        <v>1427</v>
      </c>
      <c r="BBZ181">
        <v>1428</v>
      </c>
      <c r="BCA181">
        <v>1429</v>
      </c>
      <c r="BCB181">
        <v>1430</v>
      </c>
      <c r="BCC181">
        <v>1431</v>
      </c>
      <c r="BCD181">
        <v>1432</v>
      </c>
      <c r="BCE181">
        <v>1433</v>
      </c>
      <c r="BCF181">
        <v>1434</v>
      </c>
      <c r="BCG181">
        <v>1435</v>
      </c>
      <c r="BCH181">
        <v>1436</v>
      </c>
      <c r="BCI181">
        <v>1437</v>
      </c>
      <c r="BCJ181">
        <v>1438</v>
      </c>
      <c r="BCK181">
        <v>1439</v>
      </c>
      <c r="BCL181">
        <v>1440</v>
      </c>
      <c r="BCM181">
        <v>1441</v>
      </c>
      <c r="BCN181">
        <v>1442</v>
      </c>
      <c r="BCO181">
        <v>1443</v>
      </c>
      <c r="BCP181">
        <v>1444</v>
      </c>
      <c r="BCQ181">
        <v>1445</v>
      </c>
      <c r="BCR181">
        <v>1446</v>
      </c>
      <c r="BCS181">
        <v>1447</v>
      </c>
      <c r="BCT181">
        <v>1448</v>
      </c>
      <c r="BCU181">
        <v>1449</v>
      </c>
      <c r="BCV181">
        <v>1450</v>
      </c>
      <c r="BCW181">
        <v>1451</v>
      </c>
      <c r="BCX181">
        <v>1452</v>
      </c>
      <c r="BCY181">
        <v>1453</v>
      </c>
      <c r="BCZ181">
        <v>1454</v>
      </c>
      <c r="BDA181">
        <v>1455</v>
      </c>
      <c r="BDB181">
        <v>1456</v>
      </c>
      <c r="BDC181">
        <v>1457</v>
      </c>
      <c r="BDD181">
        <v>1458</v>
      </c>
      <c r="BDE181">
        <v>1459</v>
      </c>
      <c r="BDF181">
        <v>1460</v>
      </c>
      <c r="BDG181">
        <v>1461</v>
      </c>
      <c r="BDH181">
        <v>1462</v>
      </c>
      <c r="BDI181">
        <v>1463</v>
      </c>
      <c r="BDJ181">
        <v>1464</v>
      </c>
      <c r="BDK181">
        <v>1465</v>
      </c>
      <c r="BDL181">
        <v>1466</v>
      </c>
      <c r="BDM181">
        <v>1467</v>
      </c>
      <c r="BDN181">
        <v>1468</v>
      </c>
      <c r="BDO181">
        <v>1469</v>
      </c>
      <c r="BDP181">
        <v>1470</v>
      </c>
      <c r="BDQ181">
        <v>1471</v>
      </c>
      <c r="BDR181">
        <v>1472</v>
      </c>
      <c r="BDS181">
        <v>1473</v>
      </c>
      <c r="BDT181">
        <v>1474</v>
      </c>
      <c r="BDU181">
        <v>1475</v>
      </c>
      <c r="BDV181">
        <v>1476</v>
      </c>
      <c r="BDW181">
        <v>1477</v>
      </c>
      <c r="BDX181">
        <v>1478</v>
      </c>
      <c r="BDY181">
        <v>1479</v>
      </c>
      <c r="BDZ181">
        <v>1480</v>
      </c>
      <c r="BEA181">
        <v>1481</v>
      </c>
      <c r="BEB181">
        <v>1482</v>
      </c>
      <c r="BEC181">
        <v>1483</v>
      </c>
      <c r="BED181">
        <v>1484</v>
      </c>
      <c r="BEE181">
        <v>1485</v>
      </c>
      <c r="BEF181">
        <v>1486</v>
      </c>
      <c r="BEG181">
        <v>1487</v>
      </c>
      <c r="BEH181">
        <v>1488</v>
      </c>
      <c r="BEI181">
        <v>1489</v>
      </c>
      <c r="BEJ181">
        <v>1490</v>
      </c>
      <c r="BEK181">
        <v>1491</v>
      </c>
      <c r="BEL181">
        <v>1492</v>
      </c>
      <c r="BEM181">
        <v>1493</v>
      </c>
      <c r="BEN181">
        <v>1494</v>
      </c>
      <c r="BEO181">
        <v>1495</v>
      </c>
      <c r="BEP181">
        <v>1496</v>
      </c>
      <c r="BEQ181">
        <v>1497</v>
      </c>
      <c r="BER181">
        <v>1498</v>
      </c>
      <c r="BES181">
        <v>1499</v>
      </c>
      <c r="BET181">
        <v>1500</v>
      </c>
      <c r="BEU181">
        <v>1501</v>
      </c>
      <c r="BEV181">
        <v>1502</v>
      </c>
      <c r="BEW181">
        <v>1503</v>
      </c>
      <c r="BEX181">
        <v>1504</v>
      </c>
      <c r="BEY181">
        <v>1505</v>
      </c>
      <c r="BEZ181">
        <v>1506</v>
      </c>
      <c r="BFA181">
        <v>1507</v>
      </c>
      <c r="BFB181">
        <v>1508</v>
      </c>
      <c r="BFC181">
        <v>1509</v>
      </c>
      <c r="BFD181">
        <v>1510</v>
      </c>
      <c r="BFE181">
        <v>1511</v>
      </c>
      <c r="BFF181">
        <v>1512</v>
      </c>
      <c r="BFG181">
        <v>1513</v>
      </c>
      <c r="BFH181">
        <v>1514</v>
      </c>
      <c r="BFI181">
        <v>1515</v>
      </c>
      <c r="BFJ181">
        <v>1516</v>
      </c>
      <c r="BFK181">
        <v>1517</v>
      </c>
      <c r="BFL181">
        <v>1518</v>
      </c>
      <c r="BFM181">
        <v>1519</v>
      </c>
      <c r="BFN181">
        <v>1520</v>
      </c>
      <c r="BFO181">
        <v>1521</v>
      </c>
      <c r="BFP181">
        <v>1522</v>
      </c>
      <c r="BFQ181">
        <v>1523</v>
      </c>
      <c r="BFR181">
        <v>1524</v>
      </c>
      <c r="BFS181">
        <v>1525</v>
      </c>
      <c r="BFT181">
        <v>1526</v>
      </c>
      <c r="BFU181">
        <v>1527</v>
      </c>
      <c r="BFV181">
        <v>1528</v>
      </c>
      <c r="BFW181">
        <v>1529</v>
      </c>
      <c r="BFX181">
        <v>1530</v>
      </c>
      <c r="BFY181">
        <v>1531</v>
      </c>
      <c r="BFZ181">
        <v>1532</v>
      </c>
      <c r="BGA181">
        <v>1533</v>
      </c>
      <c r="BGB181">
        <v>1534</v>
      </c>
      <c r="BGC181">
        <v>1535</v>
      </c>
      <c r="BGD181">
        <v>1536</v>
      </c>
      <c r="BGE181">
        <v>1537</v>
      </c>
      <c r="BGF181">
        <v>1538</v>
      </c>
      <c r="BGG181">
        <v>1539</v>
      </c>
      <c r="BGH181">
        <v>1540</v>
      </c>
      <c r="BGI181">
        <v>1541</v>
      </c>
      <c r="BGJ181">
        <v>1542</v>
      </c>
      <c r="BGK181">
        <v>1543</v>
      </c>
      <c r="BGL181">
        <v>1544</v>
      </c>
      <c r="BGM181">
        <v>1545</v>
      </c>
      <c r="BGN181">
        <v>1546</v>
      </c>
      <c r="BGO181">
        <v>1547</v>
      </c>
      <c r="BGP181">
        <v>1548</v>
      </c>
      <c r="BGQ181">
        <v>1549</v>
      </c>
      <c r="BGR181">
        <v>1550</v>
      </c>
      <c r="BGS181">
        <v>1551</v>
      </c>
      <c r="BGT181">
        <v>1552</v>
      </c>
      <c r="BGU181">
        <v>1553</v>
      </c>
      <c r="BGV181">
        <v>1554</v>
      </c>
      <c r="BGW181">
        <v>1555</v>
      </c>
      <c r="BGX181">
        <v>1556</v>
      </c>
      <c r="BGY181">
        <v>1557</v>
      </c>
      <c r="BGZ181">
        <v>1558</v>
      </c>
      <c r="BHA181">
        <v>1559</v>
      </c>
      <c r="BHB181">
        <v>1560</v>
      </c>
      <c r="BHC181">
        <v>1561</v>
      </c>
      <c r="BHD181">
        <v>1562</v>
      </c>
      <c r="BHE181">
        <v>1563</v>
      </c>
      <c r="BHF181">
        <v>1564</v>
      </c>
      <c r="BHG181">
        <v>1565</v>
      </c>
      <c r="BHH181">
        <v>1566</v>
      </c>
      <c r="BHI181">
        <v>1567</v>
      </c>
      <c r="BHJ181">
        <v>1568</v>
      </c>
      <c r="BHK181">
        <v>1569</v>
      </c>
      <c r="BHL181">
        <v>1570</v>
      </c>
      <c r="BHM181">
        <v>1571</v>
      </c>
      <c r="BHN181">
        <v>1572</v>
      </c>
      <c r="BHO181">
        <v>1573</v>
      </c>
      <c r="BHP181">
        <v>1574</v>
      </c>
      <c r="BHQ181">
        <v>1575</v>
      </c>
      <c r="BHR181">
        <v>1576</v>
      </c>
      <c r="BHS181">
        <v>1577</v>
      </c>
      <c r="BHT181">
        <v>1578</v>
      </c>
      <c r="BHU181">
        <v>1579</v>
      </c>
      <c r="BHV181">
        <v>1580</v>
      </c>
      <c r="BHW181">
        <v>1581</v>
      </c>
      <c r="BHX181">
        <v>1582</v>
      </c>
      <c r="BHY181">
        <v>1583</v>
      </c>
      <c r="BHZ181">
        <v>1584</v>
      </c>
      <c r="BIA181">
        <v>1585</v>
      </c>
      <c r="BIB181">
        <v>1586</v>
      </c>
      <c r="BIC181">
        <v>1587</v>
      </c>
      <c r="BID181">
        <v>1588</v>
      </c>
      <c r="BIE181">
        <v>1589</v>
      </c>
      <c r="BIF181">
        <v>1590</v>
      </c>
      <c r="BIG181">
        <v>1591</v>
      </c>
      <c r="BIH181">
        <v>1592</v>
      </c>
      <c r="BII181">
        <v>1593</v>
      </c>
      <c r="BIJ181">
        <v>1594</v>
      </c>
      <c r="BIK181">
        <v>1595</v>
      </c>
      <c r="BIL181">
        <v>1596</v>
      </c>
      <c r="BIM181">
        <v>1597</v>
      </c>
      <c r="BIN181">
        <v>1598</v>
      </c>
      <c r="BIO181">
        <v>1599</v>
      </c>
      <c r="BIP181">
        <v>1600</v>
      </c>
      <c r="BIQ181">
        <v>1601</v>
      </c>
      <c r="BIR181">
        <v>1602</v>
      </c>
      <c r="BIS181">
        <v>1603</v>
      </c>
      <c r="BIT181">
        <v>1604</v>
      </c>
      <c r="BIU181">
        <v>1605</v>
      </c>
      <c r="BIV181">
        <v>1606</v>
      </c>
      <c r="BIW181">
        <v>1607</v>
      </c>
      <c r="BIX181">
        <v>1608</v>
      </c>
      <c r="BIY181">
        <v>1609</v>
      </c>
      <c r="BIZ181">
        <v>1610</v>
      </c>
      <c r="BJA181">
        <v>1611</v>
      </c>
      <c r="BJB181">
        <v>1612</v>
      </c>
      <c r="BJC181">
        <v>1613</v>
      </c>
      <c r="BJD181">
        <v>1614</v>
      </c>
      <c r="BJE181">
        <v>1615</v>
      </c>
      <c r="BJF181">
        <v>1616</v>
      </c>
      <c r="BJG181">
        <v>1617</v>
      </c>
      <c r="BJH181">
        <v>1618</v>
      </c>
      <c r="BJI181">
        <v>1619</v>
      </c>
      <c r="BJJ181">
        <v>1620</v>
      </c>
      <c r="BJK181">
        <v>1621</v>
      </c>
      <c r="BJL181">
        <v>1622</v>
      </c>
      <c r="BJM181">
        <v>1623</v>
      </c>
      <c r="BJN181">
        <v>1624</v>
      </c>
      <c r="BJO181">
        <v>1625</v>
      </c>
      <c r="BJP181">
        <v>1626</v>
      </c>
      <c r="BJQ181">
        <v>1627</v>
      </c>
      <c r="BJR181">
        <v>1628</v>
      </c>
      <c r="BJS181">
        <v>1629</v>
      </c>
      <c r="BJT181">
        <v>1630</v>
      </c>
      <c r="BJU181">
        <v>1631</v>
      </c>
      <c r="BJV181">
        <v>1632</v>
      </c>
      <c r="BJW181">
        <v>1633</v>
      </c>
      <c r="BJX181">
        <v>1634</v>
      </c>
      <c r="BJY181">
        <v>1635</v>
      </c>
      <c r="BJZ181">
        <v>1636</v>
      </c>
      <c r="BKA181">
        <v>1637</v>
      </c>
      <c r="BKB181">
        <v>1638</v>
      </c>
      <c r="BKC181">
        <v>1639</v>
      </c>
      <c r="BKD181">
        <v>1640</v>
      </c>
      <c r="BKE181">
        <v>1641</v>
      </c>
      <c r="BKF181">
        <v>1642</v>
      </c>
      <c r="BKG181">
        <v>1643</v>
      </c>
      <c r="BKH181">
        <v>1644</v>
      </c>
      <c r="BKI181">
        <v>1645</v>
      </c>
      <c r="BKJ181">
        <v>1646</v>
      </c>
      <c r="BKK181">
        <v>1647</v>
      </c>
      <c r="BKL181">
        <v>1648</v>
      </c>
      <c r="BKM181">
        <v>1649</v>
      </c>
      <c r="BKN181">
        <v>1650</v>
      </c>
      <c r="BKO181">
        <v>1651</v>
      </c>
      <c r="BKP181">
        <v>1652</v>
      </c>
      <c r="BKQ181">
        <v>1653</v>
      </c>
      <c r="BKR181">
        <v>1654</v>
      </c>
      <c r="BKS181">
        <v>1655</v>
      </c>
      <c r="BKT181">
        <v>1656</v>
      </c>
      <c r="BKU181">
        <v>1657</v>
      </c>
      <c r="BKV181">
        <v>1658</v>
      </c>
      <c r="BKW181">
        <v>1659</v>
      </c>
      <c r="BKX181">
        <v>1660</v>
      </c>
      <c r="BKY181">
        <v>1661</v>
      </c>
      <c r="BKZ181">
        <v>1662</v>
      </c>
      <c r="BLA181">
        <v>1663</v>
      </c>
      <c r="BLB181">
        <v>1664</v>
      </c>
      <c r="BLC181">
        <v>1665</v>
      </c>
      <c r="BLD181">
        <v>1666</v>
      </c>
      <c r="BLE181">
        <v>1667</v>
      </c>
      <c r="BLF181">
        <v>1668</v>
      </c>
      <c r="BLG181">
        <v>1669</v>
      </c>
      <c r="BLH181">
        <v>1670</v>
      </c>
      <c r="BLI181">
        <v>1671</v>
      </c>
      <c r="BLJ181">
        <v>1672</v>
      </c>
      <c r="BLK181">
        <v>1673</v>
      </c>
      <c r="BLL181">
        <v>1674</v>
      </c>
      <c r="BLM181">
        <v>1675</v>
      </c>
      <c r="BLN181">
        <v>1676</v>
      </c>
      <c r="BLO181">
        <v>1677</v>
      </c>
      <c r="BLP181">
        <v>1678</v>
      </c>
      <c r="BLQ181">
        <v>1679</v>
      </c>
      <c r="BLR181">
        <v>1680</v>
      </c>
      <c r="BLS181">
        <v>1681</v>
      </c>
      <c r="BLT181">
        <v>1682</v>
      </c>
      <c r="BLU181">
        <v>1683</v>
      </c>
      <c r="BLV181">
        <v>1684</v>
      </c>
      <c r="BLW181">
        <v>1685</v>
      </c>
      <c r="BLX181">
        <v>1686</v>
      </c>
      <c r="BLY181">
        <v>1687</v>
      </c>
      <c r="BLZ181">
        <v>1688</v>
      </c>
      <c r="BMA181">
        <v>1689</v>
      </c>
      <c r="BMB181">
        <v>1690</v>
      </c>
      <c r="BMC181">
        <v>1691</v>
      </c>
      <c r="BMD181">
        <v>1692</v>
      </c>
      <c r="BME181">
        <v>1693</v>
      </c>
      <c r="BMF181">
        <v>1694</v>
      </c>
      <c r="BMG181">
        <v>1695</v>
      </c>
      <c r="BMH181">
        <v>1696</v>
      </c>
      <c r="BMI181">
        <v>1697</v>
      </c>
      <c r="BMJ181">
        <v>1698</v>
      </c>
      <c r="BMK181">
        <v>1699</v>
      </c>
      <c r="BML181">
        <v>1700</v>
      </c>
      <c r="BMM181">
        <v>1701</v>
      </c>
      <c r="BMN181">
        <v>1702</v>
      </c>
      <c r="BMO181">
        <v>1703</v>
      </c>
      <c r="BMP181">
        <v>1704</v>
      </c>
      <c r="BMQ181">
        <v>1705</v>
      </c>
      <c r="BMR181">
        <v>1706</v>
      </c>
      <c r="BMS181">
        <v>1707</v>
      </c>
      <c r="BMT181">
        <v>1708</v>
      </c>
      <c r="BMU181">
        <v>1709</v>
      </c>
      <c r="BMV181">
        <v>1710</v>
      </c>
      <c r="BMW181">
        <v>1711</v>
      </c>
      <c r="BMX181">
        <v>1712</v>
      </c>
      <c r="BMY181">
        <v>1713</v>
      </c>
      <c r="BMZ181">
        <v>1714</v>
      </c>
      <c r="BNA181">
        <v>1715</v>
      </c>
      <c r="BNB181">
        <v>1716</v>
      </c>
      <c r="BNC181">
        <v>1717</v>
      </c>
      <c r="BND181">
        <v>1718</v>
      </c>
      <c r="BNE181">
        <v>1719</v>
      </c>
      <c r="BNF181">
        <v>1720</v>
      </c>
      <c r="BNG181">
        <v>1721</v>
      </c>
      <c r="BNH181">
        <v>1722</v>
      </c>
      <c r="BNI181">
        <v>1723</v>
      </c>
      <c r="BNJ181">
        <v>1724</v>
      </c>
      <c r="BNK181">
        <v>1725</v>
      </c>
      <c r="BNL181">
        <v>1726</v>
      </c>
      <c r="BNM181">
        <v>1727</v>
      </c>
      <c r="BNN181">
        <v>1728</v>
      </c>
      <c r="BNO181">
        <v>1729</v>
      </c>
      <c r="BNP181">
        <v>1730</v>
      </c>
      <c r="BNQ181">
        <v>1731</v>
      </c>
      <c r="BNR181">
        <v>1732</v>
      </c>
      <c r="BNS181">
        <v>1733</v>
      </c>
      <c r="BNT181">
        <v>1734</v>
      </c>
      <c r="BNU181">
        <v>1735</v>
      </c>
      <c r="BNV181">
        <v>1736</v>
      </c>
      <c r="BNW181">
        <v>1737</v>
      </c>
      <c r="BNX181">
        <v>1738</v>
      </c>
      <c r="BNY181">
        <v>1739</v>
      </c>
      <c r="BNZ181">
        <v>1740</v>
      </c>
      <c r="BOA181">
        <v>1741</v>
      </c>
      <c r="BOB181">
        <v>1742</v>
      </c>
      <c r="BOC181">
        <v>1743</v>
      </c>
      <c r="BOD181">
        <v>1744</v>
      </c>
      <c r="BOE181">
        <v>1745</v>
      </c>
      <c r="BOF181">
        <v>1746</v>
      </c>
      <c r="BOG181">
        <v>1747</v>
      </c>
      <c r="BOH181">
        <v>1748</v>
      </c>
      <c r="BOI181">
        <v>1749</v>
      </c>
      <c r="BOJ181">
        <v>1750</v>
      </c>
      <c r="BOK181">
        <v>1751</v>
      </c>
      <c r="BOL181">
        <v>1752</v>
      </c>
      <c r="BOM181">
        <v>1753</v>
      </c>
      <c r="BON181">
        <v>1754</v>
      </c>
      <c r="BOO181">
        <v>1755</v>
      </c>
      <c r="BOP181">
        <v>1756</v>
      </c>
      <c r="BOQ181">
        <v>1757</v>
      </c>
      <c r="BOR181">
        <v>1758</v>
      </c>
      <c r="BOS181">
        <v>1759</v>
      </c>
      <c r="BOT181">
        <v>1760</v>
      </c>
      <c r="BOU181">
        <v>1761</v>
      </c>
      <c r="BOV181">
        <v>1762</v>
      </c>
      <c r="BOW181">
        <v>1763</v>
      </c>
      <c r="BOX181">
        <v>1764</v>
      </c>
      <c r="BOY181">
        <v>1765</v>
      </c>
      <c r="BOZ181">
        <v>1766</v>
      </c>
      <c r="BPA181">
        <v>1767</v>
      </c>
      <c r="BPB181">
        <v>1768</v>
      </c>
      <c r="BPC181">
        <v>1769</v>
      </c>
      <c r="BPD181">
        <v>1770</v>
      </c>
      <c r="BPE181">
        <v>1771</v>
      </c>
      <c r="BPF181">
        <v>1772</v>
      </c>
      <c r="BPG181">
        <v>1773</v>
      </c>
      <c r="BPH181">
        <v>1774</v>
      </c>
      <c r="BPI181">
        <v>1775</v>
      </c>
      <c r="BPJ181">
        <v>1776</v>
      </c>
      <c r="BPK181">
        <v>1777</v>
      </c>
      <c r="BPL181">
        <v>1778</v>
      </c>
      <c r="BPM181">
        <v>1779</v>
      </c>
      <c r="BPN181">
        <v>1780</v>
      </c>
      <c r="BPO181">
        <v>1781</v>
      </c>
      <c r="BPP181">
        <v>1782</v>
      </c>
      <c r="BPQ181">
        <v>1783</v>
      </c>
      <c r="BPR181">
        <v>1784</v>
      </c>
      <c r="BPS181">
        <v>1785</v>
      </c>
      <c r="BPT181">
        <v>1786</v>
      </c>
      <c r="BPU181">
        <v>1787</v>
      </c>
      <c r="BPV181">
        <v>1788</v>
      </c>
      <c r="BPW181">
        <v>1789</v>
      </c>
      <c r="BPX181">
        <v>1790</v>
      </c>
      <c r="BPY181">
        <v>1791</v>
      </c>
      <c r="BPZ181">
        <v>1792</v>
      </c>
      <c r="BQA181">
        <v>1793</v>
      </c>
      <c r="BQB181">
        <v>1794</v>
      </c>
      <c r="BQC181">
        <v>1795</v>
      </c>
      <c r="BQD181">
        <v>1796</v>
      </c>
      <c r="BQE181">
        <v>1797</v>
      </c>
      <c r="BQF181">
        <v>1798</v>
      </c>
      <c r="BQG181">
        <v>1799</v>
      </c>
      <c r="BQH181">
        <v>1800</v>
      </c>
      <c r="BQI181">
        <v>1801</v>
      </c>
      <c r="BQJ181">
        <v>1802</v>
      </c>
      <c r="BQK181">
        <v>1803</v>
      </c>
      <c r="BQL181">
        <v>1804</v>
      </c>
      <c r="BQM181">
        <v>1805</v>
      </c>
      <c r="BQN181">
        <v>1806</v>
      </c>
      <c r="BQO181">
        <v>1807</v>
      </c>
      <c r="BQP181">
        <v>1808</v>
      </c>
      <c r="BQQ181">
        <v>1809</v>
      </c>
      <c r="BQR181">
        <v>1810</v>
      </c>
      <c r="BQS181">
        <v>1811</v>
      </c>
      <c r="BQT181">
        <v>1812</v>
      </c>
      <c r="BQU181">
        <v>1813</v>
      </c>
      <c r="BQV181">
        <v>1814</v>
      </c>
      <c r="BQW181">
        <v>1815</v>
      </c>
      <c r="BQX181">
        <v>1816</v>
      </c>
      <c r="BQY181">
        <v>1817</v>
      </c>
      <c r="BQZ181">
        <v>1818</v>
      </c>
      <c r="BRA181">
        <v>1819</v>
      </c>
      <c r="BRB181">
        <v>1820</v>
      </c>
      <c r="BRC181">
        <v>1821</v>
      </c>
      <c r="BRD181">
        <v>1822</v>
      </c>
      <c r="BRE181">
        <v>1823</v>
      </c>
      <c r="BRF181">
        <v>1824</v>
      </c>
      <c r="BRG181">
        <v>1825</v>
      </c>
      <c r="BRH181">
        <v>1826</v>
      </c>
      <c r="BRI181">
        <v>1827</v>
      </c>
      <c r="BRJ181">
        <v>1828</v>
      </c>
      <c r="BRK181">
        <v>1829</v>
      </c>
      <c r="BRL181">
        <v>1830</v>
      </c>
      <c r="BRM181">
        <v>1831</v>
      </c>
      <c r="BRN181">
        <v>1832</v>
      </c>
      <c r="BRO181">
        <v>1833</v>
      </c>
      <c r="BRP181">
        <v>1834</v>
      </c>
      <c r="BRQ181">
        <v>1835</v>
      </c>
      <c r="BRR181">
        <v>1836</v>
      </c>
      <c r="BRS181">
        <v>1837</v>
      </c>
      <c r="BRT181">
        <v>1838</v>
      </c>
      <c r="BRU181">
        <v>1839</v>
      </c>
      <c r="BRV181">
        <v>1840</v>
      </c>
      <c r="BRW181">
        <v>1841</v>
      </c>
      <c r="BRX181">
        <v>1842</v>
      </c>
      <c r="BRY181">
        <v>1843</v>
      </c>
      <c r="BRZ181">
        <v>1844</v>
      </c>
      <c r="BSA181">
        <v>1845</v>
      </c>
      <c r="BSB181">
        <v>1846</v>
      </c>
      <c r="BSC181">
        <v>1847</v>
      </c>
      <c r="BSD181">
        <v>1848</v>
      </c>
      <c r="BSE181">
        <v>1849</v>
      </c>
      <c r="BSF181">
        <v>1850</v>
      </c>
      <c r="BSG181">
        <v>1851</v>
      </c>
      <c r="BSH181">
        <v>1852</v>
      </c>
      <c r="BSI181">
        <v>1853</v>
      </c>
      <c r="BSJ181">
        <v>1854</v>
      </c>
      <c r="BSK181">
        <v>1855</v>
      </c>
      <c r="BSL181">
        <v>1856</v>
      </c>
      <c r="BSM181">
        <v>1857</v>
      </c>
      <c r="BSN181">
        <v>1858</v>
      </c>
      <c r="BSO181">
        <v>1859</v>
      </c>
      <c r="BSP181">
        <v>1860</v>
      </c>
      <c r="BSQ181">
        <v>1861</v>
      </c>
      <c r="BSR181">
        <v>1862</v>
      </c>
      <c r="BSS181">
        <v>1863</v>
      </c>
      <c r="BST181">
        <v>1864</v>
      </c>
      <c r="BSU181">
        <v>1865</v>
      </c>
      <c r="BSV181">
        <v>1866</v>
      </c>
      <c r="BSW181">
        <v>1867</v>
      </c>
      <c r="BSX181">
        <v>1868</v>
      </c>
      <c r="BSY181">
        <v>1869</v>
      </c>
      <c r="BSZ181">
        <v>1870</v>
      </c>
      <c r="BTA181">
        <v>1871</v>
      </c>
      <c r="BTB181">
        <v>1872</v>
      </c>
      <c r="BTC181">
        <v>1873</v>
      </c>
      <c r="BTD181">
        <v>1874</v>
      </c>
      <c r="BTE181">
        <v>1875</v>
      </c>
      <c r="BTF181">
        <v>1876</v>
      </c>
      <c r="BTG181">
        <v>1877</v>
      </c>
      <c r="BTH181">
        <v>1878</v>
      </c>
      <c r="BTI181">
        <v>1879</v>
      </c>
      <c r="BTJ181">
        <v>1880</v>
      </c>
      <c r="BTK181">
        <v>1881</v>
      </c>
      <c r="BTL181">
        <v>1882</v>
      </c>
      <c r="BTM181">
        <v>1883</v>
      </c>
      <c r="BTN181">
        <v>1884</v>
      </c>
      <c r="BTO181">
        <v>1885</v>
      </c>
      <c r="BTP181">
        <v>1886</v>
      </c>
      <c r="BTQ181">
        <v>1887</v>
      </c>
      <c r="BTR181">
        <v>1888</v>
      </c>
      <c r="BTS181">
        <v>1889</v>
      </c>
      <c r="BTT181">
        <v>1890</v>
      </c>
      <c r="BTU181">
        <v>1891</v>
      </c>
      <c r="BTV181">
        <v>1892</v>
      </c>
      <c r="BTW181">
        <v>1893</v>
      </c>
      <c r="BTX181">
        <v>1894</v>
      </c>
      <c r="BTY181">
        <v>1895</v>
      </c>
      <c r="BTZ181">
        <v>1896</v>
      </c>
      <c r="BUA181">
        <v>1897</v>
      </c>
      <c r="BUB181">
        <v>1898</v>
      </c>
      <c r="BUC181">
        <v>1899</v>
      </c>
      <c r="BUD181">
        <v>1900</v>
      </c>
      <c r="BUE181">
        <v>1901</v>
      </c>
      <c r="BUF181">
        <v>1902</v>
      </c>
      <c r="BUG181">
        <v>1903</v>
      </c>
      <c r="BUH181">
        <v>1904</v>
      </c>
      <c r="BUI181">
        <v>1905</v>
      </c>
      <c r="BUJ181">
        <v>1906</v>
      </c>
      <c r="BUK181">
        <v>1907</v>
      </c>
      <c r="BUL181">
        <v>1908</v>
      </c>
      <c r="BUM181">
        <v>1909</v>
      </c>
      <c r="BUN181">
        <v>1910</v>
      </c>
      <c r="BUO181">
        <v>1911</v>
      </c>
      <c r="BUP181">
        <v>1912</v>
      </c>
      <c r="BUQ181">
        <v>1913</v>
      </c>
      <c r="BUR181">
        <v>1914</v>
      </c>
      <c r="BUS181">
        <v>1915</v>
      </c>
      <c r="BUT181">
        <v>1916</v>
      </c>
      <c r="BUU181">
        <v>1917</v>
      </c>
      <c r="BUV181">
        <v>1918</v>
      </c>
      <c r="BUW181">
        <v>1919</v>
      </c>
      <c r="BUX181">
        <v>1920</v>
      </c>
      <c r="BUY181">
        <v>1921</v>
      </c>
      <c r="BUZ181">
        <v>1922</v>
      </c>
      <c r="BVA181">
        <v>1923</v>
      </c>
      <c r="BVB181">
        <v>1924</v>
      </c>
      <c r="BVC181">
        <v>1925</v>
      </c>
      <c r="BVD181">
        <v>1926</v>
      </c>
      <c r="BVE181">
        <v>1927</v>
      </c>
      <c r="BVF181">
        <v>1928</v>
      </c>
      <c r="BVG181">
        <v>1929</v>
      </c>
      <c r="BVH181">
        <v>1930</v>
      </c>
      <c r="BVI181">
        <v>1931</v>
      </c>
      <c r="BVJ181">
        <v>1932</v>
      </c>
      <c r="BVK181">
        <v>1933</v>
      </c>
      <c r="BVL181">
        <v>1934</v>
      </c>
      <c r="BVM181">
        <v>1935</v>
      </c>
      <c r="BVN181">
        <v>1936</v>
      </c>
      <c r="BVO181">
        <v>1937</v>
      </c>
      <c r="BVP181">
        <v>1938</v>
      </c>
      <c r="BVQ181">
        <v>1939</v>
      </c>
      <c r="BVR181">
        <v>1940</v>
      </c>
      <c r="BVS181">
        <v>1941</v>
      </c>
      <c r="BVT181">
        <v>1942</v>
      </c>
      <c r="BVU181">
        <v>1943</v>
      </c>
      <c r="BVV181">
        <v>1944</v>
      </c>
      <c r="BVW181">
        <v>1945</v>
      </c>
      <c r="BVX181">
        <v>1946</v>
      </c>
      <c r="BVY181">
        <v>1947</v>
      </c>
      <c r="BVZ181">
        <v>1948</v>
      </c>
      <c r="BWA181">
        <v>1949</v>
      </c>
      <c r="BWB181">
        <v>1950</v>
      </c>
      <c r="BWC181">
        <v>1951</v>
      </c>
      <c r="BWD181">
        <v>1952</v>
      </c>
      <c r="BWE181">
        <v>1953</v>
      </c>
      <c r="BWF181">
        <v>1954</v>
      </c>
      <c r="BWG181">
        <v>1955</v>
      </c>
      <c r="BWH181">
        <v>1956</v>
      </c>
      <c r="BWI181">
        <v>1957</v>
      </c>
      <c r="BWJ181">
        <v>1958</v>
      </c>
      <c r="BWK181">
        <v>1959</v>
      </c>
      <c r="BWL181">
        <v>1960</v>
      </c>
      <c r="BWM181">
        <v>1961</v>
      </c>
      <c r="BWN181">
        <v>1962</v>
      </c>
      <c r="BWO181">
        <v>1963</v>
      </c>
      <c r="BWP181">
        <v>1964</v>
      </c>
      <c r="BWQ181">
        <v>1965</v>
      </c>
      <c r="BWR181">
        <v>1966</v>
      </c>
      <c r="BWS181">
        <v>1967</v>
      </c>
      <c r="BWT181">
        <v>1968</v>
      </c>
      <c r="BWU181">
        <v>1969</v>
      </c>
      <c r="BWV181">
        <v>1970</v>
      </c>
      <c r="BWW181">
        <v>1971</v>
      </c>
      <c r="BWX181">
        <v>1972</v>
      </c>
      <c r="BWY181">
        <v>1973</v>
      </c>
      <c r="BWZ181">
        <v>1974</v>
      </c>
      <c r="BXA181">
        <v>1975</v>
      </c>
      <c r="BXB181">
        <v>1976</v>
      </c>
      <c r="BXC181">
        <v>1977</v>
      </c>
      <c r="BXD181">
        <v>1978</v>
      </c>
      <c r="BXE181">
        <v>1979</v>
      </c>
      <c r="BXF181">
        <v>1980</v>
      </c>
      <c r="BXG181">
        <v>1981</v>
      </c>
      <c r="BXH181">
        <v>1982</v>
      </c>
      <c r="BXI181">
        <v>1983</v>
      </c>
      <c r="BXJ181">
        <v>1984</v>
      </c>
      <c r="BXK181">
        <v>1985</v>
      </c>
      <c r="BXL181">
        <v>1986</v>
      </c>
      <c r="BXM181">
        <v>1987</v>
      </c>
      <c r="BXN181">
        <v>1988</v>
      </c>
      <c r="BXO181">
        <v>1989</v>
      </c>
      <c r="BXP181">
        <v>1990</v>
      </c>
      <c r="BXQ181">
        <v>1991</v>
      </c>
      <c r="BXR181">
        <v>1992</v>
      </c>
      <c r="BXS181">
        <v>1993</v>
      </c>
      <c r="BXT181">
        <v>1994</v>
      </c>
      <c r="BXU181">
        <v>1995</v>
      </c>
      <c r="BXV181">
        <v>1996</v>
      </c>
      <c r="BXW181">
        <v>1997</v>
      </c>
      <c r="BXX181">
        <v>1998</v>
      </c>
      <c r="BXY181">
        <v>1999</v>
      </c>
      <c r="BXZ181">
        <v>2000</v>
      </c>
      <c r="BYA181">
        <v>2001</v>
      </c>
      <c r="BYB181">
        <v>2002</v>
      </c>
      <c r="BYC181">
        <v>2003</v>
      </c>
      <c r="BYD181">
        <v>2004</v>
      </c>
      <c r="BYE181">
        <v>2005</v>
      </c>
      <c r="BYF181">
        <v>2006</v>
      </c>
      <c r="BYG181">
        <v>2007</v>
      </c>
      <c r="BYH181">
        <v>2008</v>
      </c>
      <c r="BYI181">
        <v>2009</v>
      </c>
      <c r="BYJ181">
        <v>2010</v>
      </c>
      <c r="BYK181">
        <v>2011</v>
      </c>
      <c r="BYL181">
        <v>2012</v>
      </c>
      <c r="BYM181">
        <v>2013</v>
      </c>
      <c r="BYN181">
        <v>2014</v>
      </c>
      <c r="BYO181">
        <v>2015</v>
      </c>
      <c r="BYP181">
        <v>2016</v>
      </c>
      <c r="BYQ181">
        <v>2017</v>
      </c>
      <c r="BYR181">
        <v>2018</v>
      </c>
      <c r="BYS181">
        <v>2019</v>
      </c>
      <c r="BYT181">
        <v>2020</v>
      </c>
      <c r="BYU181">
        <v>2021</v>
      </c>
      <c r="BYV181">
        <v>2022</v>
      </c>
      <c r="BYW181">
        <v>2023</v>
      </c>
      <c r="BYX181">
        <v>2024</v>
      </c>
      <c r="BYY181">
        <v>2025</v>
      </c>
      <c r="BYZ181">
        <v>2026</v>
      </c>
      <c r="BZA181">
        <v>2027</v>
      </c>
      <c r="BZB181">
        <v>2028</v>
      </c>
      <c r="BZC181">
        <v>2029</v>
      </c>
      <c r="BZD181">
        <v>2030</v>
      </c>
      <c r="BZE181">
        <v>2031</v>
      </c>
      <c r="BZF181">
        <v>2032</v>
      </c>
      <c r="BZG181">
        <v>2033</v>
      </c>
      <c r="BZH181">
        <v>2034</v>
      </c>
      <c r="BZI181">
        <v>2035</v>
      </c>
      <c r="BZJ181">
        <v>2036</v>
      </c>
      <c r="BZK181">
        <v>2037</v>
      </c>
      <c r="BZL181">
        <v>2038</v>
      </c>
      <c r="BZM181">
        <v>2039</v>
      </c>
      <c r="BZN181">
        <v>2040</v>
      </c>
      <c r="BZO181">
        <v>2041</v>
      </c>
      <c r="BZP181">
        <v>2042</v>
      </c>
      <c r="BZQ181">
        <v>2043</v>
      </c>
      <c r="BZR181">
        <v>2044</v>
      </c>
      <c r="BZS181">
        <v>2045</v>
      </c>
      <c r="BZT181">
        <v>2046</v>
      </c>
      <c r="BZU181">
        <v>2047</v>
      </c>
      <c r="BZV181">
        <v>2048</v>
      </c>
      <c r="BZW181">
        <v>2049</v>
      </c>
      <c r="BZX181">
        <v>2050</v>
      </c>
      <c r="BZY181">
        <v>2051</v>
      </c>
      <c r="BZZ181">
        <v>2052</v>
      </c>
      <c r="CAA181">
        <v>2053</v>
      </c>
      <c r="CAB181">
        <v>2054</v>
      </c>
      <c r="CAC181">
        <v>2055</v>
      </c>
      <c r="CAD181">
        <v>2056</v>
      </c>
      <c r="CAE181">
        <v>2057</v>
      </c>
      <c r="CAF181">
        <v>2058</v>
      </c>
      <c r="CAG181">
        <v>2059</v>
      </c>
      <c r="CAH181">
        <v>2060</v>
      </c>
      <c r="CAI181">
        <v>2061</v>
      </c>
      <c r="CAJ181">
        <v>2062</v>
      </c>
      <c r="CAK181">
        <v>2063</v>
      </c>
      <c r="CAL181">
        <v>2064</v>
      </c>
      <c r="CAM181">
        <v>2065</v>
      </c>
      <c r="CAN181">
        <v>2066</v>
      </c>
      <c r="CAO181">
        <v>2067</v>
      </c>
      <c r="CAP181">
        <v>2068</v>
      </c>
      <c r="CAQ181">
        <v>2069</v>
      </c>
      <c r="CAR181">
        <v>2070</v>
      </c>
      <c r="CAS181">
        <v>2071</v>
      </c>
      <c r="CAT181">
        <v>2072</v>
      </c>
      <c r="CAU181">
        <v>2073</v>
      </c>
      <c r="CAV181">
        <v>2074</v>
      </c>
      <c r="CAW181">
        <v>2075</v>
      </c>
      <c r="CAX181">
        <v>2076</v>
      </c>
      <c r="CAY181">
        <v>2077</v>
      </c>
      <c r="CAZ181">
        <v>2078</v>
      </c>
      <c r="CBA181">
        <v>2079</v>
      </c>
      <c r="CBB181">
        <v>2080</v>
      </c>
      <c r="CBC181">
        <v>2081</v>
      </c>
      <c r="CBD181">
        <v>2082</v>
      </c>
      <c r="CBE181">
        <v>2083</v>
      </c>
      <c r="CBF181">
        <v>2084</v>
      </c>
      <c r="CBG181">
        <v>2085</v>
      </c>
      <c r="CBH181">
        <v>2086</v>
      </c>
      <c r="CBI181">
        <v>2087</v>
      </c>
      <c r="CBJ181">
        <v>2088</v>
      </c>
      <c r="CBK181">
        <v>2089</v>
      </c>
      <c r="CBL181">
        <v>2090</v>
      </c>
      <c r="CBM181">
        <v>2091</v>
      </c>
      <c r="CBN181">
        <v>2092</v>
      </c>
      <c r="CBO181">
        <v>2093</v>
      </c>
      <c r="CBP181">
        <v>2094</v>
      </c>
      <c r="CBQ181">
        <v>2095</v>
      </c>
      <c r="CBR181">
        <v>2096</v>
      </c>
      <c r="CBS181">
        <v>2097</v>
      </c>
      <c r="CBT181">
        <v>2098</v>
      </c>
      <c r="CBU181">
        <v>2099</v>
      </c>
      <c r="CBV181">
        <v>2100</v>
      </c>
      <c r="CBW181">
        <v>2101</v>
      </c>
      <c r="CBX181">
        <v>2102</v>
      </c>
      <c r="CBY181">
        <v>2103</v>
      </c>
      <c r="CBZ181">
        <v>2104</v>
      </c>
      <c r="CCA181">
        <v>2105</v>
      </c>
      <c r="CCB181">
        <v>2106</v>
      </c>
      <c r="CCC181">
        <v>2107</v>
      </c>
      <c r="CCD181">
        <v>2108</v>
      </c>
      <c r="CCE181">
        <v>2109</v>
      </c>
      <c r="CCF181">
        <v>2110</v>
      </c>
      <c r="CCG181">
        <v>2111</v>
      </c>
      <c r="CCH181">
        <v>2112</v>
      </c>
      <c r="CCI181">
        <v>2113</v>
      </c>
      <c r="CCJ181">
        <v>2114</v>
      </c>
      <c r="CCK181">
        <v>2115</v>
      </c>
      <c r="CCL181">
        <v>2116</v>
      </c>
      <c r="CCM181">
        <v>2117</v>
      </c>
      <c r="CCN181">
        <v>2118</v>
      </c>
      <c r="CCO181">
        <v>2119</v>
      </c>
      <c r="CCP181">
        <v>2120</v>
      </c>
      <c r="CCQ181">
        <v>2121</v>
      </c>
      <c r="CCR181">
        <v>2122</v>
      </c>
      <c r="CCS181">
        <v>2123</v>
      </c>
      <c r="CCT181">
        <v>2124</v>
      </c>
      <c r="CCU181">
        <v>2125</v>
      </c>
      <c r="CCV181">
        <v>2126</v>
      </c>
      <c r="CCW181">
        <v>2127</v>
      </c>
      <c r="CCX181">
        <v>2128</v>
      </c>
      <c r="CCY181">
        <v>2129</v>
      </c>
      <c r="CCZ181">
        <v>2130</v>
      </c>
      <c r="CDA181">
        <v>2131</v>
      </c>
      <c r="CDB181">
        <v>2132</v>
      </c>
      <c r="CDC181">
        <v>2133</v>
      </c>
      <c r="CDD181">
        <v>2134</v>
      </c>
      <c r="CDE181">
        <v>2135</v>
      </c>
      <c r="CDF181">
        <v>2136</v>
      </c>
      <c r="CDG181">
        <v>2137</v>
      </c>
      <c r="CDH181">
        <v>2138</v>
      </c>
      <c r="CDI181">
        <v>2139</v>
      </c>
      <c r="CDJ181">
        <v>2140</v>
      </c>
      <c r="CDK181">
        <v>2141</v>
      </c>
      <c r="CDL181">
        <v>2142</v>
      </c>
      <c r="CDM181">
        <v>2143</v>
      </c>
      <c r="CDN181">
        <v>2144</v>
      </c>
      <c r="CDO181">
        <v>2145</v>
      </c>
      <c r="CDP181">
        <v>2146</v>
      </c>
      <c r="CDQ181">
        <v>2147</v>
      </c>
      <c r="CDR181">
        <v>2148</v>
      </c>
      <c r="CDS181">
        <v>2149</v>
      </c>
      <c r="CDT181">
        <v>2150</v>
      </c>
      <c r="CDU181">
        <v>2151</v>
      </c>
      <c r="CDV181">
        <v>2152</v>
      </c>
      <c r="CDW181">
        <v>2153</v>
      </c>
      <c r="CDX181">
        <v>2154</v>
      </c>
      <c r="CDY181">
        <v>2155</v>
      </c>
      <c r="CDZ181">
        <v>2156</v>
      </c>
      <c r="CEA181">
        <v>2157</v>
      </c>
      <c r="CEB181">
        <v>2158</v>
      </c>
      <c r="CEC181">
        <v>2159</v>
      </c>
      <c r="CED181">
        <v>2160</v>
      </c>
      <c r="CEE181">
        <v>2161</v>
      </c>
      <c r="CEF181">
        <v>2162</v>
      </c>
      <c r="CEG181">
        <v>2163</v>
      </c>
      <c r="CEH181">
        <v>2164</v>
      </c>
      <c r="CEI181">
        <v>2165</v>
      </c>
      <c r="CEJ181">
        <v>2166</v>
      </c>
      <c r="CEK181">
        <v>2167</v>
      </c>
      <c r="CEL181">
        <v>2168</v>
      </c>
      <c r="CEM181">
        <v>2169</v>
      </c>
      <c r="CEN181">
        <v>2170</v>
      </c>
      <c r="CEO181">
        <v>2171</v>
      </c>
      <c r="CEP181">
        <v>2172</v>
      </c>
      <c r="CEQ181">
        <v>2173</v>
      </c>
      <c r="CER181">
        <v>2174</v>
      </c>
      <c r="CES181">
        <v>2175</v>
      </c>
      <c r="CET181">
        <v>2176</v>
      </c>
      <c r="CEU181">
        <v>2177</v>
      </c>
      <c r="CEV181">
        <v>2178</v>
      </c>
      <c r="CEW181">
        <v>2179</v>
      </c>
      <c r="CEX181">
        <v>2180</v>
      </c>
      <c r="CEY181">
        <v>2181</v>
      </c>
      <c r="CEZ181">
        <v>2182</v>
      </c>
      <c r="CFA181">
        <v>2183</v>
      </c>
      <c r="CFB181">
        <v>2184</v>
      </c>
      <c r="CFC181">
        <v>2185</v>
      </c>
      <c r="CFD181">
        <v>2186</v>
      </c>
      <c r="CFE181">
        <v>2187</v>
      </c>
      <c r="CFF181">
        <v>2188</v>
      </c>
      <c r="CFG181">
        <v>2189</v>
      </c>
      <c r="CFH181">
        <v>2190</v>
      </c>
      <c r="CFI181">
        <v>2191</v>
      </c>
      <c r="CFJ181">
        <v>2192</v>
      </c>
      <c r="CFK181">
        <v>2193</v>
      </c>
      <c r="CFL181">
        <v>2194</v>
      </c>
      <c r="CFM181">
        <v>2195</v>
      </c>
      <c r="CFN181">
        <v>2196</v>
      </c>
      <c r="CFO181">
        <v>2197</v>
      </c>
      <c r="CFP181">
        <v>2198</v>
      </c>
      <c r="CFQ181">
        <v>2199</v>
      </c>
      <c r="CFR181">
        <v>2200</v>
      </c>
      <c r="CFS181">
        <v>2201</v>
      </c>
      <c r="CFT181">
        <v>2202</v>
      </c>
      <c r="CFU181">
        <v>2203</v>
      </c>
      <c r="CFV181">
        <v>2204</v>
      </c>
      <c r="CFW181">
        <v>2205</v>
      </c>
      <c r="CFX181">
        <v>2206</v>
      </c>
      <c r="CFY181">
        <v>2207</v>
      </c>
      <c r="CFZ181">
        <v>2208</v>
      </c>
      <c r="CGA181">
        <v>2209</v>
      </c>
      <c r="CGB181">
        <v>2210</v>
      </c>
      <c r="CGC181">
        <v>2211</v>
      </c>
      <c r="CGD181">
        <v>2212</v>
      </c>
      <c r="CGE181">
        <v>2213</v>
      </c>
      <c r="CGF181">
        <v>2214</v>
      </c>
      <c r="CGG181">
        <v>2215</v>
      </c>
      <c r="CGH181">
        <v>2216</v>
      </c>
      <c r="CGI181">
        <v>2217</v>
      </c>
      <c r="CGJ181">
        <v>2218</v>
      </c>
      <c r="CGK181">
        <v>2219</v>
      </c>
      <c r="CGL181">
        <v>2220</v>
      </c>
      <c r="CGM181">
        <v>2221</v>
      </c>
      <c r="CGN181">
        <v>2222</v>
      </c>
      <c r="CGO181">
        <v>2223</v>
      </c>
      <c r="CGP181">
        <v>2224</v>
      </c>
      <c r="CGQ181">
        <v>2225</v>
      </c>
      <c r="CGR181">
        <v>2226</v>
      </c>
      <c r="CGS181">
        <v>2227</v>
      </c>
      <c r="CGT181">
        <v>2228</v>
      </c>
      <c r="CGU181">
        <v>2229</v>
      </c>
      <c r="CGV181">
        <v>2230</v>
      </c>
      <c r="CGW181">
        <v>2231</v>
      </c>
      <c r="CGX181">
        <v>2232</v>
      </c>
      <c r="CGY181">
        <v>2233</v>
      </c>
      <c r="CGZ181">
        <v>2234</v>
      </c>
      <c r="CHA181">
        <v>2235</v>
      </c>
      <c r="CHB181">
        <v>2236</v>
      </c>
      <c r="CHC181">
        <v>2237</v>
      </c>
      <c r="CHD181">
        <v>2238</v>
      </c>
      <c r="CHE181">
        <v>2239</v>
      </c>
      <c r="CHF181">
        <v>2240</v>
      </c>
      <c r="CHG181">
        <v>2241</v>
      </c>
      <c r="CHH181">
        <v>2242</v>
      </c>
      <c r="CHI181">
        <v>2243</v>
      </c>
      <c r="CHJ181">
        <v>2244</v>
      </c>
      <c r="CHK181">
        <v>2245</v>
      </c>
      <c r="CHL181">
        <v>2246</v>
      </c>
      <c r="CHM181">
        <v>2247</v>
      </c>
      <c r="CHN181">
        <v>2248</v>
      </c>
      <c r="CHO181">
        <v>2249</v>
      </c>
      <c r="CHP181">
        <v>2250</v>
      </c>
      <c r="CHQ181">
        <v>2251</v>
      </c>
      <c r="CHR181">
        <v>2252</v>
      </c>
      <c r="CHS181">
        <v>2253</v>
      </c>
      <c r="CHT181">
        <v>2254</v>
      </c>
      <c r="CHU181">
        <v>2255</v>
      </c>
      <c r="CHV181">
        <v>2256</v>
      </c>
      <c r="CHW181">
        <v>2257</v>
      </c>
      <c r="CHX181">
        <v>2258</v>
      </c>
      <c r="CHY181">
        <v>2259</v>
      </c>
      <c r="CHZ181">
        <v>2260</v>
      </c>
      <c r="CIA181">
        <v>2261</v>
      </c>
      <c r="CIB181">
        <v>2262</v>
      </c>
      <c r="CIC181">
        <v>2263</v>
      </c>
      <c r="CID181">
        <v>2264</v>
      </c>
      <c r="CIE181">
        <v>2265</v>
      </c>
      <c r="CIF181">
        <v>2266</v>
      </c>
      <c r="CIG181">
        <v>2267</v>
      </c>
      <c r="CIH181">
        <v>2268</v>
      </c>
      <c r="CII181">
        <v>2269</v>
      </c>
      <c r="CIJ181">
        <v>2270</v>
      </c>
      <c r="CIK181">
        <v>2271</v>
      </c>
      <c r="CIL181">
        <v>2272</v>
      </c>
      <c r="CIM181">
        <v>2273</v>
      </c>
      <c r="CIN181">
        <v>2274</v>
      </c>
      <c r="CIO181">
        <v>2275</v>
      </c>
      <c r="CIP181">
        <v>2276</v>
      </c>
      <c r="CIQ181">
        <v>2277</v>
      </c>
      <c r="CIR181">
        <v>2278</v>
      </c>
      <c r="CIS181">
        <v>2279</v>
      </c>
      <c r="CIT181">
        <v>2280</v>
      </c>
      <c r="CIU181">
        <v>2281</v>
      </c>
      <c r="CIV181">
        <v>2282</v>
      </c>
      <c r="CIW181">
        <v>2283</v>
      </c>
      <c r="CIX181">
        <v>2284</v>
      </c>
      <c r="CIY181">
        <v>2285</v>
      </c>
      <c r="CIZ181">
        <v>2286</v>
      </c>
      <c r="CJA181">
        <v>2287</v>
      </c>
      <c r="CJB181">
        <v>2288</v>
      </c>
      <c r="CJC181">
        <v>2289</v>
      </c>
      <c r="CJD181">
        <v>2290</v>
      </c>
      <c r="CJE181">
        <v>2291</v>
      </c>
      <c r="CJF181">
        <v>2292</v>
      </c>
      <c r="CJG181">
        <v>2293</v>
      </c>
      <c r="CJH181">
        <v>2294</v>
      </c>
      <c r="CJI181">
        <v>2295</v>
      </c>
      <c r="CJJ181">
        <v>2296</v>
      </c>
      <c r="CJK181">
        <v>2297</v>
      </c>
      <c r="CJL181">
        <v>2298</v>
      </c>
      <c r="CJM181">
        <v>2299</v>
      </c>
      <c r="CJN181">
        <v>2300</v>
      </c>
      <c r="CJO181">
        <v>2301</v>
      </c>
      <c r="CJP181">
        <v>2302</v>
      </c>
      <c r="CJQ181">
        <v>2303</v>
      </c>
      <c r="CJR181">
        <v>2304</v>
      </c>
      <c r="CJS181">
        <v>2305</v>
      </c>
      <c r="CJT181">
        <v>2306</v>
      </c>
      <c r="CJU181">
        <v>2307</v>
      </c>
      <c r="CJV181">
        <v>2308</v>
      </c>
      <c r="CJW181">
        <v>2309</v>
      </c>
      <c r="CJX181">
        <v>2310</v>
      </c>
      <c r="CJY181">
        <v>2311</v>
      </c>
      <c r="CJZ181">
        <v>2312</v>
      </c>
      <c r="CKA181">
        <v>2313</v>
      </c>
      <c r="CKB181">
        <v>2314</v>
      </c>
      <c r="CKC181">
        <v>2315</v>
      </c>
      <c r="CKD181">
        <v>2316</v>
      </c>
      <c r="CKE181">
        <v>2317</v>
      </c>
      <c r="CKF181">
        <v>2318</v>
      </c>
      <c r="CKG181">
        <v>2319</v>
      </c>
      <c r="CKH181">
        <v>2320</v>
      </c>
      <c r="CKI181">
        <v>2321</v>
      </c>
      <c r="CKJ181">
        <v>2322</v>
      </c>
      <c r="CKK181">
        <v>2323</v>
      </c>
      <c r="CKL181">
        <v>2324</v>
      </c>
      <c r="CKM181">
        <v>2325</v>
      </c>
      <c r="CKN181">
        <v>2326</v>
      </c>
      <c r="CKO181">
        <v>2327</v>
      </c>
      <c r="CKP181">
        <v>2328</v>
      </c>
      <c r="CKQ181">
        <v>2329</v>
      </c>
      <c r="CKR181">
        <v>2330</v>
      </c>
      <c r="CKS181">
        <v>2331</v>
      </c>
      <c r="CKT181">
        <v>2332</v>
      </c>
      <c r="CKU181">
        <v>2333</v>
      </c>
      <c r="CKV181">
        <v>2334</v>
      </c>
      <c r="CKW181">
        <v>2335</v>
      </c>
      <c r="CKX181">
        <v>2336</v>
      </c>
      <c r="CKY181">
        <v>2337</v>
      </c>
      <c r="CKZ181">
        <v>2338</v>
      </c>
      <c r="CLA181">
        <v>2339</v>
      </c>
      <c r="CLB181">
        <v>2340</v>
      </c>
      <c r="CLC181">
        <v>2341</v>
      </c>
      <c r="CLD181">
        <v>2342</v>
      </c>
      <c r="CLE181">
        <v>2343</v>
      </c>
      <c r="CLF181">
        <v>2344</v>
      </c>
      <c r="CLG181">
        <v>2345</v>
      </c>
      <c r="CLH181">
        <v>2346</v>
      </c>
      <c r="CLI181">
        <v>2347</v>
      </c>
      <c r="CLJ181">
        <v>2348</v>
      </c>
      <c r="CLK181">
        <v>2349</v>
      </c>
      <c r="CLL181">
        <v>2350</v>
      </c>
      <c r="CLM181">
        <v>2351</v>
      </c>
      <c r="CLN181">
        <v>2352</v>
      </c>
      <c r="CLO181">
        <v>2353</v>
      </c>
      <c r="CLP181">
        <v>2354</v>
      </c>
      <c r="CLQ181">
        <v>2355</v>
      </c>
      <c r="CLR181">
        <v>2356</v>
      </c>
      <c r="CLS181">
        <v>2357</v>
      </c>
      <c r="CLT181">
        <v>2358</v>
      </c>
      <c r="CLU181">
        <v>2359</v>
      </c>
      <c r="CLV181">
        <v>2360</v>
      </c>
      <c r="CLW181">
        <v>2361</v>
      </c>
      <c r="CLX181">
        <v>2362</v>
      </c>
      <c r="CLY181">
        <v>2363</v>
      </c>
      <c r="CLZ181">
        <v>2364</v>
      </c>
      <c r="CMA181">
        <v>2365</v>
      </c>
      <c r="CMB181">
        <v>2366</v>
      </c>
      <c r="CMC181">
        <v>2367</v>
      </c>
      <c r="CMD181">
        <v>2368</v>
      </c>
      <c r="CME181">
        <v>2369</v>
      </c>
      <c r="CMF181">
        <v>2370</v>
      </c>
      <c r="CMG181">
        <v>2371</v>
      </c>
      <c r="CMH181">
        <v>2372</v>
      </c>
      <c r="CMI181">
        <v>2373</v>
      </c>
      <c r="CMJ181">
        <v>2374</v>
      </c>
      <c r="CMK181">
        <v>2375</v>
      </c>
      <c r="CML181">
        <v>2376</v>
      </c>
      <c r="CMM181">
        <v>2377</v>
      </c>
      <c r="CMN181">
        <v>2378</v>
      </c>
      <c r="CMO181">
        <v>2379</v>
      </c>
      <c r="CMP181">
        <v>2380</v>
      </c>
      <c r="CMQ181">
        <v>2381</v>
      </c>
      <c r="CMR181">
        <v>2382</v>
      </c>
      <c r="CMS181">
        <v>2383</v>
      </c>
      <c r="CMT181">
        <v>2384</v>
      </c>
      <c r="CMU181">
        <v>2385</v>
      </c>
      <c r="CMV181">
        <v>2386</v>
      </c>
      <c r="CMW181">
        <v>2387</v>
      </c>
      <c r="CMX181">
        <v>2388</v>
      </c>
      <c r="CMY181">
        <v>2389</v>
      </c>
      <c r="CMZ181">
        <v>2390</v>
      </c>
      <c r="CNA181">
        <v>2391</v>
      </c>
      <c r="CNB181">
        <v>2392</v>
      </c>
      <c r="CNC181">
        <v>2393</v>
      </c>
      <c r="CND181">
        <v>2394</v>
      </c>
      <c r="CNE181">
        <v>2395</v>
      </c>
      <c r="CNF181">
        <v>2396</v>
      </c>
      <c r="CNG181">
        <v>2397</v>
      </c>
      <c r="CNH181">
        <v>2398</v>
      </c>
      <c r="CNI181">
        <v>2399</v>
      </c>
      <c r="CNJ181">
        <v>2400</v>
      </c>
      <c r="CNK181">
        <v>2401</v>
      </c>
      <c r="CNL181">
        <v>2402</v>
      </c>
      <c r="CNM181">
        <v>2403</v>
      </c>
      <c r="CNN181">
        <v>2404</v>
      </c>
      <c r="CNO181">
        <v>2405</v>
      </c>
      <c r="CNP181">
        <v>2406</v>
      </c>
      <c r="CNQ181">
        <v>2407</v>
      </c>
      <c r="CNR181">
        <v>2408</v>
      </c>
      <c r="CNS181">
        <v>2409</v>
      </c>
      <c r="CNT181">
        <v>2410</v>
      </c>
      <c r="CNU181">
        <v>2411</v>
      </c>
      <c r="CNV181">
        <v>2412</v>
      </c>
      <c r="CNW181">
        <v>2413</v>
      </c>
      <c r="CNX181">
        <v>2414</v>
      </c>
      <c r="CNY181">
        <v>2415</v>
      </c>
      <c r="CNZ181">
        <v>2416</v>
      </c>
      <c r="COA181">
        <v>2417</v>
      </c>
      <c r="COB181">
        <v>2418</v>
      </c>
      <c r="COC181">
        <v>2419</v>
      </c>
      <c r="COD181">
        <v>2420</v>
      </c>
      <c r="COE181">
        <v>2421</v>
      </c>
      <c r="COF181">
        <v>2422</v>
      </c>
      <c r="COG181">
        <v>2423</v>
      </c>
      <c r="COH181">
        <v>2424</v>
      </c>
      <c r="COI181">
        <v>2425</v>
      </c>
      <c r="COJ181">
        <v>2426</v>
      </c>
      <c r="COK181">
        <v>2427</v>
      </c>
      <c r="COL181">
        <v>2428</v>
      </c>
      <c r="COM181">
        <v>2429</v>
      </c>
      <c r="CON181">
        <v>2430</v>
      </c>
      <c r="COO181">
        <v>2431</v>
      </c>
      <c r="COP181">
        <v>2432</v>
      </c>
      <c r="COQ181">
        <v>2433</v>
      </c>
      <c r="COR181">
        <v>2434</v>
      </c>
      <c r="COS181">
        <v>2435</v>
      </c>
      <c r="COT181">
        <v>2436</v>
      </c>
      <c r="COU181">
        <v>2437</v>
      </c>
      <c r="COV181">
        <v>2438</v>
      </c>
      <c r="COW181">
        <v>2439</v>
      </c>
      <c r="COX181">
        <v>2440</v>
      </c>
      <c r="COY181">
        <v>2441</v>
      </c>
      <c r="COZ181">
        <v>2442</v>
      </c>
      <c r="CPA181">
        <v>2443</v>
      </c>
      <c r="CPB181">
        <v>2444</v>
      </c>
      <c r="CPC181">
        <v>2445</v>
      </c>
      <c r="CPD181">
        <v>2446</v>
      </c>
      <c r="CPE181">
        <v>2447</v>
      </c>
      <c r="CPF181">
        <v>2448</v>
      </c>
      <c r="CPG181">
        <v>2449</v>
      </c>
      <c r="CPH181">
        <v>2450</v>
      </c>
      <c r="CPI181">
        <v>2451</v>
      </c>
      <c r="CPJ181">
        <v>2452</v>
      </c>
      <c r="CPK181">
        <v>2453</v>
      </c>
      <c r="CPL181">
        <v>2454</v>
      </c>
      <c r="CPM181">
        <v>2455</v>
      </c>
      <c r="CPN181">
        <v>2456</v>
      </c>
      <c r="CPO181">
        <v>2457</v>
      </c>
      <c r="CPP181">
        <v>2458</v>
      </c>
      <c r="CPQ181">
        <v>2459</v>
      </c>
      <c r="CPR181">
        <v>2460</v>
      </c>
      <c r="CPS181">
        <v>2461</v>
      </c>
      <c r="CPT181">
        <v>2462</v>
      </c>
      <c r="CPU181">
        <v>2463</v>
      </c>
      <c r="CPV181">
        <v>2464</v>
      </c>
      <c r="CPW181">
        <v>2465</v>
      </c>
      <c r="CPX181">
        <v>2466</v>
      </c>
      <c r="CPY181">
        <v>2467</v>
      </c>
      <c r="CPZ181">
        <v>2468</v>
      </c>
      <c r="CQA181">
        <v>2469</v>
      </c>
      <c r="CQB181">
        <v>2470</v>
      </c>
      <c r="CQC181">
        <v>2471</v>
      </c>
      <c r="CQD181">
        <v>2472</v>
      </c>
      <c r="CQE181">
        <v>2473</v>
      </c>
      <c r="CQF181">
        <v>2474</v>
      </c>
      <c r="CQG181">
        <v>2475</v>
      </c>
      <c r="CQH181">
        <v>2476</v>
      </c>
      <c r="CQI181">
        <v>2477</v>
      </c>
      <c r="CQJ181">
        <v>2478</v>
      </c>
      <c r="CQK181">
        <v>2479</v>
      </c>
      <c r="CQL181">
        <v>2480</v>
      </c>
      <c r="CQM181">
        <v>2481</v>
      </c>
      <c r="CQN181">
        <v>2482</v>
      </c>
      <c r="CQO181">
        <v>2483</v>
      </c>
      <c r="CQP181">
        <v>2484</v>
      </c>
      <c r="CQQ181">
        <v>2485</v>
      </c>
      <c r="CQR181">
        <v>2486</v>
      </c>
      <c r="CQS181">
        <v>2487</v>
      </c>
      <c r="CQT181">
        <v>2488</v>
      </c>
      <c r="CQU181">
        <v>2489</v>
      </c>
      <c r="CQV181">
        <v>2490</v>
      </c>
      <c r="CQW181">
        <v>2491</v>
      </c>
      <c r="CQX181">
        <v>2492</v>
      </c>
      <c r="CQY181">
        <v>2493</v>
      </c>
      <c r="CQZ181">
        <v>2494</v>
      </c>
      <c r="CRA181">
        <v>2495</v>
      </c>
      <c r="CRB181">
        <v>2496</v>
      </c>
      <c r="CRC181">
        <v>2497</v>
      </c>
      <c r="CRD181">
        <v>2498</v>
      </c>
      <c r="CRE181">
        <v>2499</v>
      </c>
      <c r="CRF181">
        <v>2500</v>
      </c>
      <c r="CRG181">
        <v>2501</v>
      </c>
      <c r="CRH181">
        <v>2502</v>
      </c>
      <c r="CRI181">
        <v>2503</v>
      </c>
      <c r="CRJ181">
        <v>2504</v>
      </c>
      <c r="CRK181">
        <v>2505</v>
      </c>
      <c r="CRL181">
        <v>2506</v>
      </c>
      <c r="CRM181">
        <v>2507</v>
      </c>
      <c r="CRN181">
        <v>2508</v>
      </c>
      <c r="CRO181">
        <v>2509</v>
      </c>
      <c r="CRP181">
        <v>2510</v>
      </c>
      <c r="CRQ181">
        <v>2511</v>
      </c>
      <c r="CRR181">
        <v>2512</v>
      </c>
      <c r="CRS181">
        <v>2513</v>
      </c>
      <c r="CRT181">
        <v>2514</v>
      </c>
      <c r="CRU181">
        <v>2515</v>
      </c>
      <c r="CRV181">
        <v>2516</v>
      </c>
      <c r="CRW181">
        <v>2517</v>
      </c>
      <c r="CRX181">
        <v>2518</v>
      </c>
      <c r="CRY181">
        <v>2519</v>
      </c>
      <c r="CRZ181">
        <v>2520</v>
      </c>
      <c r="CSA181">
        <v>2521</v>
      </c>
      <c r="CSB181">
        <v>2522</v>
      </c>
      <c r="CSC181">
        <v>2523</v>
      </c>
      <c r="CSD181">
        <v>2524</v>
      </c>
      <c r="CSE181">
        <v>2525</v>
      </c>
      <c r="CSF181">
        <v>2526</v>
      </c>
      <c r="CSG181">
        <v>2527</v>
      </c>
      <c r="CSH181">
        <v>2528</v>
      </c>
      <c r="CSI181">
        <v>2529</v>
      </c>
      <c r="CSJ181">
        <v>2530</v>
      </c>
      <c r="CSK181">
        <v>2531</v>
      </c>
      <c r="CSL181">
        <v>2532</v>
      </c>
      <c r="CSM181">
        <v>2533</v>
      </c>
      <c r="CSN181">
        <v>2534</v>
      </c>
      <c r="CSO181">
        <v>2535</v>
      </c>
      <c r="CSP181">
        <v>2536</v>
      </c>
      <c r="CSQ181">
        <v>2537</v>
      </c>
      <c r="CSR181">
        <v>2538</v>
      </c>
      <c r="CSS181">
        <v>2539</v>
      </c>
      <c r="CST181">
        <v>2540</v>
      </c>
      <c r="CSU181">
        <v>2541</v>
      </c>
      <c r="CSV181">
        <v>2542</v>
      </c>
      <c r="CSW181">
        <v>2543</v>
      </c>
      <c r="CSX181">
        <v>2544</v>
      </c>
      <c r="CSY181">
        <v>2545</v>
      </c>
      <c r="CSZ181">
        <v>2546</v>
      </c>
      <c r="CTA181">
        <v>2547</v>
      </c>
      <c r="CTB181">
        <v>2548</v>
      </c>
      <c r="CTC181">
        <v>2549</v>
      </c>
      <c r="CTD181">
        <v>2550</v>
      </c>
      <c r="CTE181">
        <v>2551</v>
      </c>
      <c r="CTF181">
        <v>2552</v>
      </c>
      <c r="CTG181">
        <v>2553</v>
      </c>
      <c r="CTH181">
        <v>2554</v>
      </c>
      <c r="CTI181">
        <v>2555</v>
      </c>
      <c r="CTJ181">
        <v>2556</v>
      </c>
      <c r="CTK181">
        <v>2557</v>
      </c>
      <c r="CTL181">
        <v>2558</v>
      </c>
      <c r="CTM181">
        <v>2559</v>
      </c>
      <c r="CTN181">
        <v>2560</v>
      </c>
      <c r="CTO181">
        <v>2561</v>
      </c>
      <c r="CTP181">
        <v>2562</v>
      </c>
      <c r="CTQ181">
        <v>2563</v>
      </c>
      <c r="CTR181">
        <v>2564</v>
      </c>
      <c r="CTS181">
        <v>2565</v>
      </c>
      <c r="CTT181">
        <v>2566</v>
      </c>
      <c r="CTU181">
        <v>2567</v>
      </c>
      <c r="CTV181">
        <v>2568</v>
      </c>
      <c r="CTW181">
        <v>2569</v>
      </c>
      <c r="CTX181">
        <v>2570</v>
      </c>
      <c r="CTY181">
        <v>2571</v>
      </c>
      <c r="CTZ181">
        <v>2572</v>
      </c>
      <c r="CUA181">
        <v>2573</v>
      </c>
      <c r="CUB181">
        <v>2574</v>
      </c>
      <c r="CUC181">
        <v>2575</v>
      </c>
      <c r="CUD181">
        <v>2576</v>
      </c>
      <c r="CUE181">
        <v>2577</v>
      </c>
      <c r="CUF181">
        <v>2578</v>
      </c>
      <c r="CUG181">
        <v>2579</v>
      </c>
      <c r="CUH181">
        <v>2580</v>
      </c>
      <c r="CUI181">
        <v>2581</v>
      </c>
      <c r="CUJ181">
        <v>2582</v>
      </c>
      <c r="CUK181">
        <v>2583</v>
      </c>
      <c r="CUL181">
        <v>2584</v>
      </c>
      <c r="CUM181">
        <v>2585</v>
      </c>
      <c r="CUN181">
        <v>2586</v>
      </c>
      <c r="CUO181">
        <v>2587</v>
      </c>
      <c r="CUP181">
        <v>2588</v>
      </c>
      <c r="CUQ181">
        <v>2589</v>
      </c>
      <c r="CUR181">
        <v>2590</v>
      </c>
      <c r="CUS181">
        <v>2591</v>
      </c>
      <c r="CUT181">
        <v>2592</v>
      </c>
      <c r="CUU181">
        <v>2593</v>
      </c>
      <c r="CUV181">
        <v>2594</v>
      </c>
      <c r="CUW181">
        <v>2595</v>
      </c>
      <c r="CUX181">
        <v>2596</v>
      </c>
      <c r="CUY181">
        <v>2597</v>
      </c>
      <c r="CUZ181">
        <v>2598</v>
      </c>
      <c r="CVA181">
        <v>2599</v>
      </c>
      <c r="CVB181">
        <v>2600</v>
      </c>
      <c r="CVC181">
        <v>2601</v>
      </c>
      <c r="CVD181">
        <v>2602</v>
      </c>
      <c r="CVE181">
        <v>2603</v>
      </c>
      <c r="CVF181">
        <v>2604</v>
      </c>
      <c r="CVG181">
        <v>2605</v>
      </c>
      <c r="CVH181">
        <v>2606</v>
      </c>
      <c r="CVI181">
        <v>2607</v>
      </c>
      <c r="CVJ181">
        <v>2608</v>
      </c>
      <c r="CVK181">
        <v>2609</v>
      </c>
      <c r="CVL181">
        <v>2610</v>
      </c>
      <c r="CVM181">
        <v>2611</v>
      </c>
      <c r="CVN181">
        <v>2612</v>
      </c>
      <c r="CVO181">
        <v>2613</v>
      </c>
      <c r="CVP181">
        <v>2614</v>
      </c>
      <c r="CVQ181">
        <v>2615</v>
      </c>
      <c r="CVR181">
        <v>2616</v>
      </c>
      <c r="CVS181">
        <v>2617</v>
      </c>
      <c r="CVT181">
        <v>2618</v>
      </c>
      <c r="CVU181">
        <v>2619</v>
      </c>
      <c r="CVV181">
        <v>2620</v>
      </c>
      <c r="CVW181">
        <v>2621</v>
      </c>
      <c r="CVX181">
        <v>2622</v>
      </c>
      <c r="CVY181">
        <v>2623</v>
      </c>
      <c r="CVZ181">
        <v>2624</v>
      </c>
      <c r="CWA181">
        <v>2625</v>
      </c>
      <c r="CWB181">
        <v>2626</v>
      </c>
      <c r="CWC181">
        <v>2627</v>
      </c>
      <c r="CWD181">
        <v>2628</v>
      </c>
      <c r="CWE181">
        <v>2629</v>
      </c>
      <c r="CWF181">
        <v>2630</v>
      </c>
      <c r="CWG181">
        <v>2631</v>
      </c>
      <c r="CWH181">
        <v>2632</v>
      </c>
      <c r="CWI181">
        <v>2633</v>
      </c>
      <c r="CWJ181">
        <v>2634</v>
      </c>
      <c r="CWK181">
        <v>2635</v>
      </c>
      <c r="CWL181">
        <v>2636</v>
      </c>
      <c r="CWM181">
        <v>2637</v>
      </c>
      <c r="CWN181">
        <v>2638</v>
      </c>
      <c r="CWO181">
        <v>2639</v>
      </c>
      <c r="CWP181">
        <v>2640</v>
      </c>
      <c r="CWQ181">
        <v>2641</v>
      </c>
      <c r="CWR181">
        <v>2642</v>
      </c>
      <c r="CWS181">
        <v>2643</v>
      </c>
      <c r="CWT181">
        <v>2644</v>
      </c>
      <c r="CWU181">
        <v>2645</v>
      </c>
      <c r="CWV181">
        <v>2646</v>
      </c>
      <c r="CWW181">
        <v>2647</v>
      </c>
      <c r="CWX181">
        <v>2648</v>
      </c>
      <c r="CWY181">
        <v>2649</v>
      </c>
      <c r="CWZ181">
        <v>2650</v>
      </c>
      <c r="CXA181">
        <v>2651</v>
      </c>
      <c r="CXB181">
        <v>2652</v>
      </c>
      <c r="CXC181">
        <v>2653</v>
      </c>
      <c r="CXD181">
        <v>2654</v>
      </c>
      <c r="CXE181">
        <v>2655</v>
      </c>
      <c r="CXF181">
        <v>2656</v>
      </c>
      <c r="CXG181">
        <v>2657</v>
      </c>
      <c r="CXH181">
        <v>2658</v>
      </c>
      <c r="CXI181">
        <v>2659</v>
      </c>
      <c r="CXJ181">
        <v>2660</v>
      </c>
      <c r="CXK181">
        <v>2661</v>
      </c>
      <c r="CXL181">
        <v>2662</v>
      </c>
      <c r="CXM181">
        <v>2663</v>
      </c>
      <c r="CXN181">
        <v>2664</v>
      </c>
      <c r="CXO181">
        <v>2665</v>
      </c>
      <c r="CXP181">
        <v>2666</v>
      </c>
      <c r="CXQ181">
        <v>2667</v>
      </c>
      <c r="CXR181">
        <v>2668</v>
      </c>
      <c r="CXS181">
        <v>2669</v>
      </c>
      <c r="CXT181">
        <v>2670</v>
      </c>
      <c r="CXU181">
        <v>2671</v>
      </c>
      <c r="CXV181">
        <v>2672</v>
      </c>
      <c r="CXW181">
        <v>2673</v>
      </c>
      <c r="CXX181">
        <v>2674</v>
      </c>
      <c r="CXY181">
        <v>2675</v>
      </c>
      <c r="CXZ181">
        <v>2676</v>
      </c>
      <c r="CYA181">
        <v>2677</v>
      </c>
      <c r="CYB181">
        <v>2678</v>
      </c>
      <c r="CYC181">
        <v>2679</v>
      </c>
      <c r="CYD181">
        <v>2680</v>
      </c>
      <c r="CYE181">
        <v>2681</v>
      </c>
      <c r="CYF181">
        <v>2682</v>
      </c>
      <c r="CYG181">
        <v>2683</v>
      </c>
      <c r="CYH181">
        <v>2684</v>
      </c>
      <c r="CYI181">
        <v>2685</v>
      </c>
      <c r="CYJ181">
        <v>2686</v>
      </c>
      <c r="CYK181">
        <v>2687</v>
      </c>
      <c r="CYL181">
        <v>2688</v>
      </c>
      <c r="CYM181">
        <v>2689</v>
      </c>
      <c r="CYN181">
        <v>2690</v>
      </c>
      <c r="CYO181">
        <v>2691</v>
      </c>
      <c r="CYP181">
        <v>2692</v>
      </c>
      <c r="CYQ181">
        <v>2693</v>
      </c>
      <c r="CYR181">
        <v>2694</v>
      </c>
      <c r="CYS181">
        <v>2695</v>
      </c>
      <c r="CYT181">
        <v>2696</v>
      </c>
      <c r="CYU181">
        <v>2697</v>
      </c>
      <c r="CYV181">
        <v>2698</v>
      </c>
      <c r="CYW181">
        <v>2699</v>
      </c>
      <c r="CYX181">
        <v>2700</v>
      </c>
      <c r="CYY181">
        <v>2701</v>
      </c>
      <c r="CYZ181">
        <v>2702</v>
      </c>
      <c r="CZA181">
        <v>2703</v>
      </c>
      <c r="CZB181">
        <v>2704</v>
      </c>
      <c r="CZC181">
        <v>2705</v>
      </c>
      <c r="CZD181">
        <v>2706</v>
      </c>
      <c r="CZE181">
        <v>2707</v>
      </c>
      <c r="CZF181">
        <v>2708</v>
      </c>
      <c r="CZG181">
        <v>2709</v>
      </c>
      <c r="CZH181">
        <v>2710</v>
      </c>
      <c r="CZI181">
        <v>2711</v>
      </c>
      <c r="CZJ181">
        <v>2712</v>
      </c>
      <c r="CZK181">
        <v>2713</v>
      </c>
      <c r="CZL181">
        <v>2714</v>
      </c>
      <c r="CZM181">
        <v>2715</v>
      </c>
      <c r="CZN181">
        <v>2716</v>
      </c>
      <c r="CZO181">
        <v>2717</v>
      </c>
      <c r="CZP181">
        <v>2718</v>
      </c>
      <c r="CZQ181">
        <v>2719</v>
      </c>
      <c r="CZR181">
        <v>2720</v>
      </c>
      <c r="CZS181">
        <v>2721</v>
      </c>
      <c r="CZT181">
        <v>2722</v>
      </c>
      <c r="CZU181">
        <v>2723</v>
      </c>
      <c r="CZV181">
        <v>2724</v>
      </c>
      <c r="CZW181">
        <v>2725</v>
      </c>
      <c r="CZX181">
        <v>2726</v>
      </c>
      <c r="CZY181">
        <v>2727</v>
      </c>
      <c r="CZZ181">
        <v>2728</v>
      </c>
      <c r="DAA181">
        <v>2729</v>
      </c>
      <c r="DAB181">
        <v>2730</v>
      </c>
      <c r="DAC181">
        <v>2731</v>
      </c>
      <c r="DAD181">
        <v>2732</v>
      </c>
      <c r="DAE181">
        <v>2733</v>
      </c>
      <c r="DAF181">
        <v>2734</v>
      </c>
      <c r="DAG181">
        <v>2735</v>
      </c>
      <c r="DAH181">
        <v>2736</v>
      </c>
      <c r="DAI181">
        <v>2737</v>
      </c>
      <c r="DAJ181">
        <v>2738</v>
      </c>
      <c r="DAK181">
        <v>2739</v>
      </c>
      <c r="DAL181">
        <v>2740</v>
      </c>
      <c r="DAM181">
        <v>2741</v>
      </c>
      <c r="DAN181">
        <v>2742</v>
      </c>
      <c r="DAO181">
        <v>2743</v>
      </c>
      <c r="DAP181">
        <v>2744</v>
      </c>
      <c r="DAQ181">
        <v>2745</v>
      </c>
      <c r="DAR181">
        <v>2746</v>
      </c>
      <c r="DAS181">
        <v>2747</v>
      </c>
      <c r="DAT181">
        <v>2748</v>
      </c>
      <c r="DAU181">
        <v>2749</v>
      </c>
      <c r="DAV181">
        <v>2750</v>
      </c>
      <c r="DAW181">
        <v>2751</v>
      </c>
      <c r="DAX181">
        <v>2752</v>
      </c>
      <c r="DAY181">
        <v>2753</v>
      </c>
      <c r="DAZ181">
        <v>2754</v>
      </c>
      <c r="DBA181">
        <v>2755</v>
      </c>
      <c r="DBB181">
        <v>2756</v>
      </c>
      <c r="DBC181">
        <v>2757</v>
      </c>
      <c r="DBD181">
        <v>2758</v>
      </c>
      <c r="DBE181">
        <v>2759</v>
      </c>
      <c r="DBF181">
        <v>2760</v>
      </c>
      <c r="DBG181">
        <v>2761</v>
      </c>
      <c r="DBH181">
        <v>2762</v>
      </c>
      <c r="DBI181">
        <v>2763</v>
      </c>
      <c r="DBJ181">
        <v>2764</v>
      </c>
      <c r="DBK181">
        <v>2765</v>
      </c>
      <c r="DBL181">
        <v>2766</v>
      </c>
      <c r="DBM181">
        <v>2767</v>
      </c>
      <c r="DBN181">
        <v>2768</v>
      </c>
      <c r="DBO181">
        <v>2769</v>
      </c>
      <c r="DBP181">
        <v>2770</v>
      </c>
      <c r="DBQ181">
        <v>2771</v>
      </c>
      <c r="DBR181">
        <v>2772</v>
      </c>
      <c r="DBS181">
        <v>2773</v>
      </c>
      <c r="DBT181">
        <v>2774</v>
      </c>
      <c r="DBU181">
        <v>2775</v>
      </c>
      <c r="DBV181">
        <v>2776</v>
      </c>
      <c r="DBW181">
        <v>2777</v>
      </c>
      <c r="DBX181">
        <v>2778</v>
      </c>
      <c r="DBY181">
        <v>2779</v>
      </c>
      <c r="DBZ181">
        <v>2780</v>
      </c>
      <c r="DCA181">
        <v>2781</v>
      </c>
      <c r="DCB181">
        <v>2782</v>
      </c>
      <c r="DCC181">
        <v>2783</v>
      </c>
      <c r="DCD181">
        <v>2784</v>
      </c>
      <c r="DCE181">
        <v>2785</v>
      </c>
      <c r="DCF181">
        <v>2786</v>
      </c>
      <c r="DCG181">
        <v>2787</v>
      </c>
      <c r="DCH181">
        <v>2788</v>
      </c>
      <c r="DCI181">
        <v>2789</v>
      </c>
      <c r="DCJ181">
        <v>2790</v>
      </c>
      <c r="DCK181">
        <v>2791</v>
      </c>
      <c r="DCL181">
        <v>2792</v>
      </c>
      <c r="DCM181">
        <v>2793</v>
      </c>
      <c r="DCN181">
        <v>2794</v>
      </c>
      <c r="DCO181">
        <v>2795</v>
      </c>
      <c r="DCP181">
        <v>2796</v>
      </c>
      <c r="DCQ181">
        <v>2797</v>
      </c>
      <c r="DCR181">
        <v>2798</v>
      </c>
      <c r="DCS181">
        <v>2799</v>
      </c>
      <c r="DCT181">
        <v>2800</v>
      </c>
      <c r="DCU181">
        <v>2801</v>
      </c>
      <c r="DCV181">
        <v>2802</v>
      </c>
      <c r="DCW181">
        <v>2803</v>
      </c>
      <c r="DCX181">
        <v>2804</v>
      </c>
      <c r="DCY181">
        <v>2805</v>
      </c>
      <c r="DCZ181">
        <v>2806</v>
      </c>
      <c r="DDA181">
        <v>2807</v>
      </c>
      <c r="DDB181">
        <v>2808</v>
      </c>
      <c r="DDC181">
        <v>2809</v>
      </c>
      <c r="DDD181">
        <v>2810</v>
      </c>
      <c r="DDE181">
        <v>2811</v>
      </c>
      <c r="DDF181">
        <v>2812</v>
      </c>
      <c r="DDG181">
        <v>2813</v>
      </c>
      <c r="DDH181">
        <v>2814</v>
      </c>
      <c r="DDI181">
        <v>2815</v>
      </c>
      <c r="DDJ181">
        <v>2816</v>
      </c>
      <c r="DDK181">
        <v>2817</v>
      </c>
      <c r="DDL181">
        <v>2818</v>
      </c>
      <c r="DDM181">
        <v>2819</v>
      </c>
      <c r="DDN181">
        <v>2820</v>
      </c>
      <c r="DDO181">
        <v>2821</v>
      </c>
      <c r="DDP181">
        <v>2822</v>
      </c>
      <c r="DDQ181">
        <v>2823</v>
      </c>
      <c r="DDR181">
        <v>2824</v>
      </c>
      <c r="DDS181">
        <v>2825</v>
      </c>
      <c r="DDT181">
        <v>2826</v>
      </c>
      <c r="DDU181">
        <v>2827</v>
      </c>
      <c r="DDV181">
        <v>2828</v>
      </c>
      <c r="DDW181">
        <v>2829</v>
      </c>
      <c r="DDX181">
        <v>2830</v>
      </c>
      <c r="DDY181">
        <v>2831</v>
      </c>
      <c r="DDZ181">
        <v>2832</v>
      </c>
      <c r="DEA181">
        <v>2833</v>
      </c>
      <c r="DEB181">
        <v>2834</v>
      </c>
      <c r="DEC181">
        <v>2835</v>
      </c>
      <c r="DED181">
        <v>2836</v>
      </c>
      <c r="DEE181">
        <v>2837</v>
      </c>
      <c r="DEF181">
        <v>2838</v>
      </c>
      <c r="DEG181">
        <v>2839</v>
      </c>
      <c r="DEH181">
        <v>2840</v>
      </c>
      <c r="DEI181">
        <v>2841</v>
      </c>
      <c r="DEJ181">
        <v>2842</v>
      </c>
      <c r="DEK181">
        <v>2843</v>
      </c>
      <c r="DEL181">
        <v>2844</v>
      </c>
      <c r="DEM181">
        <v>2845</v>
      </c>
      <c r="DEN181">
        <v>2846</v>
      </c>
      <c r="DEO181">
        <v>2847</v>
      </c>
      <c r="DEP181">
        <v>2848</v>
      </c>
      <c r="DEQ181">
        <v>2849</v>
      </c>
      <c r="DER181">
        <v>2850</v>
      </c>
      <c r="DES181">
        <v>2851</v>
      </c>
      <c r="DET181">
        <v>2852</v>
      </c>
      <c r="DEU181">
        <v>2853</v>
      </c>
      <c r="DEV181">
        <v>2854</v>
      </c>
      <c r="DEW181">
        <v>2855</v>
      </c>
      <c r="DEX181">
        <v>2856</v>
      </c>
      <c r="DEY181">
        <v>2857</v>
      </c>
      <c r="DEZ181">
        <v>2858</v>
      </c>
      <c r="DFA181">
        <v>2859</v>
      </c>
      <c r="DFB181">
        <v>2860</v>
      </c>
      <c r="DFC181">
        <v>2861</v>
      </c>
      <c r="DFD181">
        <v>2862</v>
      </c>
      <c r="DFE181">
        <v>2863</v>
      </c>
      <c r="DFF181">
        <v>2864</v>
      </c>
      <c r="DFG181">
        <v>2865</v>
      </c>
      <c r="DFH181">
        <v>2866</v>
      </c>
      <c r="DFI181">
        <v>2867</v>
      </c>
      <c r="DFJ181">
        <v>2868</v>
      </c>
      <c r="DFK181">
        <v>2869</v>
      </c>
      <c r="DFL181">
        <v>2870</v>
      </c>
      <c r="DFM181">
        <v>2871</v>
      </c>
      <c r="DFN181">
        <v>2872</v>
      </c>
      <c r="DFO181">
        <v>2873</v>
      </c>
      <c r="DFP181">
        <v>2874</v>
      </c>
      <c r="DFQ181">
        <v>2875</v>
      </c>
      <c r="DFR181">
        <v>2876</v>
      </c>
      <c r="DFS181">
        <v>2877</v>
      </c>
      <c r="DFT181">
        <v>2878</v>
      </c>
      <c r="DFU181">
        <v>2879</v>
      </c>
      <c r="DFV181">
        <v>2880</v>
      </c>
      <c r="DFW181">
        <v>2881</v>
      </c>
      <c r="DFX181">
        <v>2882</v>
      </c>
      <c r="DFY181">
        <v>2883</v>
      </c>
      <c r="DFZ181">
        <v>2884</v>
      </c>
      <c r="DGA181">
        <v>2885</v>
      </c>
      <c r="DGB181">
        <v>2886</v>
      </c>
      <c r="DGC181">
        <v>2887</v>
      </c>
      <c r="DGD181">
        <v>2888</v>
      </c>
      <c r="DGE181">
        <v>2889</v>
      </c>
      <c r="DGF181">
        <v>2890</v>
      </c>
      <c r="DGG181">
        <v>2891</v>
      </c>
      <c r="DGH181">
        <v>2892</v>
      </c>
      <c r="DGI181">
        <v>2893</v>
      </c>
      <c r="DGJ181">
        <v>2894</v>
      </c>
      <c r="DGK181">
        <v>2895</v>
      </c>
      <c r="DGL181">
        <v>2896</v>
      </c>
      <c r="DGM181">
        <v>2897</v>
      </c>
      <c r="DGN181">
        <v>2898</v>
      </c>
      <c r="DGO181">
        <v>2899</v>
      </c>
      <c r="DGP181">
        <v>2900</v>
      </c>
      <c r="DGQ181">
        <v>2901</v>
      </c>
      <c r="DGR181">
        <v>2902</v>
      </c>
      <c r="DGS181">
        <v>2903</v>
      </c>
      <c r="DGT181">
        <v>2904</v>
      </c>
      <c r="DGU181">
        <v>2905</v>
      </c>
      <c r="DGV181">
        <v>2906</v>
      </c>
      <c r="DGW181">
        <v>2907</v>
      </c>
      <c r="DGX181">
        <v>2908</v>
      </c>
      <c r="DGY181">
        <v>2909</v>
      </c>
      <c r="DGZ181">
        <v>2910</v>
      </c>
      <c r="DHA181">
        <v>2911</v>
      </c>
      <c r="DHB181">
        <v>2912</v>
      </c>
      <c r="DHC181">
        <v>2913</v>
      </c>
      <c r="DHD181">
        <v>2914</v>
      </c>
      <c r="DHE181">
        <v>2915</v>
      </c>
      <c r="DHF181">
        <v>2916</v>
      </c>
      <c r="DHG181">
        <v>2917</v>
      </c>
      <c r="DHH181">
        <v>2918</v>
      </c>
      <c r="DHI181">
        <v>2919</v>
      </c>
      <c r="DHJ181">
        <v>2920</v>
      </c>
      <c r="DHK181">
        <v>2921</v>
      </c>
      <c r="DHL181">
        <v>2922</v>
      </c>
      <c r="DHM181">
        <v>2923</v>
      </c>
      <c r="DHN181">
        <v>2924</v>
      </c>
      <c r="DHO181">
        <v>2925</v>
      </c>
      <c r="DHP181">
        <v>2926</v>
      </c>
      <c r="DHQ181">
        <v>2927</v>
      </c>
      <c r="DHR181">
        <v>2928</v>
      </c>
      <c r="DHS181">
        <v>2929</v>
      </c>
      <c r="DHT181">
        <v>2930</v>
      </c>
      <c r="DHU181">
        <v>2931</v>
      </c>
      <c r="DHV181">
        <v>2932</v>
      </c>
      <c r="DHW181">
        <v>2933</v>
      </c>
      <c r="DHX181">
        <v>2934</v>
      </c>
      <c r="DHY181">
        <v>2935</v>
      </c>
      <c r="DHZ181">
        <v>2936</v>
      </c>
      <c r="DIA181">
        <v>2937</v>
      </c>
      <c r="DIB181">
        <v>2938</v>
      </c>
      <c r="DIC181">
        <v>2939</v>
      </c>
      <c r="DID181">
        <v>2940</v>
      </c>
      <c r="DIE181">
        <v>2941</v>
      </c>
      <c r="DIF181">
        <v>2942</v>
      </c>
      <c r="DIG181">
        <v>2943</v>
      </c>
      <c r="DIH181">
        <v>2944</v>
      </c>
      <c r="DII181">
        <v>2945</v>
      </c>
      <c r="DIJ181">
        <v>2946</v>
      </c>
      <c r="DIK181">
        <v>2947</v>
      </c>
      <c r="DIL181">
        <v>2948</v>
      </c>
      <c r="DIM181">
        <v>2949</v>
      </c>
      <c r="DIN181">
        <v>2950</v>
      </c>
      <c r="DIO181">
        <v>2951</v>
      </c>
      <c r="DIP181">
        <v>2952</v>
      </c>
      <c r="DIQ181">
        <v>2953</v>
      </c>
      <c r="DIR181">
        <v>2954</v>
      </c>
      <c r="DIS181">
        <v>2955</v>
      </c>
      <c r="DIT181">
        <v>2956</v>
      </c>
      <c r="DIU181">
        <v>2957</v>
      </c>
      <c r="DIV181">
        <v>2958</v>
      </c>
      <c r="DIW181">
        <v>2959</v>
      </c>
      <c r="DIX181">
        <v>2960</v>
      </c>
      <c r="DIY181">
        <v>2961</v>
      </c>
      <c r="DIZ181">
        <v>2962</v>
      </c>
      <c r="DJA181">
        <v>2963</v>
      </c>
      <c r="DJB181">
        <v>2964</v>
      </c>
      <c r="DJC181">
        <v>2965</v>
      </c>
      <c r="DJD181">
        <v>2966</v>
      </c>
      <c r="DJE181">
        <v>2967</v>
      </c>
      <c r="DJF181">
        <v>2968</v>
      </c>
      <c r="DJG181">
        <v>2969</v>
      </c>
      <c r="DJH181">
        <v>2970</v>
      </c>
      <c r="DJI181">
        <v>2971</v>
      </c>
      <c r="DJJ181">
        <v>2972</v>
      </c>
      <c r="DJK181">
        <v>2973</v>
      </c>
      <c r="DJL181">
        <v>2974</v>
      </c>
      <c r="DJM181">
        <v>2975</v>
      </c>
      <c r="DJN181">
        <v>2976</v>
      </c>
      <c r="DJO181">
        <v>2977</v>
      </c>
      <c r="DJP181">
        <v>2978</v>
      </c>
      <c r="DJQ181">
        <v>2979</v>
      </c>
      <c r="DJR181">
        <v>2980</v>
      </c>
      <c r="DJS181">
        <v>2981</v>
      </c>
      <c r="DJT181">
        <v>2982</v>
      </c>
      <c r="DJU181">
        <v>2983</v>
      </c>
      <c r="DJV181">
        <v>2984</v>
      </c>
      <c r="DJW181">
        <v>2985</v>
      </c>
      <c r="DJX181">
        <v>2986</v>
      </c>
      <c r="DJY181">
        <v>2987</v>
      </c>
      <c r="DJZ181">
        <v>2988</v>
      </c>
      <c r="DKA181">
        <v>2989</v>
      </c>
      <c r="DKB181">
        <v>2990</v>
      </c>
      <c r="DKC181">
        <v>2991</v>
      </c>
      <c r="DKD181">
        <v>2992</v>
      </c>
      <c r="DKE181">
        <v>2993</v>
      </c>
      <c r="DKF181">
        <v>2994</v>
      </c>
      <c r="DKG181">
        <v>2995</v>
      </c>
      <c r="DKH181">
        <v>2996</v>
      </c>
      <c r="DKI181">
        <v>2997</v>
      </c>
      <c r="DKJ181">
        <v>2998</v>
      </c>
      <c r="DKK181">
        <v>2999</v>
      </c>
      <c r="DKL181">
        <v>3000</v>
      </c>
      <c r="DKM181">
        <v>3001</v>
      </c>
      <c r="DKN181">
        <v>3002</v>
      </c>
      <c r="DKO181">
        <v>3003</v>
      </c>
      <c r="DKP181">
        <v>3004</v>
      </c>
      <c r="DKQ181">
        <v>3005</v>
      </c>
      <c r="DKR181">
        <v>3006</v>
      </c>
      <c r="DKS181">
        <v>3007</v>
      </c>
      <c r="DKT181">
        <v>3008</v>
      </c>
      <c r="DKU181">
        <v>3009</v>
      </c>
      <c r="DKV181">
        <v>3010</v>
      </c>
      <c r="DKW181">
        <v>3011</v>
      </c>
      <c r="DKX181">
        <v>3012</v>
      </c>
      <c r="DKY181">
        <v>3013</v>
      </c>
      <c r="DKZ181">
        <v>3014</v>
      </c>
      <c r="DLA181">
        <v>3015</v>
      </c>
      <c r="DLB181">
        <v>3016</v>
      </c>
      <c r="DLC181">
        <v>3017</v>
      </c>
      <c r="DLD181">
        <v>3018</v>
      </c>
      <c r="DLE181">
        <v>3019</v>
      </c>
      <c r="DLF181">
        <v>3020</v>
      </c>
      <c r="DLG181">
        <v>3021</v>
      </c>
      <c r="DLH181">
        <v>3022</v>
      </c>
      <c r="DLI181">
        <v>3023</v>
      </c>
      <c r="DLJ181">
        <v>3024</v>
      </c>
      <c r="DLK181">
        <v>3025</v>
      </c>
      <c r="DLL181">
        <v>3026</v>
      </c>
      <c r="DLM181">
        <v>3027</v>
      </c>
      <c r="DLN181">
        <v>3028</v>
      </c>
      <c r="DLO181">
        <v>3029</v>
      </c>
      <c r="DLP181">
        <v>3030</v>
      </c>
      <c r="DLQ181">
        <v>3031</v>
      </c>
      <c r="DLR181">
        <v>3032</v>
      </c>
      <c r="DLS181">
        <v>3033</v>
      </c>
      <c r="DLT181">
        <v>3034</v>
      </c>
      <c r="DLU181">
        <v>3035</v>
      </c>
      <c r="DLV181">
        <v>3036</v>
      </c>
      <c r="DLW181">
        <v>3037</v>
      </c>
      <c r="DLX181">
        <v>3038</v>
      </c>
      <c r="DLY181">
        <v>3039</v>
      </c>
      <c r="DLZ181">
        <v>3040</v>
      </c>
      <c r="DMA181">
        <v>3041</v>
      </c>
      <c r="DMB181">
        <v>3042</v>
      </c>
      <c r="DMC181">
        <v>3043</v>
      </c>
      <c r="DMD181">
        <v>3044</v>
      </c>
      <c r="DME181">
        <v>3045</v>
      </c>
      <c r="DMF181">
        <v>3046</v>
      </c>
      <c r="DMG181">
        <v>3047</v>
      </c>
      <c r="DMH181">
        <v>3048</v>
      </c>
      <c r="DMI181">
        <v>3049</v>
      </c>
      <c r="DMJ181">
        <v>3050</v>
      </c>
      <c r="DMK181">
        <v>3051</v>
      </c>
      <c r="DML181">
        <v>3052</v>
      </c>
      <c r="DMM181">
        <v>3053</v>
      </c>
      <c r="DMN181">
        <v>3054</v>
      </c>
      <c r="DMO181">
        <v>3055</v>
      </c>
      <c r="DMP181">
        <v>3056</v>
      </c>
      <c r="DMQ181">
        <v>3057</v>
      </c>
      <c r="DMR181">
        <v>3058</v>
      </c>
      <c r="DMS181">
        <v>3059</v>
      </c>
      <c r="DMT181">
        <v>3060</v>
      </c>
      <c r="DMU181">
        <v>3061</v>
      </c>
      <c r="DMV181">
        <v>3062</v>
      </c>
      <c r="DMW181">
        <v>3063</v>
      </c>
      <c r="DMX181">
        <v>3064</v>
      </c>
      <c r="DMY181">
        <v>3065</v>
      </c>
      <c r="DMZ181">
        <v>3066</v>
      </c>
      <c r="DNA181">
        <v>3067</v>
      </c>
      <c r="DNB181">
        <v>3068</v>
      </c>
      <c r="DNC181">
        <v>3069</v>
      </c>
      <c r="DND181">
        <v>3070</v>
      </c>
      <c r="DNE181">
        <v>3071</v>
      </c>
      <c r="DNF181">
        <v>3072</v>
      </c>
      <c r="DNG181">
        <v>3073</v>
      </c>
      <c r="DNH181">
        <v>3074</v>
      </c>
      <c r="DNI181">
        <v>3075</v>
      </c>
      <c r="DNJ181">
        <v>3076</v>
      </c>
      <c r="DNK181">
        <v>3077</v>
      </c>
      <c r="DNL181">
        <v>3078</v>
      </c>
      <c r="DNM181">
        <v>3079</v>
      </c>
      <c r="DNN181">
        <v>3080</v>
      </c>
      <c r="DNO181">
        <v>3081</v>
      </c>
      <c r="DNP181">
        <v>3082</v>
      </c>
      <c r="DNQ181">
        <v>3083</v>
      </c>
      <c r="DNR181">
        <v>3084</v>
      </c>
      <c r="DNS181">
        <v>3085</v>
      </c>
      <c r="DNT181">
        <v>3086</v>
      </c>
      <c r="DNU181">
        <v>3087</v>
      </c>
      <c r="DNV181">
        <v>3088</v>
      </c>
      <c r="DNW181">
        <v>3089</v>
      </c>
      <c r="DNX181">
        <v>3090</v>
      </c>
      <c r="DNY181">
        <v>3091</v>
      </c>
      <c r="DNZ181">
        <v>3092</v>
      </c>
      <c r="DOA181">
        <v>3093</v>
      </c>
      <c r="DOB181">
        <v>3094</v>
      </c>
      <c r="DOC181">
        <v>3095</v>
      </c>
      <c r="DOD181">
        <v>3096</v>
      </c>
      <c r="DOE181">
        <v>3097</v>
      </c>
      <c r="DOF181">
        <v>3098</v>
      </c>
      <c r="DOG181">
        <v>3099</v>
      </c>
      <c r="DOH181">
        <v>3100</v>
      </c>
      <c r="DOI181">
        <v>3101</v>
      </c>
      <c r="DOJ181">
        <v>3102</v>
      </c>
      <c r="DOK181">
        <v>3103</v>
      </c>
      <c r="DOL181">
        <v>3104</v>
      </c>
      <c r="DOM181">
        <v>3105</v>
      </c>
      <c r="DON181">
        <v>3106</v>
      </c>
      <c r="DOO181">
        <v>3107</v>
      </c>
      <c r="DOP181">
        <v>3108</v>
      </c>
      <c r="DOQ181">
        <v>3109</v>
      </c>
      <c r="DOR181">
        <v>3110</v>
      </c>
      <c r="DOS181">
        <v>3111</v>
      </c>
      <c r="DOT181">
        <v>3112</v>
      </c>
      <c r="DOU181">
        <v>3113</v>
      </c>
      <c r="DOV181">
        <v>3114</v>
      </c>
      <c r="DOW181">
        <v>3115</v>
      </c>
      <c r="DOX181">
        <v>3116</v>
      </c>
      <c r="DOY181">
        <v>3117</v>
      </c>
      <c r="DOZ181">
        <v>3118</v>
      </c>
      <c r="DPA181">
        <v>3119</v>
      </c>
      <c r="DPB181">
        <v>3120</v>
      </c>
      <c r="DPC181">
        <v>3121</v>
      </c>
      <c r="DPD181">
        <v>3122</v>
      </c>
      <c r="DPE181">
        <v>3123</v>
      </c>
      <c r="DPF181">
        <v>3124</v>
      </c>
      <c r="DPG181">
        <v>3125</v>
      </c>
      <c r="DPH181">
        <v>3126</v>
      </c>
      <c r="DPI181">
        <v>3127</v>
      </c>
      <c r="DPJ181">
        <v>3128</v>
      </c>
      <c r="DPK181">
        <v>3129</v>
      </c>
      <c r="DPL181">
        <v>3130</v>
      </c>
      <c r="DPM181">
        <v>3131</v>
      </c>
      <c r="DPN181">
        <v>3132</v>
      </c>
      <c r="DPO181">
        <v>3133</v>
      </c>
      <c r="DPP181">
        <v>3134</v>
      </c>
      <c r="DPQ181">
        <v>3135</v>
      </c>
      <c r="DPR181">
        <v>3136</v>
      </c>
      <c r="DPS181">
        <v>3137</v>
      </c>
      <c r="DPT181">
        <v>3138</v>
      </c>
      <c r="DPU181">
        <v>3139</v>
      </c>
      <c r="DPV181">
        <v>3140</v>
      </c>
      <c r="DPW181">
        <v>3141</v>
      </c>
      <c r="DPX181">
        <v>3142</v>
      </c>
      <c r="DPY181">
        <v>3143</v>
      </c>
      <c r="DPZ181">
        <v>3144</v>
      </c>
      <c r="DQA181">
        <v>3145</v>
      </c>
      <c r="DQB181">
        <v>3146</v>
      </c>
      <c r="DQC181">
        <v>3147</v>
      </c>
      <c r="DQD181">
        <v>3148</v>
      </c>
      <c r="DQE181">
        <v>3149</v>
      </c>
      <c r="DQF181">
        <v>3150</v>
      </c>
      <c r="DQG181">
        <v>3151</v>
      </c>
      <c r="DQH181">
        <v>3152</v>
      </c>
      <c r="DQI181">
        <v>3153</v>
      </c>
      <c r="DQJ181">
        <v>3154</v>
      </c>
      <c r="DQK181">
        <v>3155</v>
      </c>
      <c r="DQL181">
        <v>3156</v>
      </c>
      <c r="DQM181">
        <v>3157</v>
      </c>
      <c r="DQN181">
        <v>3158</v>
      </c>
      <c r="DQO181">
        <v>3159</v>
      </c>
      <c r="DQP181">
        <v>3160</v>
      </c>
      <c r="DQQ181">
        <v>3161</v>
      </c>
      <c r="DQR181">
        <v>3162</v>
      </c>
      <c r="DQS181">
        <v>3163</v>
      </c>
      <c r="DQT181">
        <v>3164</v>
      </c>
      <c r="DQU181">
        <v>3165</v>
      </c>
      <c r="DQV181">
        <v>3166</v>
      </c>
      <c r="DQW181">
        <v>3167</v>
      </c>
      <c r="DQX181">
        <v>3168</v>
      </c>
      <c r="DQY181">
        <v>3169</v>
      </c>
      <c r="DQZ181">
        <v>3170</v>
      </c>
      <c r="DRA181">
        <v>3171</v>
      </c>
      <c r="DRB181">
        <v>3172</v>
      </c>
      <c r="DRC181">
        <v>3173</v>
      </c>
      <c r="DRD181">
        <v>3174</v>
      </c>
      <c r="DRE181">
        <v>3175</v>
      </c>
      <c r="DRF181">
        <v>3176</v>
      </c>
      <c r="DRG181">
        <v>3177</v>
      </c>
      <c r="DRH181">
        <v>3178</v>
      </c>
      <c r="DRI181">
        <v>3179</v>
      </c>
      <c r="DRJ181">
        <v>3180</v>
      </c>
      <c r="DRK181">
        <v>3181</v>
      </c>
      <c r="DRL181">
        <v>3182</v>
      </c>
      <c r="DRM181">
        <v>3183</v>
      </c>
      <c r="DRN181">
        <v>3184</v>
      </c>
      <c r="DRO181">
        <v>3185</v>
      </c>
      <c r="DRP181">
        <v>3186</v>
      </c>
      <c r="DRQ181">
        <v>3187</v>
      </c>
      <c r="DRR181">
        <v>3188</v>
      </c>
      <c r="DRS181">
        <v>3189</v>
      </c>
      <c r="DRT181">
        <v>3190</v>
      </c>
      <c r="DRU181">
        <v>3191</v>
      </c>
      <c r="DRV181">
        <v>3192</v>
      </c>
      <c r="DRW181">
        <v>3193</v>
      </c>
      <c r="DRX181">
        <v>3194</v>
      </c>
      <c r="DRY181">
        <v>3195</v>
      </c>
      <c r="DRZ181">
        <v>3196</v>
      </c>
      <c r="DSA181">
        <v>3197</v>
      </c>
      <c r="DSB181">
        <v>3198</v>
      </c>
      <c r="DSC181">
        <v>3199</v>
      </c>
      <c r="DSD181">
        <v>3200</v>
      </c>
      <c r="DSE181">
        <v>3201</v>
      </c>
      <c r="DSF181">
        <v>3202</v>
      </c>
      <c r="DSG181">
        <v>3203</v>
      </c>
      <c r="DSH181">
        <v>3204</v>
      </c>
      <c r="DSI181">
        <v>3205</v>
      </c>
      <c r="DSJ181">
        <v>3206</v>
      </c>
      <c r="DSK181">
        <v>3207</v>
      </c>
      <c r="DSL181">
        <v>3208</v>
      </c>
      <c r="DSM181">
        <v>3209</v>
      </c>
      <c r="DSN181">
        <v>3210</v>
      </c>
      <c r="DSO181">
        <v>3211</v>
      </c>
      <c r="DSP181">
        <v>3212</v>
      </c>
      <c r="DSQ181">
        <v>3213</v>
      </c>
      <c r="DSR181">
        <v>3214</v>
      </c>
      <c r="DSS181">
        <v>3215</v>
      </c>
      <c r="DST181">
        <v>3216</v>
      </c>
      <c r="DSU181">
        <v>3217</v>
      </c>
      <c r="DSV181">
        <v>3218</v>
      </c>
      <c r="DSW181">
        <v>3219</v>
      </c>
      <c r="DSX181">
        <v>3220</v>
      </c>
      <c r="DSY181">
        <v>3221</v>
      </c>
      <c r="DSZ181">
        <v>3222</v>
      </c>
      <c r="DTA181">
        <v>3223</v>
      </c>
      <c r="DTB181">
        <v>3224</v>
      </c>
      <c r="DTC181">
        <v>3225</v>
      </c>
      <c r="DTD181">
        <v>3226</v>
      </c>
      <c r="DTE181">
        <v>3227</v>
      </c>
      <c r="DTF181">
        <v>3228</v>
      </c>
      <c r="DTG181">
        <v>3229</v>
      </c>
      <c r="DTH181">
        <v>3230</v>
      </c>
      <c r="DTI181">
        <v>3231</v>
      </c>
      <c r="DTJ181">
        <v>3232</v>
      </c>
      <c r="DTK181">
        <v>3233</v>
      </c>
      <c r="DTL181">
        <v>3234</v>
      </c>
      <c r="DTM181">
        <v>3235</v>
      </c>
      <c r="DTN181">
        <v>3236</v>
      </c>
      <c r="DTO181">
        <v>3237</v>
      </c>
      <c r="DTP181">
        <v>3238</v>
      </c>
      <c r="DTQ181">
        <v>3239</v>
      </c>
      <c r="DTR181">
        <v>3240</v>
      </c>
      <c r="DTS181">
        <v>3241</v>
      </c>
      <c r="DTT181">
        <v>3242</v>
      </c>
      <c r="DTU181">
        <v>3243</v>
      </c>
      <c r="DTV181">
        <v>3244</v>
      </c>
      <c r="DTW181">
        <v>3245</v>
      </c>
      <c r="DTX181">
        <v>3246</v>
      </c>
      <c r="DTY181">
        <v>3247</v>
      </c>
      <c r="DTZ181">
        <v>3248</v>
      </c>
      <c r="DUA181">
        <v>3249</v>
      </c>
      <c r="DUB181">
        <v>3250</v>
      </c>
      <c r="DUC181">
        <v>3251</v>
      </c>
      <c r="DUD181">
        <v>3252</v>
      </c>
      <c r="DUE181">
        <v>3253</v>
      </c>
      <c r="DUF181">
        <v>3254</v>
      </c>
      <c r="DUG181">
        <v>3255</v>
      </c>
      <c r="DUH181">
        <v>3256</v>
      </c>
      <c r="DUI181">
        <v>3257</v>
      </c>
      <c r="DUJ181">
        <v>3258</v>
      </c>
      <c r="DUK181">
        <v>3259</v>
      </c>
      <c r="DUL181">
        <v>3260</v>
      </c>
      <c r="DUM181">
        <v>3261</v>
      </c>
      <c r="DUN181">
        <v>3262</v>
      </c>
      <c r="DUO181">
        <v>3263</v>
      </c>
      <c r="DUP181">
        <v>3264</v>
      </c>
      <c r="DUQ181">
        <v>3265</v>
      </c>
      <c r="DUR181">
        <v>3266</v>
      </c>
      <c r="DUS181">
        <v>3267</v>
      </c>
      <c r="DUT181">
        <v>3268</v>
      </c>
      <c r="DUU181">
        <v>3269</v>
      </c>
      <c r="DUV181">
        <v>3270</v>
      </c>
      <c r="DUW181">
        <v>3271</v>
      </c>
      <c r="DUX181">
        <v>3272</v>
      </c>
      <c r="DUY181">
        <v>3273</v>
      </c>
      <c r="DUZ181">
        <v>3274</v>
      </c>
      <c r="DVA181">
        <v>3275</v>
      </c>
      <c r="DVB181">
        <v>3276</v>
      </c>
      <c r="DVC181">
        <v>3277</v>
      </c>
      <c r="DVD181">
        <v>3278</v>
      </c>
      <c r="DVE181">
        <v>3279</v>
      </c>
      <c r="DVF181">
        <v>3280</v>
      </c>
      <c r="DVG181">
        <v>3281</v>
      </c>
      <c r="DVH181">
        <v>3282</v>
      </c>
      <c r="DVI181">
        <v>3283</v>
      </c>
      <c r="DVJ181">
        <v>3284</v>
      </c>
      <c r="DVK181">
        <v>3285</v>
      </c>
      <c r="DVL181">
        <v>3286</v>
      </c>
      <c r="DVM181">
        <v>3287</v>
      </c>
      <c r="DVN181">
        <v>3288</v>
      </c>
      <c r="DVO181">
        <v>3289</v>
      </c>
      <c r="DVP181">
        <v>3290</v>
      </c>
      <c r="DVQ181">
        <v>3291</v>
      </c>
      <c r="DVR181">
        <v>3292</v>
      </c>
      <c r="DVS181">
        <v>3293</v>
      </c>
      <c r="DVT181">
        <v>3294</v>
      </c>
      <c r="DVU181">
        <v>3295</v>
      </c>
      <c r="DVV181">
        <v>3296</v>
      </c>
      <c r="DVW181">
        <v>3297</v>
      </c>
      <c r="DVX181">
        <v>3298</v>
      </c>
      <c r="DVY181">
        <v>3299</v>
      </c>
      <c r="DVZ181">
        <v>3300</v>
      </c>
      <c r="DWA181">
        <v>3301</v>
      </c>
      <c r="DWB181">
        <v>3302</v>
      </c>
      <c r="DWC181">
        <v>3303</v>
      </c>
      <c r="DWD181">
        <v>3304</v>
      </c>
      <c r="DWE181">
        <v>3305</v>
      </c>
      <c r="DWF181">
        <v>3306</v>
      </c>
      <c r="DWG181">
        <v>3307</v>
      </c>
      <c r="DWH181">
        <v>3308</v>
      </c>
      <c r="DWI181">
        <v>3309</v>
      </c>
      <c r="DWJ181">
        <v>3310</v>
      </c>
      <c r="DWK181">
        <v>3311</v>
      </c>
      <c r="DWL181">
        <v>3312</v>
      </c>
      <c r="DWM181">
        <v>3313</v>
      </c>
      <c r="DWN181">
        <v>3314</v>
      </c>
      <c r="DWO181">
        <v>3315</v>
      </c>
      <c r="DWP181">
        <v>3316</v>
      </c>
      <c r="DWQ181">
        <v>3317</v>
      </c>
      <c r="DWR181">
        <v>3318</v>
      </c>
      <c r="DWS181">
        <v>3319</v>
      </c>
      <c r="DWT181">
        <v>3320</v>
      </c>
      <c r="DWU181">
        <v>3321</v>
      </c>
      <c r="DWV181">
        <v>3322</v>
      </c>
      <c r="DWW181">
        <v>3323</v>
      </c>
      <c r="DWX181">
        <v>3324</v>
      </c>
      <c r="DWY181">
        <v>3325</v>
      </c>
      <c r="DWZ181">
        <v>3326</v>
      </c>
      <c r="DXA181">
        <v>3327</v>
      </c>
      <c r="DXB181">
        <v>3328</v>
      </c>
      <c r="DXC181">
        <v>3329</v>
      </c>
      <c r="DXD181">
        <v>3330</v>
      </c>
      <c r="DXE181">
        <v>3331</v>
      </c>
      <c r="DXF181">
        <v>3332</v>
      </c>
      <c r="DXG181">
        <v>3333</v>
      </c>
      <c r="DXH181">
        <v>3334</v>
      </c>
      <c r="DXI181">
        <v>3335</v>
      </c>
      <c r="DXJ181">
        <v>3336</v>
      </c>
      <c r="DXK181">
        <v>3337</v>
      </c>
      <c r="DXL181">
        <v>3338</v>
      </c>
      <c r="DXM181">
        <v>3339</v>
      </c>
      <c r="DXN181">
        <v>3340</v>
      </c>
      <c r="DXO181">
        <v>3341</v>
      </c>
      <c r="DXP181">
        <v>3342</v>
      </c>
      <c r="DXQ181">
        <v>3343</v>
      </c>
      <c r="DXR181">
        <v>3344</v>
      </c>
      <c r="DXS181">
        <v>3345</v>
      </c>
      <c r="DXT181">
        <v>3346</v>
      </c>
      <c r="DXU181">
        <v>3347</v>
      </c>
      <c r="DXV181">
        <v>3348</v>
      </c>
      <c r="DXW181">
        <v>3349</v>
      </c>
      <c r="DXX181">
        <v>3350</v>
      </c>
      <c r="DXY181">
        <v>3351</v>
      </c>
      <c r="DXZ181">
        <v>3352</v>
      </c>
      <c r="DYA181">
        <v>3353</v>
      </c>
      <c r="DYB181">
        <v>3354</v>
      </c>
      <c r="DYC181">
        <v>3355</v>
      </c>
      <c r="DYD181">
        <v>3356</v>
      </c>
      <c r="DYE181">
        <v>3357</v>
      </c>
      <c r="DYF181">
        <v>3358</v>
      </c>
      <c r="DYG181">
        <v>3359</v>
      </c>
      <c r="DYH181">
        <v>3360</v>
      </c>
      <c r="DYI181">
        <v>3361</v>
      </c>
      <c r="DYJ181">
        <v>3362</v>
      </c>
      <c r="DYK181">
        <v>3363</v>
      </c>
      <c r="DYL181">
        <v>3364</v>
      </c>
      <c r="DYM181">
        <v>3365</v>
      </c>
      <c r="DYN181">
        <v>3366</v>
      </c>
      <c r="DYO181">
        <v>3367</v>
      </c>
      <c r="DYP181">
        <v>3368</v>
      </c>
      <c r="DYQ181">
        <v>3369</v>
      </c>
      <c r="DYR181">
        <v>3370</v>
      </c>
      <c r="DYS181">
        <v>3371</v>
      </c>
      <c r="DYT181">
        <v>3372</v>
      </c>
      <c r="DYU181">
        <v>3373</v>
      </c>
      <c r="DYV181">
        <v>3374</v>
      </c>
      <c r="DYW181">
        <v>3375</v>
      </c>
      <c r="DYX181">
        <v>3376</v>
      </c>
      <c r="DYY181">
        <v>3377</v>
      </c>
      <c r="DYZ181">
        <v>3378</v>
      </c>
      <c r="DZA181">
        <v>3379</v>
      </c>
      <c r="DZB181">
        <v>3380</v>
      </c>
      <c r="DZC181">
        <v>3381</v>
      </c>
      <c r="DZD181">
        <v>3382</v>
      </c>
      <c r="DZE181">
        <v>3383</v>
      </c>
      <c r="DZF181">
        <v>3384</v>
      </c>
      <c r="DZG181">
        <v>3385</v>
      </c>
      <c r="DZH181">
        <v>3386</v>
      </c>
      <c r="DZI181">
        <v>3387</v>
      </c>
      <c r="DZJ181">
        <v>3388</v>
      </c>
      <c r="DZK181">
        <v>3389</v>
      </c>
      <c r="DZL181">
        <v>3390</v>
      </c>
      <c r="DZM181">
        <v>3391</v>
      </c>
      <c r="DZN181">
        <v>3392</v>
      </c>
      <c r="DZO181">
        <v>3393</v>
      </c>
      <c r="DZP181">
        <v>3394</v>
      </c>
      <c r="DZQ181">
        <v>3395</v>
      </c>
      <c r="DZR181">
        <v>3396</v>
      </c>
      <c r="DZS181">
        <v>3397</v>
      </c>
      <c r="DZT181">
        <v>3398</v>
      </c>
      <c r="DZU181">
        <v>3399</v>
      </c>
      <c r="DZV181">
        <v>3400</v>
      </c>
      <c r="DZW181">
        <v>3401</v>
      </c>
      <c r="DZX181">
        <v>3402</v>
      </c>
      <c r="DZY181">
        <v>3403</v>
      </c>
      <c r="DZZ181">
        <v>3404</v>
      </c>
      <c r="EAA181">
        <v>3405</v>
      </c>
      <c r="EAB181">
        <v>3406</v>
      </c>
      <c r="EAC181">
        <v>3407</v>
      </c>
      <c r="EAD181">
        <v>3408</v>
      </c>
      <c r="EAE181">
        <v>3409</v>
      </c>
      <c r="EAF181">
        <v>3410</v>
      </c>
      <c r="EAG181">
        <v>3411</v>
      </c>
      <c r="EAH181">
        <v>3412</v>
      </c>
      <c r="EAI181">
        <v>3413</v>
      </c>
      <c r="EAJ181">
        <v>3414</v>
      </c>
      <c r="EAK181">
        <v>3415</v>
      </c>
      <c r="EAL181">
        <v>3416</v>
      </c>
      <c r="EAM181">
        <v>3417</v>
      </c>
      <c r="EAN181">
        <v>3418</v>
      </c>
      <c r="EAO181">
        <v>3419</v>
      </c>
      <c r="EAP181">
        <v>3420</v>
      </c>
      <c r="EAQ181">
        <v>3421</v>
      </c>
      <c r="EAR181">
        <v>3422</v>
      </c>
      <c r="EAS181">
        <v>3423</v>
      </c>
      <c r="EAT181">
        <v>3424</v>
      </c>
      <c r="EAU181">
        <v>3425</v>
      </c>
      <c r="EAV181">
        <v>3426</v>
      </c>
      <c r="EAW181">
        <v>3427</v>
      </c>
      <c r="EAX181">
        <v>3428</v>
      </c>
      <c r="EAY181">
        <v>3429</v>
      </c>
      <c r="EAZ181">
        <v>3430</v>
      </c>
      <c r="EBA181">
        <v>3431</v>
      </c>
      <c r="EBB181">
        <v>3432</v>
      </c>
      <c r="EBC181">
        <v>3433</v>
      </c>
      <c r="EBD181">
        <v>3434</v>
      </c>
      <c r="EBE181">
        <v>3435</v>
      </c>
      <c r="EBF181">
        <v>3436</v>
      </c>
      <c r="EBG181">
        <v>3437</v>
      </c>
      <c r="EBH181">
        <v>3438</v>
      </c>
      <c r="EBI181">
        <v>3439</v>
      </c>
      <c r="EBJ181">
        <v>3440</v>
      </c>
      <c r="EBK181">
        <v>3441</v>
      </c>
      <c r="EBL181">
        <v>3442</v>
      </c>
      <c r="EBM181">
        <v>3443</v>
      </c>
      <c r="EBN181">
        <v>3444</v>
      </c>
      <c r="EBO181">
        <v>3445</v>
      </c>
      <c r="EBP181">
        <v>3446</v>
      </c>
      <c r="EBQ181">
        <v>3447</v>
      </c>
      <c r="EBR181">
        <v>3448</v>
      </c>
      <c r="EBS181">
        <v>3449</v>
      </c>
      <c r="EBT181">
        <v>3450</v>
      </c>
      <c r="EBU181">
        <v>3451</v>
      </c>
      <c r="EBV181">
        <v>3452</v>
      </c>
      <c r="EBW181">
        <v>3453</v>
      </c>
      <c r="EBX181">
        <v>3454</v>
      </c>
      <c r="EBY181">
        <v>3455</v>
      </c>
      <c r="EBZ181">
        <v>3456</v>
      </c>
      <c r="ECA181">
        <v>3457</v>
      </c>
      <c r="ECB181">
        <v>3458</v>
      </c>
      <c r="ECC181">
        <v>3459</v>
      </c>
      <c r="ECD181">
        <v>3460</v>
      </c>
      <c r="ECE181">
        <v>3461</v>
      </c>
      <c r="ECF181">
        <v>3462</v>
      </c>
      <c r="ECG181">
        <v>3463</v>
      </c>
      <c r="ECH181">
        <v>3464</v>
      </c>
      <c r="ECI181">
        <v>3465</v>
      </c>
      <c r="ECJ181">
        <v>3466</v>
      </c>
      <c r="ECK181">
        <v>3467</v>
      </c>
      <c r="ECL181">
        <v>3468</v>
      </c>
      <c r="ECM181">
        <v>3469</v>
      </c>
      <c r="ECN181">
        <v>3470</v>
      </c>
      <c r="ECO181">
        <v>3471</v>
      </c>
      <c r="ECP181">
        <v>3472</v>
      </c>
      <c r="ECQ181">
        <v>3473</v>
      </c>
      <c r="ECR181">
        <v>3474</v>
      </c>
      <c r="ECS181">
        <v>3475</v>
      </c>
      <c r="ECT181">
        <v>3476</v>
      </c>
      <c r="ECU181">
        <v>3477</v>
      </c>
      <c r="ECV181">
        <v>3478</v>
      </c>
      <c r="ECW181">
        <v>3479</v>
      </c>
      <c r="ECX181">
        <v>3480</v>
      </c>
      <c r="ECY181">
        <v>3481</v>
      </c>
      <c r="ECZ181">
        <v>3482</v>
      </c>
      <c r="EDA181">
        <v>3483</v>
      </c>
      <c r="EDB181">
        <v>3484</v>
      </c>
      <c r="EDC181">
        <v>3485</v>
      </c>
      <c r="EDD181">
        <v>3486</v>
      </c>
      <c r="EDE181">
        <v>3487</v>
      </c>
      <c r="EDF181">
        <v>3488</v>
      </c>
      <c r="EDG181">
        <v>3489</v>
      </c>
      <c r="EDH181">
        <v>3490</v>
      </c>
      <c r="EDI181">
        <v>3491</v>
      </c>
      <c r="EDJ181">
        <v>3492</v>
      </c>
      <c r="EDK181">
        <v>3493</v>
      </c>
      <c r="EDL181">
        <v>3494</v>
      </c>
      <c r="EDM181">
        <v>3495</v>
      </c>
      <c r="EDN181">
        <v>3496</v>
      </c>
      <c r="EDO181">
        <v>3497</v>
      </c>
      <c r="EDP181">
        <v>3498</v>
      </c>
      <c r="EDQ181">
        <v>3499</v>
      </c>
      <c r="EDR181">
        <v>3500</v>
      </c>
      <c r="EDS181">
        <v>3501</v>
      </c>
      <c r="EDT181">
        <v>3502</v>
      </c>
      <c r="EDU181">
        <v>3503</v>
      </c>
      <c r="EDV181">
        <v>3504</v>
      </c>
      <c r="EDW181">
        <v>3505</v>
      </c>
      <c r="EDX181">
        <v>3506</v>
      </c>
      <c r="EDY181">
        <v>3507</v>
      </c>
      <c r="EDZ181">
        <v>3508</v>
      </c>
      <c r="EEA181">
        <v>3509</v>
      </c>
      <c r="EEB181">
        <v>3510</v>
      </c>
      <c r="EEC181">
        <v>3511</v>
      </c>
      <c r="EED181">
        <v>3512</v>
      </c>
      <c r="EEE181">
        <v>3513</v>
      </c>
      <c r="EEF181">
        <v>3514</v>
      </c>
      <c r="EEG181">
        <v>3515</v>
      </c>
      <c r="EEH181">
        <v>3516</v>
      </c>
      <c r="EEI181">
        <v>3517</v>
      </c>
      <c r="EEJ181">
        <v>3518</v>
      </c>
      <c r="EEK181">
        <v>3519</v>
      </c>
      <c r="EEL181">
        <v>3520</v>
      </c>
      <c r="EEM181">
        <v>3521</v>
      </c>
      <c r="EEN181">
        <v>3522</v>
      </c>
      <c r="EEO181">
        <v>3523</v>
      </c>
      <c r="EEP181">
        <v>3524</v>
      </c>
      <c r="EEQ181">
        <v>3525</v>
      </c>
      <c r="EER181">
        <v>3526</v>
      </c>
      <c r="EES181">
        <v>3527</v>
      </c>
      <c r="EET181">
        <v>3528</v>
      </c>
      <c r="EEU181">
        <v>3529</v>
      </c>
      <c r="EEV181">
        <v>3530</v>
      </c>
      <c r="EEW181">
        <v>3531</v>
      </c>
      <c r="EEX181">
        <v>3532</v>
      </c>
      <c r="EEY181">
        <v>3533</v>
      </c>
      <c r="EEZ181">
        <v>3534</v>
      </c>
      <c r="EFA181">
        <v>3535</v>
      </c>
      <c r="EFB181">
        <v>3536</v>
      </c>
      <c r="EFC181">
        <v>3537</v>
      </c>
      <c r="EFD181">
        <v>3538</v>
      </c>
      <c r="EFE181">
        <v>3539</v>
      </c>
      <c r="EFF181">
        <v>3540</v>
      </c>
      <c r="EFG181">
        <v>3541</v>
      </c>
      <c r="EFH181">
        <v>3542</v>
      </c>
      <c r="EFI181">
        <v>3543</v>
      </c>
      <c r="EFJ181">
        <v>3544</v>
      </c>
      <c r="EFK181">
        <v>3545</v>
      </c>
      <c r="EFL181">
        <v>3546</v>
      </c>
      <c r="EFM181">
        <v>3547</v>
      </c>
      <c r="EFN181">
        <v>3548</v>
      </c>
      <c r="EFO181">
        <v>3549</v>
      </c>
      <c r="EFP181">
        <v>3550</v>
      </c>
      <c r="EFQ181">
        <v>3551</v>
      </c>
      <c r="EFR181">
        <v>3552</v>
      </c>
      <c r="EFS181">
        <v>3553</v>
      </c>
      <c r="EFT181">
        <v>3554</v>
      </c>
      <c r="EFU181">
        <v>3555</v>
      </c>
      <c r="EFV181">
        <v>3556</v>
      </c>
      <c r="EFW181">
        <v>3557</v>
      </c>
      <c r="EFX181">
        <v>3558</v>
      </c>
      <c r="EFY181">
        <v>3559</v>
      </c>
      <c r="EFZ181">
        <v>3560</v>
      </c>
      <c r="EGA181">
        <v>3561</v>
      </c>
      <c r="EGB181">
        <v>3562</v>
      </c>
      <c r="EGC181">
        <v>3563</v>
      </c>
      <c r="EGD181">
        <v>3564</v>
      </c>
      <c r="EGE181">
        <v>3565</v>
      </c>
      <c r="EGF181">
        <v>3566</v>
      </c>
      <c r="EGG181">
        <v>3567</v>
      </c>
      <c r="EGH181">
        <v>3568</v>
      </c>
      <c r="EGI181">
        <v>3569</v>
      </c>
      <c r="EGJ181">
        <v>3570</v>
      </c>
      <c r="EGK181">
        <v>3571</v>
      </c>
      <c r="EGL181">
        <v>3572</v>
      </c>
      <c r="EGM181">
        <v>3573</v>
      </c>
      <c r="EGN181">
        <v>3574</v>
      </c>
      <c r="EGO181">
        <v>3575</v>
      </c>
      <c r="EGP181">
        <v>3576</v>
      </c>
      <c r="EGQ181">
        <v>3577</v>
      </c>
      <c r="EGR181">
        <v>3578</v>
      </c>
      <c r="EGS181">
        <v>3579</v>
      </c>
      <c r="EGT181">
        <v>3580</v>
      </c>
      <c r="EGU181">
        <v>3581</v>
      </c>
      <c r="EGV181">
        <v>3582</v>
      </c>
      <c r="EGW181">
        <v>3583</v>
      </c>
      <c r="EGX181">
        <v>3584</v>
      </c>
      <c r="EGY181">
        <v>3585</v>
      </c>
      <c r="EGZ181">
        <v>3586</v>
      </c>
      <c r="EHA181">
        <v>3587</v>
      </c>
      <c r="EHB181">
        <v>3588</v>
      </c>
      <c r="EHC181">
        <v>3589</v>
      </c>
      <c r="EHD181">
        <v>3590</v>
      </c>
      <c r="EHE181">
        <v>3591</v>
      </c>
      <c r="EHF181">
        <v>3592</v>
      </c>
      <c r="EHG181">
        <v>3593</v>
      </c>
      <c r="EHH181">
        <v>3594</v>
      </c>
      <c r="EHI181">
        <v>3595</v>
      </c>
      <c r="EHJ181">
        <v>3596</v>
      </c>
      <c r="EHK181">
        <v>3597</v>
      </c>
      <c r="EHL181">
        <v>3598</v>
      </c>
      <c r="EHM181">
        <v>3599</v>
      </c>
      <c r="EHN181">
        <v>3600</v>
      </c>
      <c r="EHO181">
        <v>3601</v>
      </c>
      <c r="EHP181">
        <v>3602</v>
      </c>
      <c r="EHQ181">
        <v>3603</v>
      </c>
      <c r="EHR181">
        <v>3604</v>
      </c>
      <c r="EHS181">
        <v>3605</v>
      </c>
      <c r="EHT181">
        <v>3606</v>
      </c>
      <c r="EHU181">
        <v>3607</v>
      </c>
      <c r="EHV181">
        <v>3608</v>
      </c>
      <c r="EHW181">
        <v>3609</v>
      </c>
      <c r="EHX181">
        <v>3610</v>
      </c>
      <c r="EHY181">
        <v>3611</v>
      </c>
      <c r="EHZ181">
        <v>3612</v>
      </c>
      <c r="EIA181">
        <v>3613</v>
      </c>
      <c r="EIB181">
        <v>3614</v>
      </c>
      <c r="EIC181">
        <v>3615</v>
      </c>
      <c r="EID181">
        <v>3616</v>
      </c>
      <c r="EIE181">
        <v>3617</v>
      </c>
      <c r="EIF181">
        <v>3618</v>
      </c>
      <c r="EIG181">
        <v>3619</v>
      </c>
      <c r="EIH181">
        <v>3620</v>
      </c>
      <c r="EII181">
        <v>3621</v>
      </c>
      <c r="EIJ181">
        <v>3622</v>
      </c>
      <c r="EIK181">
        <v>3623</v>
      </c>
      <c r="EIL181">
        <v>3624</v>
      </c>
      <c r="EIM181">
        <v>3625</v>
      </c>
      <c r="EIN181">
        <v>3626</v>
      </c>
      <c r="EIO181">
        <v>3627</v>
      </c>
      <c r="EIP181">
        <v>3628</v>
      </c>
      <c r="EIQ181">
        <v>3629</v>
      </c>
      <c r="EIR181">
        <v>3630</v>
      </c>
      <c r="EIS181">
        <v>3631</v>
      </c>
      <c r="EIT181">
        <v>3632</v>
      </c>
      <c r="EIU181">
        <v>3633</v>
      </c>
      <c r="EIV181">
        <v>3634</v>
      </c>
      <c r="EIW181">
        <v>3635</v>
      </c>
      <c r="EIX181">
        <v>3636</v>
      </c>
      <c r="EIY181">
        <v>3637</v>
      </c>
      <c r="EIZ181">
        <v>3638</v>
      </c>
      <c r="EJA181">
        <v>3639</v>
      </c>
      <c r="EJB181">
        <v>3640</v>
      </c>
      <c r="EJC181">
        <v>3641</v>
      </c>
      <c r="EJD181">
        <v>3642</v>
      </c>
      <c r="EJE181">
        <v>3643</v>
      </c>
      <c r="EJF181">
        <v>3644</v>
      </c>
      <c r="EJG181">
        <v>3645</v>
      </c>
      <c r="EJH181">
        <v>3646</v>
      </c>
      <c r="EJI181">
        <v>3647</v>
      </c>
      <c r="EJJ181">
        <v>3648</v>
      </c>
      <c r="EJK181">
        <v>3649</v>
      </c>
      <c r="EJL181">
        <v>3650</v>
      </c>
      <c r="EJM181">
        <v>3651</v>
      </c>
      <c r="EJN181">
        <v>3652</v>
      </c>
      <c r="EJO181">
        <v>3653</v>
      </c>
      <c r="EJP181">
        <v>3654</v>
      </c>
      <c r="EJQ181">
        <v>3655</v>
      </c>
      <c r="EJR181">
        <v>3656</v>
      </c>
      <c r="EJS181">
        <v>3657</v>
      </c>
      <c r="EJT181">
        <v>3658</v>
      </c>
      <c r="EJU181">
        <v>3659</v>
      </c>
      <c r="EJV181">
        <v>3660</v>
      </c>
      <c r="EJW181">
        <v>3661</v>
      </c>
      <c r="EJX181">
        <v>3662</v>
      </c>
      <c r="EJY181">
        <v>3663</v>
      </c>
      <c r="EJZ181">
        <v>3664</v>
      </c>
      <c r="EKA181">
        <v>3665</v>
      </c>
      <c r="EKB181">
        <v>3666</v>
      </c>
      <c r="EKC181">
        <v>3667</v>
      </c>
      <c r="EKD181">
        <v>3668</v>
      </c>
      <c r="EKE181">
        <v>3669</v>
      </c>
      <c r="EKF181">
        <v>3670</v>
      </c>
      <c r="EKG181">
        <v>3671</v>
      </c>
      <c r="EKH181">
        <v>3672</v>
      </c>
      <c r="EKI181">
        <v>3673</v>
      </c>
      <c r="EKJ181">
        <v>3674</v>
      </c>
      <c r="EKK181">
        <v>3675</v>
      </c>
      <c r="EKL181">
        <v>3676</v>
      </c>
      <c r="EKM181">
        <v>3677</v>
      </c>
      <c r="EKN181">
        <v>3678</v>
      </c>
      <c r="EKO181">
        <v>3679</v>
      </c>
      <c r="EKP181">
        <v>3680</v>
      </c>
      <c r="EKQ181">
        <v>3681</v>
      </c>
      <c r="EKR181">
        <v>3682</v>
      </c>
      <c r="EKS181">
        <v>3683</v>
      </c>
      <c r="EKT181">
        <v>3684</v>
      </c>
      <c r="EKU181">
        <v>3685</v>
      </c>
      <c r="EKV181">
        <v>3686</v>
      </c>
      <c r="EKW181">
        <v>3687</v>
      </c>
      <c r="EKX181">
        <v>3688</v>
      </c>
      <c r="EKY181">
        <v>3689</v>
      </c>
      <c r="EKZ181">
        <v>3690</v>
      </c>
      <c r="ELA181">
        <v>3691</v>
      </c>
      <c r="ELB181">
        <v>3692</v>
      </c>
      <c r="ELC181">
        <v>3693</v>
      </c>
      <c r="ELD181">
        <v>3694</v>
      </c>
      <c r="ELE181">
        <v>3695</v>
      </c>
      <c r="ELF181">
        <v>3696</v>
      </c>
      <c r="ELG181">
        <v>3697</v>
      </c>
      <c r="ELH181">
        <v>3698</v>
      </c>
      <c r="ELI181">
        <v>3699</v>
      </c>
      <c r="ELJ181">
        <v>3700</v>
      </c>
      <c r="ELK181">
        <v>3701</v>
      </c>
      <c r="ELL181">
        <v>3702</v>
      </c>
      <c r="ELM181">
        <v>3703</v>
      </c>
      <c r="ELN181">
        <v>3704</v>
      </c>
      <c r="ELO181">
        <v>3705</v>
      </c>
      <c r="ELP181">
        <v>3706</v>
      </c>
      <c r="ELQ181">
        <v>3707</v>
      </c>
      <c r="ELR181">
        <v>3708</v>
      </c>
      <c r="ELS181">
        <v>3709</v>
      </c>
      <c r="ELT181">
        <v>3710</v>
      </c>
      <c r="ELU181">
        <v>3711</v>
      </c>
      <c r="ELV181">
        <v>3712</v>
      </c>
      <c r="ELW181">
        <v>3713</v>
      </c>
      <c r="ELX181">
        <v>3714</v>
      </c>
      <c r="ELY181">
        <v>3715</v>
      </c>
      <c r="ELZ181">
        <v>3716</v>
      </c>
      <c r="EMA181">
        <v>3717</v>
      </c>
      <c r="EMB181">
        <v>3718</v>
      </c>
      <c r="EMC181">
        <v>3719</v>
      </c>
      <c r="EMD181">
        <v>3720</v>
      </c>
      <c r="EME181">
        <v>3721</v>
      </c>
      <c r="EMF181">
        <v>3722</v>
      </c>
      <c r="EMG181">
        <v>3723</v>
      </c>
      <c r="EMH181">
        <v>3724</v>
      </c>
      <c r="EMI181">
        <v>3725</v>
      </c>
      <c r="EMJ181">
        <v>3726</v>
      </c>
      <c r="EMK181">
        <v>3727</v>
      </c>
      <c r="EML181">
        <v>3728</v>
      </c>
      <c r="EMM181">
        <v>3729</v>
      </c>
      <c r="EMN181">
        <v>3730</v>
      </c>
      <c r="EMO181">
        <v>3731</v>
      </c>
      <c r="EMP181">
        <v>3732</v>
      </c>
      <c r="EMQ181">
        <v>3733</v>
      </c>
      <c r="EMR181">
        <v>3734</v>
      </c>
      <c r="EMS181">
        <v>3735</v>
      </c>
      <c r="EMT181">
        <v>3736</v>
      </c>
      <c r="EMU181">
        <v>3737</v>
      </c>
      <c r="EMV181">
        <v>3738</v>
      </c>
      <c r="EMW181">
        <v>3739</v>
      </c>
      <c r="EMX181">
        <v>3740</v>
      </c>
      <c r="EMY181">
        <v>3741</v>
      </c>
      <c r="EMZ181">
        <v>3742</v>
      </c>
      <c r="ENA181">
        <v>3743</v>
      </c>
      <c r="ENB181">
        <v>3744</v>
      </c>
      <c r="ENC181">
        <v>3745</v>
      </c>
      <c r="END181">
        <v>3746</v>
      </c>
      <c r="ENE181">
        <v>3747</v>
      </c>
      <c r="ENF181">
        <v>3748</v>
      </c>
      <c r="ENG181">
        <v>3749</v>
      </c>
      <c r="ENH181">
        <v>3750</v>
      </c>
      <c r="ENI181">
        <v>3751</v>
      </c>
      <c r="ENJ181">
        <v>3752</v>
      </c>
      <c r="ENK181">
        <v>3753</v>
      </c>
      <c r="ENL181">
        <v>3754</v>
      </c>
      <c r="ENM181">
        <v>3755</v>
      </c>
      <c r="ENN181">
        <v>3756</v>
      </c>
      <c r="ENO181">
        <v>3757</v>
      </c>
      <c r="ENP181">
        <v>3758</v>
      </c>
      <c r="ENQ181">
        <v>3759</v>
      </c>
      <c r="ENR181">
        <v>3760</v>
      </c>
      <c r="ENS181">
        <v>3761</v>
      </c>
      <c r="ENT181">
        <v>3762</v>
      </c>
      <c r="ENU181">
        <v>3763</v>
      </c>
      <c r="ENV181">
        <v>3764</v>
      </c>
      <c r="ENW181">
        <v>3765</v>
      </c>
      <c r="ENX181">
        <v>3766</v>
      </c>
      <c r="ENY181">
        <v>3767</v>
      </c>
      <c r="ENZ181">
        <v>3768</v>
      </c>
      <c r="EOA181">
        <v>3769</v>
      </c>
      <c r="EOB181">
        <v>3770</v>
      </c>
      <c r="EOC181">
        <v>3771</v>
      </c>
      <c r="EOD181">
        <v>3772</v>
      </c>
      <c r="EOE181">
        <v>3773</v>
      </c>
      <c r="EOF181">
        <v>3774</v>
      </c>
      <c r="EOG181">
        <v>3775</v>
      </c>
      <c r="EOH181">
        <v>3776</v>
      </c>
      <c r="EOI181">
        <v>3777</v>
      </c>
      <c r="EOJ181">
        <v>3778</v>
      </c>
      <c r="EOK181">
        <v>3779</v>
      </c>
      <c r="EOL181">
        <v>3780</v>
      </c>
      <c r="EOM181">
        <v>3781</v>
      </c>
      <c r="EON181">
        <v>3782</v>
      </c>
      <c r="EOO181">
        <v>3783</v>
      </c>
      <c r="EOP181">
        <v>3784</v>
      </c>
      <c r="EOQ181">
        <v>3785</v>
      </c>
      <c r="EOR181">
        <v>3786</v>
      </c>
      <c r="EOS181">
        <v>3787</v>
      </c>
      <c r="EOT181">
        <v>3788</v>
      </c>
      <c r="EOU181">
        <v>3789</v>
      </c>
      <c r="EOV181">
        <v>3790</v>
      </c>
      <c r="EOW181">
        <v>3791</v>
      </c>
      <c r="EOX181">
        <v>3792</v>
      </c>
      <c r="EOY181">
        <v>3793</v>
      </c>
      <c r="EOZ181">
        <v>3794</v>
      </c>
      <c r="EPA181">
        <v>3795</v>
      </c>
      <c r="EPB181">
        <v>3796</v>
      </c>
      <c r="EPC181">
        <v>3797</v>
      </c>
      <c r="EPD181">
        <v>3798</v>
      </c>
      <c r="EPE181">
        <v>3799</v>
      </c>
      <c r="EPF181">
        <v>3800</v>
      </c>
      <c r="EPG181">
        <v>3801</v>
      </c>
      <c r="EPH181">
        <v>3802</v>
      </c>
      <c r="EPI181">
        <v>3803</v>
      </c>
      <c r="EPJ181">
        <v>3804</v>
      </c>
      <c r="EPK181">
        <v>3805</v>
      </c>
      <c r="EPL181">
        <v>3806</v>
      </c>
      <c r="EPM181">
        <v>3807</v>
      </c>
      <c r="EPN181">
        <v>3808</v>
      </c>
      <c r="EPO181">
        <v>3809</v>
      </c>
      <c r="EPP181">
        <v>3810</v>
      </c>
      <c r="EPQ181">
        <v>3811</v>
      </c>
      <c r="EPR181">
        <v>3812</v>
      </c>
      <c r="EPS181">
        <v>3813</v>
      </c>
      <c r="EPT181">
        <v>3814</v>
      </c>
      <c r="EPU181">
        <v>3815</v>
      </c>
      <c r="EPV181">
        <v>3816</v>
      </c>
      <c r="EPW181">
        <v>3817</v>
      </c>
      <c r="EPX181">
        <v>3818</v>
      </c>
      <c r="EPY181">
        <v>3819</v>
      </c>
      <c r="EPZ181">
        <v>3820</v>
      </c>
      <c r="EQA181">
        <v>3821</v>
      </c>
      <c r="EQB181">
        <v>3822</v>
      </c>
      <c r="EQC181">
        <v>3823</v>
      </c>
      <c r="EQD181">
        <v>3824</v>
      </c>
      <c r="EQE181">
        <v>3825</v>
      </c>
      <c r="EQF181">
        <v>3826</v>
      </c>
      <c r="EQG181">
        <v>3827</v>
      </c>
      <c r="EQH181">
        <v>3828</v>
      </c>
      <c r="EQI181">
        <v>3829</v>
      </c>
      <c r="EQJ181">
        <v>3830</v>
      </c>
      <c r="EQK181">
        <v>3831</v>
      </c>
      <c r="EQL181">
        <v>3832</v>
      </c>
      <c r="EQM181">
        <v>3833</v>
      </c>
      <c r="EQN181">
        <v>3834</v>
      </c>
      <c r="EQO181">
        <v>3835</v>
      </c>
      <c r="EQP181">
        <v>3836</v>
      </c>
      <c r="EQQ181">
        <v>3837</v>
      </c>
      <c r="EQR181">
        <v>3838</v>
      </c>
      <c r="EQS181">
        <v>3839</v>
      </c>
      <c r="EQT181">
        <v>3840</v>
      </c>
      <c r="EQU181">
        <v>3841</v>
      </c>
      <c r="EQV181">
        <v>3842</v>
      </c>
      <c r="EQW181">
        <v>3843</v>
      </c>
      <c r="EQX181">
        <v>3844</v>
      </c>
      <c r="EQY181">
        <v>3845</v>
      </c>
      <c r="EQZ181">
        <v>3846</v>
      </c>
      <c r="ERA181">
        <v>3847</v>
      </c>
      <c r="ERB181">
        <v>3848</v>
      </c>
      <c r="ERC181">
        <v>3849</v>
      </c>
      <c r="ERD181">
        <v>3850</v>
      </c>
      <c r="ERE181">
        <v>3851</v>
      </c>
      <c r="ERF181">
        <v>3852</v>
      </c>
      <c r="ERG181">
        <v>3853</v>
      </c>
      <c r="ERH181">
        <v>3854</v>
      </c>
      <c r="ERI181">
        <v>3855</v>
      </c>
      <c r="ERJ181">
        <v>3856</v>
      </c>
      <c r="ERK181">
        <v>3857</v>
      </c>
      <c r="ERL181">
        <v>3858</v>
      </c>
      <c r="ERM181">
        <v>3859</v>
      </c>
      <c r="ERN181">
        <v>3860</v>
      </c>
      <c r="ERO181">
        <v>3861</v>
      </c>
      <c r="ERP181">
        <v>3862</v>
      </c>
      <c r="ERQ181">
        <v>3863</v>
      </c>
      <c r="ERR181">
        <v>3864</v>
      </c>
      <c r="ERS181">
        <v>3865</v>
      </c>
      <c r="ERT181">
        <v>3866</v>
      </c>
      <c r="ERU181">
        <v>3867</v>
      </c>
      <c r="ERV181">
        <v>3868</v>
      </c>
      <c r="ERW181">
        <v>3869</v>
      </c>
      <c r="ERX181">
        <v>3870</v>
      </c>
      <c r="ERY181">
        <v>3871</v>
      </c>
      <c r="ERZ181">
        <v>3872</v>
      </c>
      <c r="ESA181">
        <v>3873</v>
      </c>
      <c r="ESB181">
        <v>3874</v>
      </c>
      <c r="ESC181">
        <v>3875</v>
      </c>
      <c r="ESD181">
        <v>3876</v>
      </c>
      <c r="ESE181">
        <v>3877</v>
      </c>
      <c r="ESF181">
        <v>3878</v>
      </c>
      <c r="ESG181">
        <v>3879</v>
      </c>
      <c r="ESH181">
        <v>3880</v>
      </c>
      <c r="ESI181">
        <v>3881</v>
      </c>
      <c r="ESJ181">
        <v>3882</v>
      </c>
      <c r="ESK181">
        <v>3883</v>
      </c>
      <c r="ESL181">
        <v>3884</v>
      </c>
      <c r="ESM181">
        <v>3885</v>
      </c>
      <c r="ESN181">
        <v>3886</v>
      </c>
      <c r="ESO181">
        <v>3887</v>
      </c>
      <c r="ESP181">
        <v>3888</v>
      </c>
      <c r="ESQ181">
        <v>3889</v>
      </c>
      <c r="ESR181">
        <v>3890</v>
      </c>
      <c r="ESS181">
        <v>3891</v>
      </c>
      <c r="EST181">
        <v>3892</v>
      </c>
      <c r="ESU181">
        <v>3893</v>
      </c>
      <c r="ESV181">
        <v>3894</v>
      </c>
      <c r="ESW181">
        <v>3895</v>
      </c>
      <c r="ESX181">
        <v>3896</v>
      </c>
      <c r="ESY181">
        <v>3897</v>
      </c>
      <c r="ESZ181">
        <v>3898</v>
      </c>
      <c r="ETA181">
        <v>3899</v>
      </c>
      <c r="ETB181">
        <v>3900</v>
      </c>
      <c r="ETC181">
        <v>3901</v>
      </c>
      <c r="ETD181">
        <v>3902</v>
      </c>
      <c r="ETE181">
        <v>3903</v>
      </c>
      <c r="ETF181">
        <v>3904</v>
      </c>
      <c r="ETG181">
        <v>3905</v>
      </c>
      <c r="ETH181">
        <v>3906</v>
      </c>
      <c r="ETI181">
        <v>3907</v>
      </c>
      <c r="ETJ181">
        <v>3908</v>
      </c>
      <c r="ETK181">
        <v>3909</v>
      </c>
      <c r="ETL181">
        <v>3910</v>
      </c>
      <c r="ETM181">
        <v>3911</v>
      </c>
      <c r="ETN181">
        <v>3912</v>
      </c>
      <c r="ETO181">
        <v>3913</v>
      </c>
      <c r="ETP181">
        <v>3914</v>
      </c>
      <c r="ETQ181">
        <v>3915</v>
      </c>
      <c r="ETR181">
        <v>3916</v>
      </c>
      <c r="ETS181">
        <v>3917</v>
      </c>
      <c r="ETT181">
        <v>3918</v>
      </c>
      <c r="ETU181">
        <v>3919</v>
      </c>
      <c r="ETV181">
        <v>3920</v>
      </c>
      <c r="ETW181">
        <v>3921</v>
      </c>
      <c r="ETX181">
        <v>3922</v>
      </c>
      <c r="ETY181">
        <v>3923</v>
      </c>
      <c r="ETZ181">
        <v>3924</v>
      </c>
      <c r="EUA181">
        <v>3925</v>
      </c>
      <c r="EUB181">
        <v>3926</v>
      </c>
      <c r="EUC181">
        <v>3927</v>
      </c>
      <c r="EUD181">
        <v>3928</v>
      </c>
      <c r="EUE181">
        <v>3929</v>
      </c>
      <c r="EUF181">
        <v>3930</v>
      </c>
      <c r="EUG181">
        <v>3931</v>
      </c>
      <c r="EUH181">
        <v>3932</v>
      </c>
      <c r="EUI181">
        <v>3933</v>
      </c>
      <c r="EUJ181">
        <v>3934</v>
      </c>
      <c r="EUK181">
        <v>3935</v>
      </c>
      <c r="EUL181">
        <v>3936</v>
      </c>
      <c r="EUM181">
        <v>3937</v>
      </c>
      <c r="EUN181">
        <v>3938</v>
      </c>
      <c r="EUO181">
        <v>3939</v>
      </c>
      <c r="EUP181">
        <v>3940</v>
      </c>
      <c r="EUQ181">
        <v>3941</v>
      </c>
      <c r="EUR181">
        <v>3942</v>
      </c>
      <c r="EUS181">
        <v>3943</v>
      </c>
      <c r="EUT181">
        <v>3944</v>
      </c>
      <c r="EUU181">
        <v>3945</v>
      </c>
      <c r="EUV181">
        <v>3946</v>
      </c>
      <c r="EUW181">
        <v>3947</v>
      </c>
      <c r="EUX181">
        <v>3948</v>
      </c>
      <c r="EUY181">
        <v>3949</v>
      </c>
      <c r="EUZ181">
        <v>3950</v>
      </c>
      <c r="EVA181">
        <v>3951</v>
      </c>
      <c r="EVB181">
        <v>3952</v>
      </c>
      <c r="EVC181">
        <v>3953</v>
      </c>
      <c r="EVD181">
        <v>3954</v>
      </c>
      <c r="EVE181">
        <v>3955</v>
      </c>
      <c r="EVF181">
        <v>3956</v>
      </c>
      <c r="EVG181">
        <v>3957</v>
      </c>
      <c r="EVH181">
        <v>3958</v>
      </c>
      <c r="EVI181">
        <v>3959</v>
      </c>
      <c r="EVJ181">
        <v>3960</v>
      </c>
      <c r="EVK181">
        <v>3961</v>
      </c>
      <c r="EVL181">
        <v>3962</v>
      </c>
      <c r="EVM181">
        <v>3963</v>
      </c>
      <c r="EVN181">
        <v>3964</v>
      </c>
      <c r="EVO181">
        <v>3965</v>
      </c>
      <c r="EVP181">
        <v>3966</v>
      </c>
      <c r="EVQ181">
        <v>3967</v>
      </c>
      <c r="EVR181">
        <v>3968</v>
      </c>
      <c r="EVS181">
        <v>3969</v>
      </c>
      <c r="EVT181">
        <v>3970</v>
      </c>
      <c r="EVU181">
        <v>3971</v>
      </c>
      <c r="EVV181">
        <v>3972</v>
      </c>
      <c r="EVW181">
        <v>3973</v>
      </c>
      <c r="EVX181">
        <v>3974</v>
      </c>
      <c r="EVY181">
        <v>3975</v>
      </c>
      <c r="EVZ181">
        <v>3976</v>
      </c>
      <c r="EWA181">
        <v>3977</v>
      </c>
      <c r="EWB181">
        <v>3978</v>
      </c>
      <c r="EWC181">
        <v>3979</v>
      </c>
      <c r="EWD181">
        <v>3980</v>
      </c>
      <c r="EWE181">
        <v>3981</v>
      </c>
      <c r="EWF181">
        <v>3982</v>
      </c>
      <c r="EWG181">
        <v>3983</v>
      </c>
      <c r="EWH181">
        <v>3984</v>
      </c>
      <c r="EWI181">
        <v>3985</v>
      </c>
      <c r="EWJ181">
        <v>3986</v>
      </c>
      <c r="EWK181">
        <v>3987</v>
      </c>
      <c r="EWL181">
        <v>3988</v>
      </c>
      <c r="EWM181">
        <v>3989</v>
      </c>
      <c r="EWN181">
        <v>3990</v>
      </c>
      <c r="EWO181">
        <v>3991</v>
      </c>
      <c r="EWP181">
        <v>3992</v>
      </c>
      <c r="EWQ181">
        <v>3993</v>
      </c>
      <c r="EWR181">
        <v>3994</v>
      </c>
      <c r="EWS181">
        <v>3995</v>
      </c>
      <c r="EWT181">
        <v>3996</v>
      </c>
      <c r="EWU181">
        <v>3997</v>
      </c>
      <c r="EWV181">
        <v>3998</v>
      </c>
      <c r="EWW181">
        <v>3999</v>
      </c>
      <c r="EWX181">
        <v>4000</v>
      </c>
    </row>
    <row r="182" spans="1:4002" x14ac:dyDescent="0.25">
      <c r="B182" t="s">
        <v>1</v>
      </c>
      <c r="C182">
        <v>0</v>
      </c>
      <c r="D182">
        <v>2</v>
      </c>
      <c r="E182">
        <v>0</v>
      </c>
      <c r="F182">
        <v>1</v>
      </c>
      <c r="G182">
        <v>3</v>
      </c>
      <c r="H182">
        <v>2</v>
      </c>
      <c r="I182">
        <v>0</v>
      </c>
      <c r="J182">
        <v>2</v>
      </c>
      <c r="K182">
        <v>1</v>
      </c>
      <c r="L182">
        <v>2</v>
      </c>
    </row>
    <row r="183" spans="1:4002" ht="14.25" customHeight="1" x14ac:dyDescent="0.25">
      <c r="B183" t="s">
        <v>2</v>
      </c>
      <c r="C183">
        <v>1</v>
      </c>
      <c r="D183">
        <v>0</v>
      </c>
      <c r="E183">
        <v>2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</row>
    <row r="184" spans="1:4002" x14ac:dyDescent="0.25">
      <c r="B184" t="s">
        <v>3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</row>
    <row r="209" spans="1:4002" x14ac:dyDescent="0.25">
      <c r="A209" t="s">
        <v>5</v>
      </c>
      <c r="C209">
        <v>1</v>
      </c>
      <c r="D209">
        <v>2</v>
      </c>
      <c r="E209">
        <v>3</v>
      </c>
      <c r="F209">
        <v>4</v>
      </c>
      <c r="G209">
        <v>5</v>
      </c>
      <c r="H209">
        <v>6</v>
      </c>
      <c r="I209">
        <v>7</v>
      </c>
      <c r="J209">
        <v>8</v>
      </c>
      <c r="K209">
        <v>9</v>
      </c>
      <c r="L209">
        <v>10</v>
      </c>
      <c r="M209">
        <v>11</v>
      </c>
      <c r="N209">
        <v>12</v>
      </c>
      <c r="O209">
        <v>13</v>
      </c>
      <c r="P209">
        <v>14</v>
      </c>
      <c r="Q209">
        <v>15</v>
      </c>
      <c r="R209">
        <v>16</v>
      </c>
      <c r="S209">
        <v>17</v>
      </c>
      <c r="T209">
        <v>18</v>
      </c>
      <c r="U209">
        <v>19</v>
      </c>
      <c r="V209">
        <v>20</v>
      </c>
      <c r="W209">
        <v>21</v>
      </c>
      <c r="X209">
        <v>22</v>
      </c>
      <c r="Y209">
        <v>23</v>
      </c>
      <c r="Z209">
        <v>24</v>
      </c>
      <c r="AA209">
        <v>25</v>
      </c>
      <c r="AB209">
        <v>26</v>
      </c>
      <c r="AC209">
        <v>27</v>
      </c>
      <c r="AD209">
        <v>28</v>
      </c>
      <c r="AE209">
        <v>29</v>
      </c>
      <c r="AF209">
        <v>30</v>
      </c>
      <c r="AG209">
        <v>31</v>
      </c>
      <c r="AH209">
        <v>32</v>
      </c>
      <c r="AI209">
        <v>33</v>
      </c>
      <c r="AJ209">
        <v>34</v>
      </c>
      <c r="AK209">
        <v>35</v>
      </c>
      <c r="AL209">
        <v>36</v>
      </c>
      <c r="AM209">
        <v>37</v>
      </c>
      <c r="AN209">
        <v>38</v>
      </c>
      <c r="AO209">
        <v>39</v>
      </c>
      <c r="AP209">
        <v>40</v>
      </c>
      <c r="AQ209">
        <v>41</v>
      </c>
      <c r="AR209">
        <v>42</v>
      </c>
      <c r="AS209">
        <v>43</v>
      </c>
      <c r="AT209">
        <v>44</v>
      </c>
      <c r="AU209">
        <v>45</v>
      </c>
      <c r="AV209">
        <v>46</v>
      </c>
      <c r="AW209">
        <v>47</v>
      </c>
      <c r="AX209">
        <v>48</v>
      </c>
      <c r="AY209">
        <v>49</v>
      </c>
      <c r="AZ209">
        <v>50</v>
      </c>
      <c r="BA209">
        <v>51</v>
      </c>
      <c r="BB209">
        <v>52</v>
      </c>
      <c r="BC209">
        <v>53</v>
      </c>
      <c r="BD209">
        <v>54</v>
      </c>
      <c r="BE209">
        <v>55</v>
      </c>
      <c r="BF209">
        <v>56</v>
      </c>
      <c r="BG209">
        <v>57</v>
      </c>
      <c r="BH209">
        <v>58</v>
      </c>
      <c r="BI209">
        <v>59</v>
      </c>
      <c r="BJ209">
        <v>60</v>
      </c>
      <c r="BK209">
        <v>61</v>
      </c>
      <c r="BL209">
        <v>62</v>
      </c>
      <c r="BM209">
        <v>63</v>
      </c>
      <c r="BN209">
        <v>64</v>
      </c>
      <c r="BO209">
        <v>65</v>
      </c>
      <c r="BP209">
        <v>66</v>
      </c>
      <c r="BQ209">
        <v>67</v>
      </c>
      <c r="BR209">
        <v>68</v>
      </c>
      <c r="BS209">
        <v>69</v>
      </c>
      <c r="BT209">
        <v>70</v>
      </c>
      <c r="BU209">
        <v>71</v>
      </c>
      <c r="BV209">
        <v>72</v>
      </c>
      <c r="BW209">
        <v>73</v>
      </c>
      <c r="BX209">
        <v>74</v>
      </c>
      <c r="BY209">
        <v>75</v>
      </c>
      <c r="BZ209">
        <v>76</v>
      </c>
      <c r="CA209">
        <v>77</v>
      </c>
      <c r="CB209">
        <v>78</v>
      </c>
      <c r="CC209">
        <v>79</v>
      </c>
      <c r="CD209">
        <v>80</v>
      </c>
      <c r="CE209">
        <v>81</v>
      </c>
      <c r="CF209">
        <v>82</v>
      </c>
      <c r="CG209">
        <v>83</v>
      </c>
      <c r="CH209">
        <v>84</v>
      </c>
      <c r="CI209">
        <v>85</v>
      </c>
      <c r="CJ209">
        <v>86</v>
      </c>
      <c r="CK209">
        <v>87</v>
      </c>
      <c r="CL209">
        <v>88</v>
      </c>
      <c r="CM209">
        <v>89</v>
      </c>
      <c r="CN209">
        <v>90</v>
      </c>
      <c r="CO209">
        <v>91</v>
      </c>
      <c r="CP209">
        <v>92</v>
      </c>
      <c r="CQ209">
        <v>93</v>
      </c>
      <c r="CR209">
        <v>94</v>
      </c>
      <c r="CS209">
        <v>95</v>
      </c>
      <c r="CT209">
        <v>96</v>
      </c>
      <c r="CU209">
        <v>97</v>
      </c>
      <c r="CV209">
        <v>98</v>
      </c>
      <c r="CW209">
        <v>99</v>
      </c>
      <c r="CX209">
        <v>100</v>
      </c>
      <c r="CY209">
        <v>101</v>
      </c>
      <c r="CZ209">
        <v>102</v>
      </c>
      <c r="DA209">
        <v>103</v>
      </c>
      <c r="DB209">
        <v>104</v>
      </c>
      <c r="DC209">
        <v>105</v>
      </c>
      <c r="DD209">
        <v>106</v>
      </c>
      <c r="DE209">
        <v>107</v>
      </c>
      <c r="DF209">
        <v>108</v>
      </c>
      <c r="DG209">
        <v>109</v>
      </c>
      <c r="DH209">
        <v>110</v>
      </c>
      <c r="DI209">
        <v>111</v>
      </c>
      <c r="DJ209">
        <v>112</v>
      </c>
      <c r="DK209">
        <v>113</v>
      </c>
      <c r="DL209">
        <v>114</v>
      </c>
      <c r="DM209">
        <v>115</v>
      </c>
      <c r="DN209">
        <v>116</v>
      </c>
      <c r="DO209">
        <v>117</v>
      </c>
      <c r="DP209">
        <v>118</v>
      </c>
      <c r="DQ209">
        <v>119</v>
      </c>
      <c r="DR209">
        <v>120</v>
      </c>
      <c r="DS209">
        <v>121</v>
      </c>
      <c r="DT209">
        <v>122</v>
      </c>
      <c r="DU209">
        <v>123</v>
      </c>
      <c r="DV209">
        <v>124</v>
      </c>
      <c r="DW209">
        <v>125</v>
      </c>
      <c r="DX209">
        <v>126</v>
      </c>
      <c r="DY209">
        <v>127</v>
      </c>
      <c r="DZ209">
        <v>128</v>
      </c>
      <c r="EA209">
        <v>129</v>
      </c>
      <c r="EB209">
        <v>130</v>
      </c>
      <c r="EC209">
        <v>131</v>
      </c>
      <c r="ED209">
        <v>132</v>
      </c>
      <c r="EE209">
        <v>133</v>
      </c>
      <c r="EF209">
        <v>134</v>
      </c>
      <c r="EG209">
        <v>135</v>
      </c>
      <c r="EH209">
        <v>136</v>
      </c>
      <c r="EI209">
        <v>137</v>
      </c>
      <c r="EJ209">
        <v>138</v>
      </c>
      <c r="EK209">
        <v>139</v>
      </c>
      <c r="EL209">
        <v>140</v>
      </c>
      <c r="EM209">
        <v>141</v>
      </c>
      <c r="EN209">
        <v>142</v>
      </c>
      <c r="EO209">
        <v>143</v>
      </c>
      <c r="EP209">
        <v>144</v>
      </c>
      <c r="EQ209">
        <v>145</v>
      </c>
      <c r="ER209">
        <v>146</v>
      </c>
      <c r="ES209">
        <v>147</v>
      </c>
      <c r="ET209">
        <v>148</v>
      </c>
      <c r="EU209">
        <v>149</v>
      </c>
      <c r="EV209">
        <v>150</v>
      </c>
      <c r="EW209">
        <v>151</v>
      </c>
      <c r="EX209">
        <v>152</v>
      </c>
      <c r="EY209">
        <v>153</v>
      </c>
      <c r="EZ209">
        <v>154</v>
      </c>
      <c r="FA209">
        <v>155</v>
      </c>
      <c r="FB209">
        <v>156</v>
      </c>
      <c r="FC209">
        <v>157</v>
      </c>
      <c r="FD209">
        <v>158</v>
      </c>
      <c r="FE209">
        <v>159</v>
      </c>
      <c r="FF209">
        <v>160</v>
      </c>
      <c r="FG209">
        <v>161</v>
      </c>
      <c r="FH209">
        <v>162</v>
      </c>
      <c r="FI209">
        <v>163</v>
      </c>
      <c r="FJ209">
        <v>164</v>
      </c>
      <c r="FK209">
        <v>165</v>
      </c>
      <c r="FL209">
        <v>166</v>
      </c>
      <c r="FM209">
        <v>167</v>
      </c>
      <c r="FN209">
        <v>168</v>
      </c>
      <c r="FO209">
        <v>169</v>
      </c>
      <c r="FP209">
        <v>170</v>
      </c>
      <c r="FQ209">
        <v>171</v>
      </c>
      <c r="FR209">
        <v>172</v>
      </c>
      <c r="FS209">
        <v>173</v>
      </c>
      <c r="FT209">
        <v>174</v>
      </c>
      <c r="FU209">
        <v>175</v>
      </c>
      <c r="FV209">
        <v>176</v>
      </c>
      <c r="FW209">
        <v>177</v>
      </c>
      <c r="FX209">
        <v>178</v>
      </c>
      <c r="FY209">
        <v>179</v>
      </c>
      <c r="FZ209">
        <v>180</v>
      </c>
      <c r="GA209">
        <v>181</v>
      </c>
      <c r="GB209">
        <v>182</v>
      </c>
      <c r="GC209">
        <v>183</v>
      </c>
      <c r="GD209">
        <v>184</v>
      </c>
      <c r="GE209">
        <v>185</v>
      </c>
      <c r="GF209">
        <v>186</v>
      </c>
      <c r="GG209">
        <v>187</v>
      </c>
      <c r="GH209">
        <v>188</v>
      </c>
      <c r="GI209">
        <v>189</v>
      </c>
      <c r="GJ209">
        <v>190</v>
      </c>
      <c r="GK209">
        <v>191</v>
      </c>
      <c r="GL209">
        <v>192</v>
      </c>
      <c r="GM209">
        <v>193</v>
      </c>
      <c r="GN209">
        <v>194</v>
      </c>
      <c r="GO209">
        <v>195</v>
      </c>
      <c r="GP209">
        <v>196</v>
      </c>
      <c r="GQ209">
        <v>197</v>
      </c>
      <c r="GR209">
        <v>198</v>
      </c>
      <c r="GS209">
        <v>199</v>
      </c>
      <c r="GT209">
        <v>200</v>
      </c>
      <c r="GU209">
        <v>201</v>
      </c>
      <c r="GV209">
        <v>202</v>
      </c>
      <c r="GW209">
        <v>203</v>
      </c>
      <c r="GX209">
        <v>204</v>
      </c>
      <c r="GY209">
        <v>205</v>
      </c>
      <c r="GZ209">
        <v>206</v>
      </c>
      <c r="HA209">
        <v>207</v>
      </c>
      <c r="HB209">
        <v>208</v>
      </c>
      <c r="HC209">
        <v>209</v>
      </c>
      <c r="HD209">
        <v>210</v>
      </c>
      <c r="HE209">
        <v>211</v>
      </c>
      <c r="HF209">
        <v>212</v>
      </c>
      <c r="HG209">
        <v>213</v>
      </c>
      <c r="HH209">
        <v>214</v>
      </c>
      <c r="HI209">
        <v>215</v>
      </c>
      <c r="HJ209">
        <v>216</v>
      </c>
      <c r="HK209">
        <v>217</v>
      </c>
      <c r="HL209">
        <v>218</v>
      </c>
      <c r="HM209">
        <v>219</v>
      </c>
      <c r="HN209">
        <v>220</v>
      </c>
      <c r="HO209">
        <v>221</v>
      </c>
      <c r="HP209">
        <v>222</v>
      </c>
      <c r="HQ209">
        <v>223</v>
      </c>
      <c r="HR209">
        <v>224</v>
      </c>
      <c r="HS209">
        <v>225</v>
      </c>
      <c r="HT209">
        <v>226</v>
      </c>
      <c r="HU209">
        <v>227</v>
      </c>
      <c r="HV209">
        <v>228</v>
      </c>
      <c r="HW209">
        <v>229</v>
      </c>
      <c r="HX209">
        <v>230</v>
      </c>
      <c r="HY209">
        <v>231</v>
      </c>
      <c r="HZ209">
        <v>232</v>
      </c>
      <c r="IA209">
        <v>233</v>
      </c>
      <c r="IB209">
        <v>234</v>
      </c>
      <c r="IC209">
        <v>235</v>
      </c>
      <c r="ID209">
        <v>236</v>
      </c>
      <c r="IE209">
        <v>237</v>
      </c>
      <c r="IF209">
        <v>238</v>
      </c>
      <c r="IG209">
        <v>239</v>
      </c>
      <c r="IH209">
        <v>240</v>
      </c>
      <c r="II209">
        <v>241</v>
      </c>
      <c r="IJ209">
        <v>242</v>
      </c>
      <c r="IK209">
        <v>243</v>
      </c>
      <c r="IL209">
        <v>244</v>
      </c>
      <c r="IM209">
        <v>245</v>
      </c>
      <c r="IN209">
        <v>246</v>
      </c>
      <c r="IO209">
        <v>247</v>
      </c>
      <c r="IP209">
        <v>248</v>
      </c>
      <c r="IQ209">
        <v>249</v>
      </c>
      <c r="IR209">
        <v>250</v>
      </c>
      <c r="IS209">
        <v>251</v>
      </c>
      <c r="IT209">
        <v>252</v>
      </c>
      <c r="IU209">
        <v>253</v>
      </c>
      <c r="IV209">
        <v>254</v>
      </c>
      <c r="IW209">
        <v>255</v>
      </c>
      <c r="IX209">
        <v>256</v>
      </c>
      <c r="IY209">
        <v>257</v>
      </c>
      <c r="IZ209">
        <v>258</v>
      </c>
      <c r="JA209">
        <v>259</v>
      </c>
      <c r="JB209">
        <v>260</v>
      </c>
      <c r="JC209">
        <v>261</v>
      </c>
      <c r="JD209">
        <v>262</v>
      </c>
      <c r="JE209">
        <v>263</v>
      </c>
      <c r="JF209">
        <v>264</v>
      </c>
      <c r="JG209">
        <v>265</v>
      </c>
      <c r="JH209">
        <v>266</v>
      </c>
      <c r="JI209">
        <v>267</v>
      </c>
      <c r="JJ209">
        <v>268</v>
      </c>
      <c r="JK209">
        <v>269</v>
      </c>
      <c r="JL209">
        <v>270</v>
      </c>
      <c r="JM209">
        <v>271</v>
      </c>
      <c r="JN209">
        <v>272</v>
      </c>
      <c r="JO209">
        <v>273</v>
      </c>
      <c r="JP209">
        <v>274</v>
      </c>
      <c r="JQ209">
        <v>275</v>
      </c>
      <c r="JR209">
        <v>276</v>
      </c>
      <c r="JS209">
        <v>277</v>
      </c>
      <c r="JT209">
        <v>278</v>
      </c>
      <c r="JU209">
        <v>279</v>
      </c>
      <c r="JV209">
        <v>280</v>
      </c>
      <c r="JW209">
        <v>281</v>
      </c>
      <c r="JX209">
        <v>282</v>
      </c>
      <c r="JY209">
        <v>283</v>
      </c>
      <c r="JZ209">
        <v>284</v>
      </c>
      <c r="KA209">
        <v>285</v>
      </c>
      <c r="KB209">
        <v>286</v>
      </c>
      <c r="KC209">
        <v>287</v>
      </c>
      <c r="KD209">
        <v>288</v>
      </c>
      <c r="KE209">
        <v>289</v>
      </c>
      <c r="KF209">
        <v>290</v>
      </c>
      <c r="KG209">
        <v>291</v>
      </c>
      <c r="KH209">
        <v>292</v>
      </c>
      <c r="KI209">
        <v>293</v>
      </c>
      <c r="KJ209">
        <v>294</v>
      </c>
      <c r="KK209">
        <v>295</v>
      </c>
      <c r="KL209">
        <v>296</v>
      </c>
      <c r="KM209">
        <v>297</v>
      </c>
      <c r="KN209">
        <v>298</v>
      </c>
      <c r="KO209">
        <v>299</v>
      </c>
      <c r="KP209">
        <v>300</v>
      </c>
      <c r="KQ209">
        <v>301</v>
      </c>
      <c r="KR209">
        <v>302</v>
      </c>
      <c r="KS209">
        <v>303</v>
      </c>
      <c r="KT209">
        <v>304</v>
      </c>
      <c r="KU209">
        <v>305</v>
      </c>
      <c r="KV209">
        <v>306</v>
      </c>
      <c r="KW209">
        <v>307</v>
      </c>
      <c r="KX209">
        <v>308</v>
      </c>
      <c r="KY209">
        <v>309</v>
      </c>
      <c r="KZ209">
        <v>310</v>
      </c>
      <c r="LA209">
        <v>311</v>
      </c>
      <c r="LB209">
        <v>312</v>
      </c>
      <c r="LC209">
        <v>313</v>
      </c>
      <c r="LD209">
        <v>314</v>
      </c>
      <c r="LE209">
        <v>315</v>
      </c>
      <c r="LF209">
        <v>316</v>
      </c>
      <c r="LG209">
        <v>317</v>
      </c>
      <c r="LH209">
        <v>318</v>
      </c>
      <c r="LI209">
        <v>319</v>
      </c>
      <c r="LJ209">
        <v>320</v>
      </c>
      <c r="LK209">
        <v>321</v>
      </c>
      <c r="LL209">
        <v>322</v>
      </c>
      <c r="LM209">
        <v>323</v>
      </c>
      <c r="LN209">
        <v>324</v>
      </c>
      <c r="LO209">
        <v>325</v>
      </c>
      <c r="LP209">
        <v>326</v>
      </c>
      <c r="LQ209">
        <v>327</v>
      </c>
      <c r="LR209">
        <v>328</v>
      </c>
      <c r="LS209">
        <v>329</v>
      </c>
      <c r="LT209">
        <v>330</v>
      </c>
      <c r="LU209">
        <v>331</v>
      </c>
      <c r="LV209">
        <v>332</v>
      </c>
      <c r="LW209">
        <v>333</v>
      </c>
      <c r="LX209">
        <v>334</v>
      </c>
      <c r="LY209">
        <v>335</v>
      </c>
      <c r="LZ209">
        <v>336</v>
      </c>
      <c r="MA209">
        <v>337</v>
      </c>
      <c r="MB209">
        <v>338</v>
      </c>
      <c r="MC209">
        <v>339</v>
      </c>
      <c r="MD209">
        <v>340</v>
      </c>
      <c r="ME209">
        <v>341</v>
      </c>
      <c r="MF209">
        <v>342</v>
      </c>
      <c r="MG209">
        <v>343</v>
      </c>
      <c r="MH209">
        <v>344</v>
      </c>
      <c r="MI209">
        <v>345</v>
      </c>
      <c r="MJ209">
        <v>346</v>
      </c>
      <c r="MK209">
        <v>347</v>
      </c>
      <c r="ML209">
        <v>348</v>
      </c>
      <c r="MM209">
        <v>349</v>
      </c>
      <c r="MN209">
        <v>350</v>
      </c>
      <c r="MO209">
        <v>351</v>
      </c>
      <c r="MP209">
        <v>352</v>
      </c>
      <c r="MQ209">
        <v>353</v>
      </c>
      <c r="MR209">
        <v>354</v>
      </c>
      <c r="MS209">
        <v>355</v>
      </c>
      <c r="MT209">
        <v>356</v>
      </c>
      <c r="MU209">
        <v>357</v>
      </c>
      <c r="MV209">
        <v>358</v>
      </c>
      <c r="MW209">
        <v>359</v>
      </c>
      <c r="MX209">
        <v>360</v>
      </c>
      <c r="MY209">
        <v>361</v>
      </c>
      <c r="MZ209">
        <v>362</v>
      </c>
      <c r="NA209">
        <v>363</v>
      </c>
      <c r="NB209">
        <v>364</v>
      </c>
      <c r="NC209">
        <v>365</v>
      </c>
      <c r="ND209">
        <v>366</v>
      </c>
      <c r="NE209">
        <v>367</v>
      </c>
      <c r="NF209">
        <v>368</v>
      </c>
      <c r="NG209">
        <v>369</v>
      </c>
      <c r="NH209">
        <v>370</v>
      </c>
      <c r="NI209">
        <v>371</v>
      </c>
      <c r="NJ209">
        <v>372</v>
      </c>
      <c r="NK209">
        <v>373</v>
      </c>
      <c r="NL209">
        <v>374</v>
      </c>
      <c r="NM209">
        <v>375</v>
      </c>
      <c r="NN209">
        <v>376</v>
      </c>
      <c r="NO209">
        <v>377</v>
      </c>
      <c r="NP209">
        <v>378</v>
      </c>
      <c r="NQ209">
        <v>379</v>
      </c>
      <c r="NR209">
        <v>380</v>
      </c>
      <c r="NS209">
        <v>381</v>
      </c>
      <c r="NT209">
        <v>382</v>
      </c>
      <c r="NU209">
        <v>383</v>
      </c>
      <c r="NV209">
        <v>384</v>
      </c>
      <c r="NW209">
        <v>385</v>
      </c>
      <c r="NX209">
        <v>386</v>
      </c>
      <c r="NY209">
        <v>387</v>
      </c>
      <c r="NZ209">
        <v>388</v>
      </c>
      <c r="OA209">
        <v>389</v>
      </c>
      <c r="OB209">
        <v>390</v>
      </c>
      <c r="OC209">
        <v>391</v>
      </c>
      <c r="OD209">
        <v>392</v>
      </c>
      <c r="OE209">
        <v>393</v>
      </c>
      <c r="OF209">
        <v>394</v>
      </c>
      <c r="OG209">
        <v>395</v>
      </c>
      <c r="OH209">
        <v>396</v>
      </c>
      <c r="OI209">
        <v>397</v>
      </c>
      <c r="OJ209">
        <v>398</v>
      </c>
      <c r="OK209">
        <v>399</v>
      </c>
      <c r="OL209">
        <v>400</v>
      </c>
      <c r="OM209">
        <v>401</v>
      </c>
      <c r="ON209">
        <v>402</v>
      </c>
      <c r="OO209">
        <v>403</v>
      </c>
      <c r="OP209">
        <v>404</v>
      </c>
      <c r="OQ209">
        <v>405</v>
      </c>
      <c r="OR209">
        <v>406</v>
      </c>
      <c r="OS209">
        <v>407</v>
      </c>
      <c r="OT209">
        <v>408</v>
      </c>
      <c r="OU209">
        <v>409</v>
      </c>
      <c r="OV209">
        <v>410</v>
      </c>
      <c r="OW209">
        <v>411</v>
      </c>
      <c r="OX209">
        <v>412</v>
      </c>
      <c r="OY209">
        <v>413</v>
      </c>
      <c r="OZ209">
        <v>414</v>
      </c>
      <c r="PA209">
        <v>415</v>
      </c>
      <c r="PB209">
        <v>416</v>
      </c>
      <c r="PC209">
        <v>417</v>
      </c>
      <c r="PD209">
        <v>418</v>
      </c>
      <c r="PE209">
        <v>419</v>
      </c>
      <c r="PF209">
        <v>420</v>
      </c>
      <c r="PG209">
        <v>421</v>
      </c>
      <c r="PH209">
        <v>422</v>
      </c>
      <c r="PI209">
        <v>423</v>
      </c>
      <c r="PJ209">
        <v>424</v>
      </c>
      <c r="PK209">
        <v>425</v>
      </c>
      <c r="PL209">
        <v>426</v>
      </c>
      <c r="PM209">
        <v>427</v>
      </c>
      <c r="PN209">
        <v>428</v>
      </c>
      <c r="PO209">
        <v>429</v>
      </c>
      <c r="PP209">
        <v>430</v>
      </c>
      <c r="PQ209">
        <v>431</v>
      </c>
      <c r="PR209">
        <v>432</v>
      </c>
      <c r="PS209">
        <v>433</v>
      </c>
      <c r="PT209">
        <v>434</v>
      </c>
      <c r="PU209">
        <v>435</v>
      </c>
      <c r="PV209">
        <v>436</v>
      </c>
      <c r="PW209">
        <v>437</v>
      </c>
      <c r="PX209">
        <v>438</v>
      </c>
      <c r="PY209">
        <v>439</v>
      </c>
      <c r="PZ209">
        <v>440</v>
      </c>
      <c r="QA209">
        <v>441</v>
      </c>
      <c r="QB209">
        <v>442</v>
      </c>
      <c r="QC209">
        <v>443</v>
      </c>
      <c r="QD209">
        <v>444</v>
      </c>
      <c r="QE209">
        <v>445</v>
      </c>
      <c r="QF209">
        <v>446</v>
      </c>
      <c r="QG209">
        <v>447</v>
      </c>
      <c r="QH209">
        <v>448</v>
      </c>
      <c r="QI209">
        <v>449</v>
      </c>
      <c r="QJ209">
        <v>450</v>
      </c>
      <c r="QK209">
        <v>451</v>
      </c>
      <c r="QL209">
        <v>452</v>
      </c>
      <c r="QM209">
        <v>453</v>
      </c>
      <c r="QN209">
        <v>454</v>
      </c>
      <c r="QO209">
        <v>455</v>
      </c>
      <c r="QP209">
        <v>456</v>
      </c>
      <c r="QQ209">
        <v>457</v>
      </c>
      <c r="QR209">
        <v>458</v>
      </c>
      <c r="QS209">
        <v>459</v>
      </c>
      <c r="QT209">
        <v>460</v>
      </c>
      <c r="QU209">
        <v>461</v>
      </c>
      <c r="QV209">
        <v>462</v>
      </c>
      <c r="QW209">
        <v>463</v>
      </c>
      <c r="QX209">
        <v>464</v>
      </c>
      <c r="QY209">
        <v>465</v>
      </c>
      <c r="QZ209">
        <v>466</v>
      </c>
      <c r="RA209">
        <v>467</v>
      </c>
      <c r="RB209">
        <v>468</v>
      </c>
      <c r="RC209">
        <v>469</v>
      </c>
      <c r="RD209">
        <v>470</v>
      </c>
      <c r="RE209">
        <v>471</v>
      </c>
      <c r="RF209">
        <v>472</v>
      </c>
      <c r="RG209">
        <v>473</v>
      </c>
      <c r="RH209">
        <v>474</v>
      </c>
      <c r="RI209">
        <v>475</v>
      </c>
      <c r="RJ209">
        <v>476</v>
      </c>
      <c r="RK209">
        <v>477</v>
      </c>
      <c r="RL209">
        <v>478</v>
      </c>
      <c r="RM209">
        <v>479</v>
      </c>
      <c r="RN209">
        <v>480</v>
      </c>
      <c r="RO209">
        <v>481</v>
      </c>
      <c r="RP209">
        <v>482</v>
      </c>
      <c r="RQ209">
        <v>483</v>
      </c>
      <c r="RR209">
        <v>484</v>
      </c>
      <c r="RS209">
        <v>485</v>
      </c>
      <c r="RT209">
        <v>486</v>
      </c>
      <c r="RU209">
        <v>487</v>
      </c>
      <c r="RV209">
        <v>488</v>
      </c>
      <c r="RW209">
        <v>489</v>
      </c>
      <c r="RX209">
        <v>490</v>
      </c>
      <c r="RY209">
        <v>491</v>
      </c>
      <c r="RZ209">
        <v>492</v>
      </c>
      <c r="SA209">
        <v>493</v>
      </c>
      <c r="SB209">
        <v>494</v>
      </c>
      <c r="SC209">
        <v>495</v>
      </c>
      <c r="SD209">
        <v>496</v>
      </c>
      <c r="SE209">
        <v>497</v>
      </c>
      <c r="SF209">
        <v>498</v>
      </c>
      <c r="SG209">
        <v>499</v>
      </c>
      <c r="SH209">
        <v>500</v>
      </c>
      <c r="SI209">
        <v>501</v>
      </c>
      <c r="SJ209">
        <v>502</v>
      </c>
      <c r="SK209">
        <v>503</v>
      </c>
      <c r="SL209">
        <v>504</v>
      </c>
      <c r="SM209">
        <v>505</v>
      </c>
      <c r="SN209">
        <v>506</v>
      </c>
      <c r="SO209">
        <v>507</v>
      </c>
      <c r="SP209">
        <v>508</v>
      </c>
      <c r="SQ209">
        <v>509</v>
      </c>
      <c r="SR209">
        <v>510</v>
      </c>
      <c r="SS209">
        <v>511</v>
      </c>
      <c r="ST209">
        <v>512</v>
      </c>
      <c r="SU209">
        <v>513</v>
      </c>
      <c r="SV209">
        <v>514</v>
      </c>
      <c r="SW209">
        <v>515</v>
      </c>
      <c r="SX209">
        <v>516</v>
      </c>
      <c r="SY209">
        <v>517</v>
      </c>
      <c r="SZ209">
        <v>518</v>
      </c>
      <c r="TA209">
        <v>519</v>
      </c>
      <c r="TB209">
        <v>520</v>
      </c>
      <c r="TC209">
        <v>521</v>
      </c>
      <c r="TD209">
        <v>522</v>
      </c>
      <c r="TE209">
        <v>523</v>
      </c>
      <c r="TF209">
        <v>524</v>
      </c>
      <c r="TG209">
        <v>525</v>
      </c>
      <c r="TH209">
        <v>526</v>
      </c>
      <c r="TI209">
        <v>527</v>
      </c>
      <c r="TJ209">
        <v>528</v>
      </c>
      <c r="TK209">
        <v>529</v>
      </c>
      <c r="TL209">
        <v>530</v>
      </c>
      <c r="TM209">
        <v>531</v>
      </c>
      <c r="TN209">
        <v>532</v>
      </c>
      <c r="TO209">
        <v>533</v>
      </c>
      <c r="TP209">
        <v>534</v>
      </c>
      <c r="TQ209">
        <v>535</v>
      </c>
      <c r="TR209">
        <v>536</v>
      </c>
      <c r="TS209">
        <v>537</v>
      </c>
      <c r="TT209">
        <v>538</v>
      </c>
      <c r="TU209">
        <v>539</v>
      </c>
      <c r="TV209">
        <v>540</v>
      </c>
      <c r="TW209">
        <v>541</v>
      </c>
      <c r="TX209">
        <v>542</v>
      </c>
      <c r="TY209">
        <v>543</v>
      </c>
      <c r="TZ209">
        <v>544</v>
      </c>
      <c r="UA209">
        <v>545</v>
      </c>
      <c r="UB209">
        <v>546</v>
      </c>
      <c r="UC209">
        <v>547</v>
      </c>
      <c r="UD209">
        <v>548</v>
      </c>
      <c r="UE209">
        <v>549</v>
      </c>
      <c r="UF209">
        <v>550</v>
      </c>
      <c r="UG209">
        <v>551</v>
      </c>
      <c r="UH209">
        <v>552</v>
      </c>
      <c r="UI209">
        <v>553</v>
      </c>
      <c r="UJ209">
        <v>554</v>
      </c>
      <c r="UK209">
        <v>555</v>
      </c>
      <c r="UL209">
        <v>556</v>
      </c>
      <c r="UM209">
        <v>557</v>
      </c>
      <c r="UN209">
        <v>558</v>
      </c>
      <c r="UO209">
        <v>559</v>
      </c>
      <c r="UP209">
        <v>560</v>
      </c>
      <c r="UQ209">
        <v>561</v>
      </c>
      <c r="UR209">
        <v>562</v>
      </c>
      <c r="US209">
        <v>563</v>
      </c>
      <c r="UT209">
        <v>564</v>
      </c>
      <c r="UU209">
        <v>565</v>
      </c>
      <c r="UV209">
        <v>566</v>
      </c>
      <c r="UW209">
        <v>567</v>
      </c>
      <c r="UX209">
        <v>568</v>
      </c>
      <c r="UY209">
        <v>569</v>
      </c>
      <c r="UZ209">
        <v>570</v>
      </c>
      <c r="VA209">
        <v>571</v>
      </c>
      <c r="VB209">
        <v>572</v>
      </c>
      <c r="VC209">
        <v>573</v>
      </c>
      <c r="VD209">
        <v>574</v>
      </c>
      <c r="VE209">
        <v>575</v>
      </c>
      <c r="VF209">
        <v>576</v>
      </c>
      <c r="VG209">
        <v>577</v>
      </c>
      <c r="VH209">
        <v>578</v>
      </c>
      <c r="VI209">
        <v>579</v>
      </c>
      <c r="VJ209">
        <v>580</v>
      </c>
      <c r="VK209">
        <v>581</v>
      </c>
      <c r="VL209">
        <v>582</v>
      </c>
      <c r="VM209">
        <v>583</v>
      </c>
      <c r="VN209">
        <v>584</v>
      </c>
      <c r="VO209">
        <v>585</v>
      </c>
      <c r="VP209">
        <v>586</v>
      </c>
      <c r="VQ209">
        <v>587</v>
      </c>
      <c r="VR209">
        <v>588</v>
      </c>
      <c r="VS209">
        <v>589</v>
      </c>
      <c r="VT209">
        <v>590</v>
      </c>
      <c r="VU209">
        <v>591</v>
      </c>
      <c r="VV209">
        <v>592</v>
      </c>
      <c r="VW209">
        <v>593</v>
      </c>
      <c r="VX209">
        <v>594</v>
      </c>
      <c r="VY209">
        <v>595</v>
      </c>
      <c r="VZ209">
        <v>596</v>
      </c>
      <c r="WA209">
        <v>597</v>
      </c>
      <c r="WB209">
        <v>598</v>
      </c>
      <c r="WC209">
        <v>599</v>
      </c>
      <c r="WD209">
        <v>600</v>
      </c>
      <c r="WE209">
        <v>601</v>
      </c>
      <c r="WF209">
        <v>602</v>
      </c>
      <c r="WG209">
        <v>603</v>
      </c>
      <c r="WH209">
        <v>604</v>
      </c>
      <c r="WI209">
        <v>605</v>
      </c>
      <c r="WJ209">
        <v>606</v>
      </c>
      <c r="WK209">
        <v>607</v>
      </c>
      <c r="WL209">
        <v>608</v>
      </c>
      <c r="WM209">
        <v>609</v>
      </c>
      <c r="WN209">
        <v>610</v>
      </c>
      <c r="WO209">
        <v>611</v>
      </c>
      <c r="WP209">
        <v>612</v>
      </c>
      <c r="WQ209">
        <v>613</v>
      </c>
      <c r="WR209">
        <v>614</v>
      </c>
      <c r="WS209">
        <v>615</v>
      </c>
      <c r="WT209">
        <v>616</v>
      </c>
      <c r="WU209">
        <v>617</v>
      </c>
      <c r="WV209">
        <v>618</v>
      </c>
      <c r="WW209">
        <v>619</v>
      </c>
      <c r="WX209">
        <v>620</v>
      </c>
      <c r="WY209">
        <v>621</v>
      </c>
      <c r="WZ209">
        <v>622</v>
      </c>
      <c r="XA209">
        <v>623</v>
      </c>
      <c r="XB209">
        <v>624</v>
      </c>
      <c r="XC209">
        <v>625</v>
      </c>
      <c r="XD209">
        <v>626</v>
      </c>
      <c r="XE209">
        <v>627</v>
      </c>
      <c r="XF209">
        <v>628</v>
      </c>
      <c r="XG209">
        <v>629</v>
      </c>
      <c r="XH209">
        <v>630</v>
      </c>
      <c r="XI209">
        <v>631</v>
      </c>
      <c r="XJ209">
        <v>632</v>
      </c>
      <c r="XK209">
        <v>633</v>
      </c>
      <c r="XL209">
        <v>634</v>
      </c>
      <c r="XM209">
        <v>635</v>
      </c>
      <c r="XN209">
        <v>636</v>
      </c>
      <c r="XO209">
        <v>637</v>
      </c>
      <c r="XP209">
        <v>638</v>
      </c>
      <c r="XQ209">
        <v>639</v>
      </c>
      <c r="XR209">
        <v>640</v>
      </c>
      <c r="XS209">
        <v>641</v>
      </c>
      <c r="XT209">
        <v>642</v>
      </c>
      <c r="XU209">
        <v>643</v>
      </c>
      <c r="XV209">
        <v>644</v>
      </c>
      <c r="XW209">
        <v>645</v>
      </c>
      <c r="XX209">
        <v>646</v>
      </c>
      <c r="XY209">
        <v>647</v>
      </c>
      <c r="XZ209">
        <v>648</v>
      </c>
      <c r="YA209">
        <v>649</v>
      </c>
      <c r="YB209">
        <v>650</v>
      </c>
      <c r="YC209">
        <v>651</v>
      </c>
      <c r="YD209">
        <v>652</v>
      </c>
      <c r="YE209">
        <v>653</v>
      </c>
      <c r="YF209">
        <v>654</v>
      </c>
      <c r="YG209">
        <v>655</v>
      </c>
      <c r="YH209">
        <v>656</v>
      </c>
      <c r="YI209">
        <v>657</v>
      </c>
      <c r="YJ209">
        <v>658</v>
      </c>
      <c r="YK209">
        <v>659</v>
      </c>
      <c r="YL209">
        <v>660</v>
      </c>
      <c r="YM209">
        <v>661</v>
      </c>
      <c r="YN209">
        <v>662</v>
      </c>
      <c r="YO209">
        <v>663</v>
      </c>
      <c r="YP209">
        <v>664</v>
      </c>
      <c r="YQ209">
        <v>665</v>
      </c>
      <c r="YR209">
        <v>666</v>
      </c>
      <c r="YS209">
        <v>667</v>
      </c>
      <c r="YT209">
        <v>668</v>
      </c>
      <c r="YU209">
        <v>669</v>
      </c>
      <c r="YV209">
        <v>670</v>
      </c>
      <c r="YW209">
        <v>671</v>
      </c>
      <c r="YX209">
        <v>672</v>
      </c>
      <c r="YY209">
        <v>673</v>
      </c>
      <c r="YZ209">
        <v>674</v>
      </c>
      <c r="ZA209">
        <v>675</v>
      </c>
      <c r="ZB209">
        <v>676</v>
      </c>
      <c r="ZC209">
        <v>677</v>
      </c>
      <c r="ZD209">
        <v>678</v>
      </c>
      <c r="ZE209">
        <v>679</v>
      </c>
      <c r="ZF209">
        <v>680</v>
      </c>
      <c r="ZG209">
        <v>681</v>
      </c>
      <c r="ZH209">
        <v>682</v>
      </c>
      <c r="ZI209">
        <v>683</v>
      </c>
      <c r="ZJ209">
        <v>684</v>
      </c>
      <c r="ZK209">
        <v>685</v>
      </c>
      <c r="ZL209">
        <v>686</v>
      </c>
      <c r="ZM209">
        <v>687</v>
      </c>
      <c r="ZN209">
        <v>688</v>
      </c>
      <c r="ZO209">
        <v>689</v>
      </c>
      <c r="ZP209">
        <v>690</v>
      </c>
      <c r="ZQ209">
        <v>691</v>
      </c>
      <c r="ZR209">
        <v>692</v>
      </c>
      <c r="ZS209">
        <v>693</v>
      </c>
      <c r="ZT209">
        <v>694</v>
      </c>
      <c r="ZU209">
        <v>695</v>
      </c>
      <c r="ZV209">
        <v>696</v>
      </c>
      <c r="ZW209">
        <v>697</v>
      </c>
      <c r="ZX209">
        <v>698</v>
      </c>
      <c r="ZY209">
        <v>699</v>
      </c>
      <c r="ZZ209">
        <v>700</v>
      </c>
      <c r="AAA209">
        <v>701</v>
      </c>
      <c r="AAB209">
        <v>702</v>
      </c>
      <c r="AAC209">
        <v>703</v>
      </c>
      <c r="AAD209">
        <v>704</v>
      </c>
      <c r="AAE209">
        <v>705</v>
      </c>
      <c r="AAF209">
        <v>706</v>
      </c>
      <c r="AAG209">
        <v>707</v>
      </c>
      <c r="AAH209">
        <v>708</v>
      </c>
      <c r="AAI209">
        <v>709</v>
      </c>
      <c r="AAJ209">
        <v>710</v>
      </c>
      <c r="AAK209">
        <v>711</v>
      </c>
      <c r="AAL209">
        <v>712</v>
      </c>
      <c r="AAM209">
        <v>713</v>
      </c>
      <c r="AAN209">
        <v>714</v>
      </c>
      <c r="AAO209">
        <v>715</v>
      </c>
      <c r="AAP209">
        <v>716</v>
      </c>
      <c r="AAQ209">
        <v>717</v>
      </c>
      <c r="AAR209">
        <v>718</v>
      </c>
      <c r="AAS209">
        <v>719</v>
      </c>
      <c r="AAT209">
        <v>720</v>
      </c>
      <c r="AAU209">
        <v>721</v>
      </c>
      <c r="AAV209">
        <v>722</v>
      </c>
      <c r="AAW209">
        <v>723</v>
      </c>
      <c r="AAX209">
        <v>724</v>
      </c>
      <c r="AAY209">
        <v>725</v>
      </c>
      <c r="AAZ209">
        <v>726</v>
      </c>
      <c r="ABA209">
        <v>727</v>
      </c>
      <c r="ABB209">
        <v>728</v>
      </c>
      <c r="ABC209">
        <v>729</v>
      </c>
      <c r="ABD209">
        <v>730</v>
      </c>
      <c r="ABE209">
        <v>731</v>
      </c>
      <c r="ABF209">
        <v>732</v>
      </c>
      <c r="ABG209">
        <v>733</v>
      </c>
      <c r="ABH209">
        <v>734</v>
      </c>
      <c r="ABI209">
        <v>735</v>
      </c>
      <c r="ABJ209">
        <v>736</v>
      </c>
      <c r="ABK209">
        <v>737</v>
      </c>
      <c r="ABL209">
        <v>738</v>
      </c>
      <c r="ABM209">
        <v>739</v>
      </c>
      <c r="ABN209">
        <v>740</v>
      </c>
      <c r="ABO209">
        <v>741</v>
      </c>
      <c r="ABP209">
        <v>742</v>
      </c>
      <c r="ABQ209">
        <v>743</v>
      </c>
      <c r="ABR209">
        <v>744</v>
      </c>
      <c r="ABS209">
        <v>745</v>
      </c>
      <c r="ABT209">
        <v>746</v>
      </c>
      <c r="ABU209">
        <v>747</v>
      </c>
      <c r="ABV209">
        <v>748</v>
      </c>
      <c r="ABW209">
        <v>749</v>
      </c>
      <c r="ABX209">
        <v>750</v>
      </c>
      <c r="ABY209">
        <v>751</v>
      </c>
      <c r="ABZ209">
        <v>752</v>
      </c>
      <c r="ACA209">
        <v>753</v>
      </c>
      <c r="ACB209">
        <v>754</v>
      </c>
      <c r="ACC209">
        <v>755</v>
      </c>
      <c r="ACD209">
        <v>756</v>
      </c>
      <c r="ACE209">
        <v>757</v>
      </c>
      <c r="ACF209">
        <v>758</v>
      </c>
      <c r="ACG209">
        <v>759</v>
      </c>
      <c r="ACH209">
        <v>760</v>
      </c>
      <c r="ACI209">
        <v>761</v>
      </c>
      <c r="ACJ209">
        <v>762</v>
      </c>
      <c r="ACK209">
        <v>763</v>
      </c>
      <c r="ACL209">
        <v>764</v>
      </c>
      <c r="ACM209">
        <v>765</v>
      </c>
      <c r="ACN209">
        <v>766</v>
      </c>
      <c r="ACO209">
        <v>767</v>
      </c>
      <c r="ACP209">
        <v>768</v>
      </c>
      <c r="ACQ209">
        <v>769</v>
      </c>
      <c r="ACR209">
        <v>770</v>
      </c>
      <c r="ACS209">
        <v>771</v>
      </c>
      <c r="ACT209">
        <v>772</v>
      </c>
      <c r="ACU209">
        <v>773</v>
      </c>
      <c r="ACV209">
        <v>774</v>
      </c>
      <c r="ACW209">
        <v>775</v>
      </c>
      <c r="ACX209">
        <v>776</v>
      </c>
      <c r="ACY209">
        <v>777</v>
      </c>
      <c r="ACZ209">
        <v>778</v>
      </c>
      <c r="ADA209">
        <v>779</v>
      </c>
      <c r="ADB209">
        <v>780</v>
      </c>
      <c r="ADC209">
        <v>781</v>
      </c>
      <c r="ADD209">
        <v>782</v>
      </c>
      <c r="ADE209">
        <v>783</v>
      </c>
      <c r="ADF209">
        <v>784</v>
      </c>
      <c r="ADG209">
        <v>785</v>
      </c>
      <c r="ADH209">
        <v>786</v>
      </c>
      <c r="ADI209">
        <v>787</v>
      </c>
      <c r="ADJ209">
        <v>788</v>
      </c>
      <c r="ADK209">
        <v>789</v>
      </c>
      <c r="ADL209">
        <v>790</v>
      </c>
      <c r="ADM209">
        <v>791</v>
      </c>
      <c r="ADN209">
        <v>792</v>
      </c>
      <c r="ADO209">
        <v>793</v>
      </c>
      <c r="ADP209">
        <v>794</v>
      </c>
      <c r="ADQ209">
        <v>795</v>
      </c>
      <c r="ADR209">
        <v>796</v>
      </c>
      <c r="ADS209">
        <v>797</v>
      </c>
      <c r="ADT209">
        <v>798</v>
      </c>
      <c r="ADU209">
        <v>799</v>
      </c>
      <c r="ADV209">
        <v>800</v>
      </c>
      <c r="ADW209">
        <v>801</v>
      </c>
      <c r="ADX209">
        <v>802</v>
      </c>
      <c r="ADY209">
        <v>803</v>
      </c>
      <c r="ADZ209">
        <v>804</v>
      </c>
      <c r="AEA209">
        <v>805</v>
      </c>
      <c r="AEB209">
        <v>806</v>
      </c>
      <c r="AEC209">
        <v>807</v>
      </c>
      <c r="AED209">
        <v>808</v>
      </c>
      <c r="AEE209">
        <v>809</v>
      </c>
      <c r="AEF209">
        <v>810</v>
      </c>
      <c r="AEG209">
        <v>811</v>
      </c>
      <c r="AEH209">
        <v>812</v>
      </c>
      <c r="AEI209">
        <v>813</v>
      </c>
      <c r="AEJ209">
        <v>814</v>
      </c>
      <c r="AEK209">
        <v>815</v>
      </c>
      <c r="AEL209">
        <v>816</v>
      </c>
      <c r="AEM209">
        <v>817</v>
      </c>
      <c r="AEN209">
        <v>818</v>
      </c>
      <c r="AEO209">
        <v>819</v>
      </c>
      <c r="AEP209">
        <v>820</v>
      </c>
      <c r="AEQ209">
        <v>821</v>
      </c>
      <c r="AER209">
        <v>822</v>
      </c>
      <c r="AES209">
        <v>823</v>
      </c>
      <c r="AET209">
        <v>824</v>
      </c>
      <c r="AEU209">
        <v>825</v>
      </c>
      <c r="AEV209">
        <v>826</v>
      </c>
      <c r="AEW209">
        <v>827</v>
      </c>
      <c r="AEX209">
        <v>828</v>
      </c>
      <c r="AEY209">
        <v>829</v>
      </c>
      <c r="AEZ209">
        <v>830</v>
      </c>
      <c r="AFA209">
        <v>831</v>
      </c>
      <c r="AFB209">
        <v>832</v>
      </c>
      <c r="AFC209">
        <v>833</v>
      </c>
      <c r="AFD209">
        <v>834</v>
      </c>
      <c r="AFE209">
        <v>835</v>
      </c>
      <c r="AFF209">
        <v>836</v>
      </c>
      <c r="AFG209">
        <v>837</v>
      </c>
      <c r="AFH209">
        <v>838</v>
      </c>
      <c r="AFI209">
        <v>839</v>
      </c>
      <c r="AFJ209">
        <v>840</v>
      </c>
      <c r="AFK209">
        <v>841</v>
      </c>
      <c r="AFL209">
        <v>842</v>
      </c>
      <c r="AFM209">
        <v>843</v>
      </c>
      <c r="AFN209">
        <v>844</v>
      </c>
      <c r="AFO209">
        <v>845</v>
      </c>
      <c r="AFP209">
        <v>846</v>
      </c>
      <c r="AFQ209">
        <v>847</v>
      </c>
      <c r="AFR209">
        <v>848</v>
      </c>
      <c r="AFS209">
        <v>849</v>
      </c>
      <c r="AFT209">
        <v>850</v>
      </c>
      <c r="AFU209">
        <v>851</v>
      </c>
      <c r="AFV209">
        <v>852</v>
      </c>
      <c r="AFW209">
        <v>853</v>
      </c>
      <c r="AFX209">
        <v>854</v>
      </c>
      <c r="AFY209">
        <v>855</v>
      </c>
      <c r="AFZ209">
        <v>856</v>
      </c>
      <c r="AGA209">
        <v>857</v>
      </c>
      <c r="AGB209">
        <v>858</v>
      </c>
      <c r="AGC209">
        <v>859</v>
      </c>
      <c r="AGD209">
        <v>860</v>
      </c>
      <c r="AGE209">
        <v>861</v>
      </c>
      <c r="AGF209">
        <v>862</v>
      </c>
      <c r="AGG209">
        <v>863</v>
      </c>
      <c r="AGH209">
        <v>864</v>
      </c>
      <c r="AGI209">
        <v>865</v>
      </c>
      <c r="AGJ209">
        <v>866</v>
      </c>
      <c r="AGK209">
        <v>867</v>
      </c>
      <c r="AGL209">
        <v>868</v>
      </c>
      <c r="AGM209">
        <v>869</v>
      </c>
      <c r="AGN209">
        <v>870</v>
      </c>
      <c r="AGO209">
        <v>871</v>
      </c>
      <c r="AGP209">
        <v>872</v>
      </c>
      <c r="AGQ209">
        <v>873</v>
      </c>
      <c r="AGR209">
        <v>874</v>
      </c>
      <c r="AGS209">
        <v>875</v>
      </c>
      <c r="AGT209">
        <v>876</v>
      </c>
      <c r="AGU209">
        <v>877</v>
      </c>
      <c r="AGV209">
        <v>878</v>
      </c>
      <c r="AGW209">
        <v>879</v>
      </c>
      <c r="AGX209">
        <v>880</v>
      </c>
      <c r="AGY209">
        <v>881</v>
      </c>
      <c r="AGZ209">
        <v>882</v>
      </c>
      <c r="AHA209">
        <v>883</v>
      </c>
      <c r="AHB209">
        <v>884</v>
      </c>
      <c r="AHC209">
        <v>885</v>
      </c>
      <c r="AHD209">
        <v>886</v>
      </c>
      <c r="AHE209">
        <v>887</v>
      </c>
      <c r="AHF209">
        <v>888</v>
      </c>
      <c r="AHG209">
        <v>889</v>
      </c>
      <c r="AHH209">
        <v>890</v>
      </c>
      <c r="AHI209">
        <v>891</v>
      </c>
      <c r="AHJ209">
        <v>892</v>
      </c>
      <c r="AHK209">
        <v>893</v>
      </c>
      <c r="AHL209">
        <v>894</v>
      </c>
      <c r="AHM209">
        <v>895</v>
      </c>
      <c r="AHN209">
        <v>896</v>
      </c>
      <c r="AHO209">
        <v>897</v>
      </c>
      <c r="AHP209">
        <v>898</v>
      </c>
      <c r="AHQ209">
        <v>899</v>
      </c>
      <c r="AHR209">
        <v>900</v>
      </c>
      <c r="AHS209">
        <v>901</v>
      </c>
      <c r="AHT209">
        <v>902</v>
      </c>
      <c r="AHU209">
        <v>903</v>
      </c>
      <c r="AHV209">
        <v>904</v>
      </c>
      <c r="AHW209">
        <v>905</v>
      </c>
      <c r="AHX209">
        <v>906</v>
      </c>
      <c r="AHY209">
        <v>907</v>
      </c>
      <c r="AHZ209">
        <v>908</v>
      </c>
      <c r="AIA209">
        <v>909</v>
      </c>
      <c r="AIB209">
        <v>910</v>
      </c>
      <c r="AIC209">
        <v>911</v>
      </c>
      <c r="AID209">
        <v>912</v>
      </c>
      <c r="AIE209">
        <v>913</v>
      </c>
      <c r="AIF209">
        <v>914</v>
      </c>
      <c r="AIG209">
        <v>915</v>
      </c>
      <c r="AIH209">
        <v>916</v>
      </c>
      <c r="AII209">
        <v>917</v>
      </c>
      <c r="AIJ209">
        <v>918</v>
      </c>
      <c r="AIK209">
        <v>919</v>
      </c>
      <c r="AIL209">
        <v>920</v>
      </c>
      <c r="AIM209">
        <v>921</v>
      </c>
      <c r="AIN209">
        <v>922</v>
      </c>
      <c r="AIO209">
        <v>923</v>
      </c>
      <c r="AIP209">
        <v>924</v>
      </c>
      <c r="AIQ209">
        <v>925</v>
      </c>
      <c r="AIR209">
        <v>926</v>
      </c>
      <c r="AIS209">
        <v>927</v>
      </c>
      <c r="AIT209">
        <v>928</v>
      </c>
      <c r="AIU209">
        <v>929</v>
      </c>
      <c r="AIV209">
        <v>930</v>
      </c>
      <c r="AIW209">
        <v>931</v>
      </c>
      <c r="AIX209">
        <v>932</v>
      </c>
      <c r="AIY209">
        <v>933</v>
      </c>
      <c r="AIZ209">
        <v>934</v>
      </c>
      <c r="AJA209">
        <v>935</v>
      </c>
      <c r="AJB209">
        <v>936</v>
      </c>
      <c r="AJC209">
        <v>937</v>
      </c>
      <c r="AJD209">
        <v>938</v>
      </c>
      <c r="AJE209">
        <v>939</v>
      </c>
      <c r="AJF209">
        <v>940</v>
      </c>
      <c r="AJG209">
        <v>941</v>
      </c>
      <c r="AJH209">
        <v>942</v>
      </c>
      <c r="AJI209">
        <v>943</v>
      </c>
      <c r="AJJ209">
        <v>944</v>
      </c>
      <c r="AJK209">
        <v>945</v>
      </c>
      <c r="AJL209">
        <v>946</v>
      </c>
      <c r="AJM209">
        <v>947</v>
      </c>
      <c r="AJN209">
        <v>948</v>
      </c>
      <c r="AJO209">
        <v>949</v>
      </c>
      <c r="AJP209">
        <v>950</v>
      </c>
      <c r="AJQ209">
        <v>951</v>
      </c>
      <c r="AJR209">
        <v>952</v>
      </c>
      <c r="AJS209">
        <v>953</v>
      </c>
      <c r="AJT209">
        <v>954</v>
      </c>
      <c r="AJU209">
        <v>955</v>
      </c>
      <c r="AJV209">
        <v>956</v>
      </c>
      <c r="AJW209">
        <v>957</v>
      </c>
      <c r="AJX209">
        <v>958</v>
      </c>
      <c r="AJY209">
        <v>959</v>
      </c>
      <c r="AJZ209">
        <v>960</v>
      </c>
      <c r="AKA209">
        <v>961</v>
      </c>
      <c r="AKB209">
        <v>962</v>
      </c>
      <c r="AKC209">
        <v>963</v>
      </c>
      <c r="AKD209">
        <v>964</v>
      </c>
      <c r="AKE209">
        <v>965</v>
      </c>
      <c r="AKF209">
        <v>966</v>
      </c>
      <c r="AKG209">
        <v>967</v>
      </c>
      <c r="AKH209">
        <v>968</v>
      </c>
      <c r="AKI209">
        <v>969</v>
      </c>
      <c r="AKJ209">
        <v>970</v>
      </c>
      <c r="AKK209">
        <v>971</v>
      </c>
      <c r="AKL209">
        <v>972</v>
      </c>
      <c r="AKM209">
        <v>973</v>
      </c>
      <c r="AKN209">
        <v>974</v>
      </c>
      <c r="AKO209">
        <v>975</v>
      </c>
      <c r="AKP209">
        <v>976</v>
      </c>
      <c r="AKQ209">
        <v>977</v>
      </c>
      <c r="AKR209">
        <v>978</v>
      </c>
      <c r="AKS209">
        <v>979</v>
      </c>
      <c r="AKT209">
        <v>980</v>
      </c>
      <c r="AKU209">
        <v>981</v>
      </c>
      <c r="AKV209">
        <v>982</v>
      </c>
      <c r="AKW209">
        <v>983</v>
      </c>
      <c r="AKX209">
        <v>984</v>
      </c>
      <c r="AKY209">
        <v>985</v>
      </c>
      <c r="AKZ209">
        <v>986</v>
      </c>
      <c r="ALA209">
        <v>987</v>
      </c>
      <c r="ALB209">
        <v>988</v>
      </c>
      <c r="ALC209">
        <v>989</v>
      </c>
      <c r="ALD209">
        <v>990</v>
      </c>
      <c r="ALE209">
        <v>991</v>
      </c>
      <c r="ALF209">
        <v>992</v>
      </c>
      <c r="ALG209">
        <v>993</v>
      </c>
      <c r="ALH209">
        <v>994</v>
      </c>
      <c r="ALI209">
        <v>995</v>
      </c>
      <c r="ALJ209">
        <v>996</v>
      </c>
      <c r="ALK209">
        <v>997</v>
      </c>
      <c r="ALL209">
        <v>998</v>
      </c>
      <c r="ALM209">
        <v>999</v>
      </c>
      <c r="ALN209">
        <v>1000</v>
      </c>
      <c r="ALO209">
        <v>1001</v>
      </c>
      <c r="ALP209">
        <v>1002</v>
      </c>
      <c r="ALQ209">
        <v>1003</v>
      </c>
      <c r="ALR209">
        <v>1004</v>
      </c>
      <c r="ALS209">
        <v>1005</v>
      </c>
      <c r="ALT209">
        <v>1006</v>
      </c>
      <c r="ALU209">
        <v>1007</v>
      </c>
      <c r="ALV209">
        <v>1008</v>
      </c>
      <c r="ALW209">
        <v>1009</v>
      </c>
      <c r="ALX209">
        <v>1010</v>
      </c>
      <c r="ALY209">
        <v>1011</v>
      </c>
      <c r="ALZ209">
        <v>1012</v>
      </c>
      <c r="AMA209">
        <v>1013</v>
      </c>
      <c r="AMB209">
        <v>1014</v>
      </c>
      <c r="AMC209">
        <v>1015</v>
      </c>
      <c r="AMD209">
        <v>1016</v>
      </c>
      <c r="AME209">
        <v>1017</v>
      </c>
      <c r="AMF209">
        <v>1018</v>
      </c>
      <c r="AMG209">
        <v>1019</v>
      </c>
      <c r="AMH209">
        <v>1020</v>
      </c>
      <c r="AMI209">
        <v>1021</v>
      </c>
      <c r="AMJ209">
        <v>1022</v>
      </c>
      <c r="AMK209">
        <v>1023</v>
      </c>
      <c r="AML209">
        <v>1024</v>
      </c>
      <c r="AMM209">
        <v>1025</v>
      </c>
      <c r="AMN209">
        <v>1026</v>
      </c>
      <c r="AMO209">
        <v>1027</v>
      </c>
      <c r="AMP209">
        <v>1028</v>
      </c>
      <c r="AMQ209">
        <v>1029</v>
      </c>
      <c r="AMR209">
        <v>1030</v>
      </c>
      <c r="AMS209">
        <v>1031</v>
      </c>
      <c r="AMT209">
        <v>1032</v>
      </c>
      <c r="AMU209">
        <v>1033</v>
      </c>
      <c r="AMV209">
        <v>1034</v>
      </c>
      <c r="AMW209">
        <v>1035</v>
      </c>
      <c r="AMX209">
        <v>1036</v>
      </c>
      <c r="AMY209">
        <v>1037</v>
      </c>
      <c r="AMZ209">
        <v>1038</v>
      </c>
      <c r="ANA209">
        <v>1039</v>
      </c>
      <c r="ANB209">
        <v>1040</v>
      </c>
      <c r="ANC209">
        <v>1041</v>
      </c>
      <c r="AND209">
        <v>1042</v>
      </c>
      <c r="ANE209">
        <v>1043</v>
      </c>
      <c r="ANF209">
        <v>1044</v>
      </c>
      <c r="ANG209">
        <v>1045</v>
      </c>
      <c r="ANH209">
        <v>1046</v>
      </c>
      <c r="ANI209">
        <v>1047</v>
      </c>
      <c r="ANJ209">
        <v>1048</v>
      </c>
      <c r="ANK209">
        <v>1049</v>
      </c>
      <c r="ANL209">
        <v>1050</v>
      </c>
      <c r="ANM209">
        <v>1051</v>
      </c>
      <c r="ANN209">
        <v>1052</v>
      </c>
      <c r="ANO209">
        <v>1053</v>
      </c>
      <c r="ANP209">
        <v>1054</v>
      </c>
      <c r="ANQ209">
        <v>1055</v>
      </c>
      <c r="ANR209">
        <v>1056</v>
      </c>
      <c r="ANS209">
        <v>1057</v>
      </c>
      <c r="ANT209">
        <v>1058</v>
      </c>
      <c r="ANU209">
        <v>1059</v>
      </c>
      <c r="ANV209">
        <v>1060</v>
      </c>
      <c r="ANW209">
        <v>1061</v>
      </c>
      <c r="ANX209">
        <v>1062</v>
      </c>
      <c r="ANY209">
        <v>1063</v>
      </c>
      <c r="ANZ209">
        <v>1064</v>
      </c>
      <c r="AOA209">
        <v>1065</v>
      </c>
      <c r="AOB209">
        <v>1066</v>
      </c>
      <c r="AOC209">
        <v>1067</v>
      </c>
      <c r="AOD209">
        <v>1068</v>
      </c>
      <c r="AOE209">
        <v>1069</v>
      </c>
      <c r="AOF209">
        <v>1070</v>
      </c>
      <c r="AOG209">
        <v>1071</v>
      </c>
      <c r="AOH209">
        <v>1072</v>
      </c>
      <c r="AOI209">
        <v>1073</v>
      </c>
      <c r="AOJ209">
        <v>1074</v>
      </c>
      <c r="AOK209">
        <v>1075</v>
      </c>
      <c r="AOL209">
        <v>1076</v>
      </c>
      <c r="AOM209">
        <v>1077</v>
      </c>
      <c r="AON209">
        <v>1078</v>
      </c>
      <c r="AOO209">
        <v>1079</v>
      </c>
      <c r="AOP209">
        <v>1080</v>
      </c>
      <c r="AOQ209">
        <v>1081</v>
      </c>
      <c r="AOR209">
        <v>1082</v>
      </c>
      <c r="AOS209">
        <v>1083</v>
      </c>
      <c r="AOT209">
        <v>1084</v>
      </c>
      <c r="AOU209">
        <v>1085</v>
      </c>
      <c r="AOV209">
        <v>1086</v>
      </c>
      <c r="AOW209">
        <v>1087</v>
      </c>
      <c r="AOX209">
        <v>1088</v>
      </c>
      <c r="AOY209">
        <v>1089</v>
      </c>
      <c r="AOZ209">
        <v>1090</v>
      </c>
      <c r="APA209">
        <v>1091</v>
      </c>
      <c r="APB209">
        <v>1092</v>
      </c>
      <c r="APC209">
        <v>1093</v>
      </c>
      <c r="APD209">
        <v>1094</v>
      </c>
      <c r="APE209">
        <v>1095</v>
      </c>
      <c r="APF209">
        <v>1096</v>
      </c>
      <c r="APG209">
        <v>1097</v>
      </c>
      <c r="APH209">
        <v>1098</v>
      </c>
      <c r="API209">
        <v>1099</v>
      </c>
      <c r="APJ209">
        <v>1100</v>
      </c>
      <c r="APK209">
        <v>1101</v>
      </c>
      <c r="APL209">
        <v>1102</v>
      </c>
      <c r="APM209">
        <v>1103</v>
      </c>
      <c r="APN209">
        <v>1104</v>
      </c>
      <c r="APO209">
        <v>1105</v>
      </c>
      <c r="APP209">
        <v>1106</v>
      </c>
      <c r="APQ209">
        <v>1107</v>
      </c>
      <c r="APR209">
        <v>1108</v>
      </c>
      <c r="APS209">
        <v>1109</v>
      </c>
      <c r="APT209">
        <v>1110</v>
      </c>
      <c r="APU209">
        <v>1111</v>
      </c>
      <c r="APV209">
        <v>1112</v>
      </c>
      <c r="APW209">
        <v>1113</v>
      </c>
      <c r="APX209">
        <v>1114</v>
      </c>
      <c r="APY209">
        <v>1115</v>
      </c>
      <c r="APZ209">
        <v>1116</v>
      </c>
      <c r="AQA209">
        <v>1117</v>
      </c>
      <c r="AQB209">
        <v>1118</v>
      </c>
      <c r="AQC209">
        <v>1119</v>
      </c>
      <c r="AQD209">
        <v>1120</v>
      </c>
      <c r="AQE209">
        <v>1121</v>
      </c>
      <c r="AQF209">
        <v>1122</v>
      </c>
      <c r="AQG209">
        <v>1123</v>
      </c>
      <c r="AQH209">
        <v>1124</v>
      </c>
      <c r="AQI209">
        <v>1125</v>
      </c>
      <c r="AQJ209">
        <v>1126</v>
      </c>
      <c r="AQK209">
        <v>1127</v>
      </c>
      <c r="AQL209">
        <v>1128</v>
      </c>
      <c r="AQM209">
        <v>1129</v>
      </c>
      <c r="AQN209">
        <v>1130</v>
      </c>
      <c r="AQO209">
        <v>1131</v>
      </c>
      <c r="AQP209">
        <v>1132</v>
      </c>
      <c r="AQQ209">
        <v>1133</v>
      </c>
      <c r="AQR209">
        <v>1134</v>
      </c>
      <c r="AQS209">
        <v>1135</v>
      </c>
      <c r="AQT209">
        <v>1136</v>
      </c>
      <c r="AQU209">
        <v>1137</v>
      </c>
      <c r="AQV209">
        <v>1138</v>
      </c>
      <c r="AQW209">
        <v>1139</v>
      </c>
      <c r="AQX209">
        <v>1140</v>
      </c>
      <c r="AQY209">
        <v>1141</v>
      </c>
      <c r="AQZ209">
        <v>1142</v>
      </c>
      <c r="ARA209">
        <v>1143</v>
      </c>
      <c r="ARB209">
        <v>1144</v>
      </c>
      <c r="ARC209">
        <v>1145</v>
      </c>
      <c r="ARD209">
        <v>1146</v>
      </c>
      <c r="ARE209">
        <v>1147</v>
      </c>
      <c r="ARF209">
        <v>1148</v>
      </c>
      <c r="ARG209">
        <v>1149</v>
      </c>
      <c r="ARH209">
        <v>1150</v>
      </c>
      <c r="ARI209">
        <v>1151</v>
      </c>
      <c r="ARJ209">
        <v>1152</v>
      </c>
      <c r="ARK209">
        <v>1153</v>
      </c>
      <c r="ARL209">
        <v>1154</v>
      </c>
      <c r="ARM209">
        <v>1155</v>
      </c>
      <c r="ARN209">
        <v>1156</v>
      </c>
      <c r="ARO209">
        <v>1157</v>
      </c>
      <c r="ARP209">
        <v>1158</v>
      </c>
      <c r="ARQ209">
        <v>1159</v>
      </c>
      <c r="ARR209">
        <v>1160</v>
      </c>
      <c r="ARS209">
        <v>1161</v>
      </c>
      <c r="ART209">
        <v>1162</v>
      </c>
      <c r="ARU209">
        <v>1163</v>
      </c>
      <c r="ARV209">
        <v>1164</v>
      </c>
      <c r="ARW209">
        <v>1165</v>
      </c>
      <c r="ARX209">
        <v>1166</v>
      </c>
      <c r="ARY209">
        <v>1167</v>
      </c>
      <c r="ARZ209">
        <v>1168</v>
      </c>
      <c r="ASA209">
        <v>1169</v>
      </c>
      <c r="ASB209">
        <v>1170</v>
      </c>
      <c r="ASC209">
        <v>1171</v>
      </c>
      <c r="ASD209">
        <v>1172</v>
      </c>
      <c r="ASE209">
        <v>1173</v>
      </c>
      <c r="ASF209">
        <v>1174</v>
      </c>
      <c r="ASG209">
        <v>1175</v>
      </c>
      <c r="ASH209">
        <v>1176</v>
      </c>
      <c r="ASI209">
        <v>1177</v>
      </c>
      <c r="ASJ209">
        <v>1178</v>
      </c>
      <c r="ASK209">
        <v>1179</v>
      </c>
      <c r="ASL209">
        <v>1180</v>
      </c>
      <c r="ASM209">
        <v>1181</v>
      </c>
      <c r="ASN209">
        <v>1182</v>
      </c>
      <c r="ASO209">
        <v>1183</v>
      </c>
      <c r="ASP209">
        <v>1184</v>
      </c>
      <c r="ASQ209">
        <v>1185</v>
      </c>
      <c r="ASR209">
        <v>1186</v>
      </c>
      <c r="ASS209">
        <v>1187</v>
      </c>
      <c r="AST209">
        <v>1188</v>
      </c>
      <c r="ASU209">
        <v>1189</v>
      </c>
      <c r="ASV209">
        <v>1190</v>
      </c>
      <c r="ASW209">
        <v>1191</v>
      </c>
      <c r="ASX209">
        <v>1192</v>
      </c>
      <c r="ASY209">
        <v>1193</v>
      </c>
      <c r="ASZ209">
        <v>1194</v>
      </c>
      <c r="ATA209">
        <v>1195</v>
      </c>
      <c r="ATB209">
        <v>1196</v>
      </c>
      <c r="ATC209">
        <v>1197</v>
      </c>
      <c r="ATD209">
        <v>1198</v>
      </c>
      <c r="ATE209">
        <v>1199</v>
      </c>
      <c r="ATF209">
        <v>1200</v>
      </c>
      <c r="ATG209">
        <v>1201</v>
      </c>
      <c r="ATH209">
        <v>1202</v>
      </c>
      <c r="ATI209">
        <v>1203</v>
      </c>
      <c r="ATJ209">
        <v>1204</v>
      </c>
      <c r="ATK209">
        <v>1205</v>
      </c>
      <c r="ATL209">
        <v>1206</v>
      </c>
      <c r="ATM209">
        <v>1207</v>
      </c>
      <c r="ATN209">
        <v>1208</v>
      </c>
      <c r="ATO209">
        <v>1209</v>
      </c>
      <c r="ATP209">
        <v>1210</v>
      </c>
      <c r="ATQ209">
        <v>1211</v>
      </c>
      <c r="ATR209">
        <v>1212</v>
      </c>
      <c r="ATS209">
        <v>1213</v>
      </c>
      <c r="ATT209">
        <v>1214</v>
      </c>
      <c r="ATU209">
        <v>1215</v>
      </c>
      <c r="ATV209">
        <v>1216</v>
      </c>
      <c r="ATW209">
        <v>1217</v>
      </c>
      <c r="ATX209">
        <v>1218</v>
      </c>
      <c r="ATY209">
        <v>1219</v>
      </c>
      <c r="ATZ209">
        <v>1220</v>
      </c>
      <c r="AUA209">
        <v>1221</v>
      </c>
      <c r="AUB209">
        <v>1222</v>
      </c>
      <c r="AUC209">
        <v>1223</v>
      </c>
      <c r="AUD209">
        <v>1224</v>
      </c>
      <c r="AUE209">
        <v>1225</v>
      </c>
      <c r="AUF209">
        <v>1226</v>
      </c>
      <c r="AUG209">
        <v>1227</v>
      </c>
      <c r="AUH209">
        <v>1228</v>
      </c>
      <c r="AUI209">
        <v>1229</v>
      </c>
      <c r="AUJ209">
        <v>1230</v>
      </c>
      <c r="AUK209">
        <v>1231</v>
      </c>
      <c r="AUL209">
        <v>1232</v>
      </c>
      <c r="AUM209">
        <v>1233</v>
      </c>
      <c r="AUN209">
        <v>1234</v>
      </c>
      <c r="AUO209">
        <v>1235</v>
      </c>
      <c r="AUP209">
        <v>1236</v>
      </c>
      <c r="AUQ209">
        <v>1237</v>
      </c>
      <c r="AUR209">
        <v>1238</v>
      </c>
      <c r="AUS209">
        <v>1239</v>
      </c>
      <c r="AUT209">
        <v>1240</v>
      </c>
      <c r="AUU209">
        <v>1241</v>
      </c>
      <c r="AUV209">
        <v>1242</v>
      </c>
      <c r="AUW209">
        <v>1243</v>
      </c>
      <c r="AUX209">
        <v>1244</v>
      </c>
      <c r="AUY209">
        <v>1245</v>
      </c>
      <c r="AUZ209">
        <v>1246</v>
      </c>
      <c r="AVA209">
        <v>1247</v>
      </c>
      <c r="AVB209">
        <v>1248</v>
      </c>
      <c r="AVC209">
        <v>1249</v>
      </c>
      <c r="AVD209">
        <v>1250</v>
      </c>
      <c r="AVE209">
        <v>1251</v>
      </c>
      <c r="AVF209">
        <v>1252</v>
      </c>
      <c r="AVG209">
        <v>1253</v>
      </c>
      <c r="AVH209">
        <v>1254</v>
      </c>
      <c r="AVI209">
        <v>1255</v>
      </c>
      <c r="AVJ209">
        <v>1256</v>
      </c>
      <c r="AVK209">
        <v>1257</v>
      </c>
      <c r="AVL209">
        <v>1258</v>
      </c>
      <c r="AVM209">
        <v>1259</v>
      </c>
      <c r="AVN209">
        <v>1260</v>
      </c>
      <c r="AVO209">
        <v>1261</v>
      </c>
      <c r="AVP209">
        <v>1262</v>
      </c>
      <c r="AVQ209">
        <v>1263</v>
      </c>
      <c r="AVR209">
        <v>1264</v>
      </c>
      <c r="AVS209">
        <v>1265</v>
      </c>
      <c r="AVT209">
        <v>1266</v>
      </c>
      <c r="AVU209">
        <v>1267</v>
      </c>
      <c r="AVV209">
        <v>1268</v>
      </c>
      <c r="AVW209">
        <v>1269</v>
      </c>
      <c r="AVX209">
        <v>1270</v>
      </c>
      <c r="AVY209">
        <v>1271</v>
      </c>
      <c r="AVZ209">
        <v>1272</v>
      </c>
      <c r="AWA209">
        <v>1273</v>
      </c>
      <c r="AWB209">
        <v>1274</v>
      </c>
      <c r="AWC209">
        <v>1275</v>
      </c>
      <c r="AWD209">
        <v>1276</v>
      </c>
      <c r="AWE209">
        <v>1277</v>
      </c>
      <c r="AWF209">
        <v>1278</v>
      </c>
      <c r="AWG209">
        <v>1279</v>
      </c>
      <c r="AWH209">
        <v>1280</v>
      </c>
      <c r="AWI209">
        <v>1281</v>
      </c>
      <c r="AWJ209">
        <v>1282</v>
      </c>
      <c r="AWK209">
        <v>1283</v>
      </c>
      <c r="AWL209">
        <v>1284</v>
      </c>
      <c r="AWM209">
        <v>1285</v>
      </c>
      <c r="AWN209">
        <v>1286</v>
      </c>
      <c r="AWO209">
        <v>1287</v>
      </c>
      <c r="AWP209">
        <v>1288</v>
      </c>
      <c r="AWQ209">
        <v>1289</v>
      </c>
      <c r="AWR209">
        <v>1290</v>
      </c>
      <c r="AWS209">
        <v>1291</v>
      </c>
      <c r="AWT209">
        <v>1292</v>
      </c>
      <c r="AWU209">
        <v>1293</v>
      </c>
      <c r="AWV209">
        <v>1294</v>
      </c>
      <c r="AWW209">
        <v>1295</v>
      </c>
      <c r="AWX209">
        <v>1296</v>
      </c>
      <c r="AWY209">
        <v>1297</v>
      </c>
      <c r="AWZ209">
        <v>1298</v>
      </c>
      <c r="AXA209">
        <v>1299</v>
      </c>
      <c r="AXB209">
        <v>1300</v>
      </c>
      <c r="AXC209">
        <v>1301</v>
      </c>
      <c r="AXD209">
        <v>1302</v>
      </c>
      <c r="AXE209">
        <v>1303</v>
      </c>
      <c r="AXF209">
        <v>1304</v>
      </c>
      <c r="AXG209">
        <v>1305</v>
      </c>
      <c r="AXH209">
        <v>1306</v>
      </c>
      <c r="AXI209">
        <v>1307</v>
      </c>
      <c r="AXJ209">
        <v>1308</v>
      </c>
      <c r="AXK209">
        <v>1309</v>
      </c>
      <c r="AXL209">
        <v>1310</v>
      </c>
      <c r="AXM209">
        <v>1311</v>
      </c>
      <c r="AXN209">
        <v>1312</v>
      </c>
      <c r="AXO209">
        <v>1313</v>
      </c>
      <c r="AXP209">
        <v>1314</v>
      </c>
      <c r="AXQ209">
        <v>1315</v>
      </c>
      <c r="AXR209">
        <v>1316</v>
      </c>
      <c r="AXS209">
        <v>1317</v>
      </c>
      <c r="AXT209">
        <v>1318</v>
      </c>
      <c r="AXU209">
        <v>1319</v>
      </c>
      <c r="AXV209">
        <v>1320</v>
      </c>
      <c r="AXW209">
        <v>1321</v>
      </c>
      <c r="AXX209">
        <v>1322</v>
      </c>
      <c r="AXY209">
        <v>1323</v>
      </c>
      <c r="AXZ209">
        <v>1324</v>
      </c>
      <c r="AYA209">
        <v>1325</v>
      </c>
      <c r="AYB209">
        <v>1326</v>
      </c>
      <c r="AYC209">
        <v>1327</v>
      </c>
      <c r="AYD209">
        <v>1328</v>
      </c>
      <c r="AYE209">
        <v>1329</v>
      </c>
      <c r="AYF209">
        <v>1330</v>
      </c>
      <c r="AYG209">
        <v>1331</v>
      </c>
      <c r="AYH209">
        <v>1332</v>
      </c>
      <c r="AYI209">
        <v>1333</v>
      </c>
      <c r="AYJ209">
        <v>1334</v>
      </c>
      <c r="AYK209">
        <v>1335</v>
      </c>
      <c r="AYL209">
        <v>1336</v>
      </c>
      <c r="AYM209">
        <v>1337</v>
      </c>
      <c r="AYN209">
        <v>1338</v>
      </c>
      <c r="AYO209">
        <v>1339</v>
      </c>
      <c r="AYP209">
        <v>1340</v>
      </c>
      <c r="AYQ209">
        <v>1341</v>
      </c>
      <c r="AYR209">
        <v>1342</v>
      </c>
      <c r="AYS209">
        <v>1343</v>
      </c>
      <c r="AYT209">
        <v>1344</v>
      </c>
      <c r="AYU209">
        <v>1345</v>
      </c>
      <c r="AYV209">
        <v>1346</v>
      </c>
      <c r="AYW209">
        <v>1347</v>
      </c>
      <c r="AYX209">
        <v>1348</v>
      </c>
      <c r="AYY209">
        <v>1349</v>
      </c>
      <c r="AYZ209">
        <v>1350</v>
      </c>
      <c r="AZA209">
        <v>1351</v>
      </c>
      <c r="AZB209">
        <v>1352</v>
      </c>
      <c r="AZC209">
        <v>1353</v>
      </c>
      <c r="AZD209">
        <v>1354</v>
      </c>
      <c r="AZE209">
        <v>1355</v>
      </c>
      <c r="AZF209">
        <v>1356</v>
      </c>
      <c r="AZG209">
        <v>1357</v>
      </c>
      <c r="AZH209">
        <v>1358</v>
      </c>
      <c r="AZI209">
        <v>1359</v>
      </c>
      <c r="AZJ209">
        <v>1360</v>
      </c>
      <c r="AZK209">
        <v>1361</v>
      </c>
      <c r="AZL209">
        <v>1362</v>
      </c>
      <c r="AZM209">
        <v>1363</v>
      </c>
      <c r="AZN209">
        <v>1364</v>
      </c>
      <c r="AZO209">
        <v>1365</v>
      </c>
      <c r="AZP209">
        <v>1366</v>
      </c>
      <c r="AZQ209">
        <v>1367</v>
      </c>
      <c r="AZR209">
        <v>1368</v>
      </c>
      <c r="AZS209">
        <v>1369</v>
      </c>
      <c r="AZT209">
        <v>1370</v>
      </c>
      <c r="AZU209">
        <v>1371</v>
      </c>
      <c r="AZV209">
        <v>1372</v>
      </c>
      <c r="AZW209">
        <v>1373</v>
      </c>
      <c r="AZX209">
        <v>1374</v>
      </c>
      <c r="AZY209">
        <v>1375</v>
      </c>
      <c r="AZZ209">
        <v>1376</v>
      </c>
      <c r="BAA209">
        <v>1377</v>
      </c>
      <c r="BAB209">
        <v>1378</v>
      </c>
      <c r="BAC209">
        <v>1379</v>
      </c>
      <c r="BAD209">
        <v>1380</v>
      </c>
      <c r="BAE209">
        <v>1381</v>
      </c>
      <c r="BAF209">
        <v>1382</v>
      </c>
      <c r="BAG209">
        <v>1383</v>
      </c>
      <c r="BAH209">
        <v>1384</v>
      </c>
      <c r="BAI209">
        <v>1385</v>
      </c>
      <c r="BAJ209">
        <v>1386</v>
      </c>
      <c r="BAK209">
        <v>1387</v>
      </c>
      <c r="BAL209">
        <v>1388</v>
      </c>
      <c r="BAM209">
        <v>1389</v>
      </c>
      <c r="BAN209">
        <v>1390</v>
      </c>
      <c r="BAO209">
        <v>1391</v>
      </c>
      <c r="BAP209">
        <v>1392</v>
      </c>
      <c r="BAQ209">
        <v>1393</v>
      </c>
      <c r="BAR209">
        <v>1394</v>
      </c>
      <c r="BAS209">
        <v>1395</v>
      </c>
      <c r="BAT209">
        <v>1396</v>
      </c>
      <c r="BAU209">
        <v>1397</v>
      </c>
      <c r="BAV209">
        <v>1398</v>
      </c>
      <c r="BAW209">
        <v>1399</v>
      </c>
      <c r="BAX209">
        <v>1400</v>
      </c>
      <c r="BAY209">
        <v>1401</v>
      </c>
      <c r="BAZ209">
        <v>1402</v>
      </c>
      <c r="BBA209">
        <v>1403</v>
      </c>
      <c r="BBB209">
        <v>1404</v>
      </c>
      <c r="BBC209">
        <v>1405</v>
      </c>
      <c r="BBD209">
        <v>1406</v>
      </c>
      <c r="BBE209">
        <v>1407</v>
      </c>
      <c r="BBF209">
        <v>1408</v>
      </c>
      <c r="BBG209">
        <v>1409</v>
      </c>
      <c r="BBH209">
        <v>1410</v>
      </c>
      <c r="BBI209">
        <v>1411</v>
      </c>
      <c r="BBJ209">
        <v>1412</v>
      </c>
      <c r="BBK209">
        <v>1413</v>
      </c>
      <c r="BBL209">
        <v>1414</v>
      </c>
      <c r="BBM209">
        <v>1415</v>
      </c>
      <c r="BBN209">
        <v>1416</v>
      </c>
      <c r="BBO209">
        <v>1417</v>
      </c>
      <c r="BBP209">
        <v>1418</v>
      </c>
      <c r="BBQ209">
        <v>1419</v>
      </c>
      <c r="BBR209">
        <v>1420</v>
      </c>
      <c r="BBS209">
        <v>1421</v>
      </c>
      <c r="BBT209">
        <v>1422</v>
      </c>
      <c r="BBU209">
        <v>1423</v>
      </c>
      <c r="BBV209">
        <v>1424</v>
      </c>
      <c r="BBW209">
        <v>1425</v>
      </c>
      <c r="BBX209">
        <v>1426</v>
      </c>
      <c r="BBY209">
        <v>1427</v>
      </c>
      <c r="BBZ209">
        <v>1428</v>
      </c>
      <c r="BCA209">
        <v>1429</v>
      </c>
      <c r="BCB209">
        <v>1430</v>
      </c>
      <c r="BCC209">
        <v>1431</v>
      </c>
      <c r="BCD209">
        <v>1432</v>
      </c>
      <c r="BCE209">
        <v>1433</v>
      </c>
      <c r="BCF209">
        <v>1434</v>
      </c>
      <c r="BCG209">
        <v>1435</v>
      </c>
      <c r="BCH209">
        <v>1436</v>
      </c>
      <c r="BCI209">
        <v>1437</v>
      </c>
      <c r="BCJ209">
        <v>1438</v>
      </c>
      <c r="BCK209">
        <v>1439</v>
      </c>
      <c r="BCL209">
        <v>1440</v>
      </c>
      <c r="BCM209">
        <v>1441</v>
      </c>
      <c r="BCN209">
        <v>1442</v>
      </c>
      <c r="BCO209">
        <v>1443</v>
      </c>
      <c r="BCP209">
        <v>1444</v>
      </c>
      <c r="BCQ209">
        <v>1445</v>
      </c>
      <c r="BCR209">
        <v>1446</v>
      </c>
      <c r="BCS209">
        <v>1447</v>
      </c>
      <c r="BCT209">
        <v>1448</v>
      </c>
      <c r="BCU209">
        <v>1449</v>
      </c>
      <c r="BCV209">
        <v>1450</v>
      </c>
      <c r="BCW209">
        <v>1451</v>
      </c>
      <c r="BCX209">
        <v>1452</v>
      </c>
      <c r="BCY209">
        <v>1453</v>
      </c>
      <c r="BCZ209">
        <v>1454</v>
      </c>
      <c r="BDA209">
        <v>1455</v>
      </c>
      <c r="BDB209">
        <v>1456</v>
      </c>
      <c r="BDC209">
        <v>1457</v>
      </c>
      <c r="BDD209">
        <v>1458</v>
      </c>
      <c r="BDE209">
        <v>1459</v>
      </c>
      <c r="BDF209">
        <v>1460</v>
      </c>
      <c r="BDG209">
        <v>1461</v>
      </c>
      <c r="BDH209">
        <v>1462</v>
      </c>
      <c r="BDI209">
        <v>1463</v>
      </c>
      <c r="BDJ209">
        <v>1464</v>
      </c>
      <c r="BDK209">
        <v>1465</v>
      </c>
      <c r="BDL209">
        <v>1466</v>
      </c>
      <c r="BDM209">
        <v>1467</v>
      </c>
      <c r="BDN209">
        <v>1468</v>
      </c>
      <c r="BDO209">
        <v>1469</v>
      </c>
      <c r="BDP209">
        <v>1470</v>
      </c>
      <c r="BDQ209">
        <v>1471</v>
      </c>
      <c r="BDR209">
        <v>1472</v>
      </c>
      <c r="BDS209">
        <v>1473</v>
      </c>
      <c r="BDT209">
        <v>1474</v>
      </c>
      <c r="BDU209">
        <v>1475</v>
      </c>
      <c r="BDV209">
        <v>1476</v>
      </c>
      <c r="BDW209">
        <v>1477</v>
      </c>
      <c r="BDX209">
        <v>1478</v>
      </c>
      <c r="BDY209">
        <v>1479</v>
      </c>
      <c r="BDZ209">
        <v>1480</v>
      </c>
      <c r="BEA209">
        <v>1481</v>
      </c>
      <c r="BEB209">
        <v>1482</v>
      </c>
      <c r="BEC209">
        <v>1483</v>
      </c>
      <c r="BED209">
        <v>1484</v>
      </c>
      <c r="BEE209">
        <v>1485</v>
      </c>
      <c r="BEF209">
        <v>1486</v>
      </c>
      <c r="BEG209">
        <v>1487</v>
      </c>
      <c r="BEH209">
        <v>1488</v>
      </c>
      <c r="BEI209">
        <v>1489</v>
      </c>
      <c r="BEJ209">
        <v>1490</v>
      </c>
      <c r="BEK209">
        <v>1491</v>
      </c>
      <c r="BEL209">
        <v>1492</v>
      </c>
      <c r="BEM209">
        <v>1493</v>
      </c>
      <c r="BEN209">
        <v>1494</v>
      </c>
      <c r="BEO209">
        <v>1495</v>
      </c>
      <c r="BEP209">
        <v>1496</v>
      </c>
      <c r="BEQ209">
        <v>1497</v>
      </c>
      <c r="BER209">
        <v>1498</v>
      </c>
      <c r="BES209">
        <v>1499</v>
      </c>
      <c r="BET209">
        <v>1500</v>
      </c>
      <c r="BEU209">
        <v>1501</v>
      </c>
      <c r="BEV209">
        <v>1502</v>
      </c>
      <c r="BEW209">
        <v>1503</v>
      </c>
      <c r="BEX209">
        <v>1504</v>
      </c>
      <c r="BEY209">
        <v>1505</v>
      </c>
      <c r="BEZ209">
        <v>1506</v>
      </c>
      <c r="BFA209">
        <v>1507</v>
      </c>
      <c r="BFB209">
        <v>1508</v>
      </c>
      <c r="BFC209">
        <v>1509</v>
      </c>
      <c r="BFD209">
        <v>1510</v>
      </c>
      <c r="BFE209">
        <v>1511</v>
      </c>
      <c r="BFF209">
        <v>1512</v>
      </c>
      <c r="BFG209">
        <v>1513</v>
      </c>
      <c r="BFH209">
        <v>1514</v>
      </c>
      <c r="BFI209">
        <v>1515</v>
      </c>
      <c r="BFJ209">
        <v>1516</v>
      </c>
      <c r="BFK209">
        <v>1517</v>
      </c>
      <c r="BFL209">
        <v>1518</v>
      </c>
      <c r="BFM209">
        <v>1519</v>
      </c>
      <c r="BFN209">
        <v>1520</v>
      </c>
      <c r="BFO209">
        <v>1521</v>
      </c>
      <c r="BFP209">
        <v>1522</v>
      </c>
      <c r="BFQ209">
        <v>1523</v>
      </c>
      <c r="BFR209">
        <v>1524</v>
      </c>
      <c r="BFS209">
        <v>1525</v>
      </c>
      <c r="BFT209">
        <v>1526</v>
      </c>
      <c r="BFU209">
        <v>1527</v>
      </c>
      <c r="BFV209">
        <v>1528</v>
      </c>
      <c r="BFW209">
        <v>1529</v>
      </c>
      <c r="BFX209">
        <v>1530</v>
      </c>
      <c r="BFY209">
        <v>1531</v>
      </c>
      <c r="BFZ209">
        <v>1532</v>
      </c>
      <c r="BGA209">
        <v>1533</v>
      </c>
      <c r="BGB209">
        <v>1534</v>
      </c>
      <c r="BGC209">
        <v>1535</v>
      </c>
      <c r="BGD209">
        <v>1536</v>
      </c>
      <c r="BGE209">
        <v>1537</v>
      </c>
      <c r="BGF209">
        <v>1538</v>
      </c>
      <c r="BGG209">
        <v>1539</v>
      </c>
      <c r="BGH209">
        <v>1540</v>
      </c>
      <c r="BGI209">
        <v>1541</v>
      </c>
      <c r="BGJ209">
        <v>1542</v>
      </c>
      <c r="BGK209">
        <v>1543</v>
      </c>
      <c r="BGL209">
        <v>1544</v>
      </c>
      <c r="BGM209">
        <v>1545</v>
      </c>
      <c r="BGN209">
        <v>1546</v>
      </c>
      <c r="BGO209">
        <v>1547</v>
      </c>
      <c r="BGP209">
        <v>1548</v>
      </c>
      <c r="BGQ209">
        <v>1549</v>
      </c>
      <c r="BGR209">
        <v>1550</v>
      </c>
      <c r="BGS209">
        <v>1551</v>
      </c>
      <c r="BGT209">
        <v>1552</v>
      </c>
      <c r="BGU209">
        <v>1553</v>
      </c>
      <c r="BGV209">
        <v>1554</v>
      </c>
      <c r="BGW209">
        <v>1555</v>
      </c>
      <c r="BGX209">
        <v>1556</v>
      </c>
      <c r="BGY209">
        <v>1557</v>
      </c>
      <c r="BGZ209">
        <v>1558</v>
      </c>
      <c r="BHA209">
        <v>1559</v>
      </c>
      <c r="BHB209">
        <v>1560</v>
      </c>
      <c r="BHC209">
        <v>1561</v>
      </c>
      <c r="BHD209">
        <v>1562</v>
      </c>
      <c r="BHE209">
        <v>1563</v>
      </c>
      <c r="BHF209">
        <v>1564</v>
      </c>
      <c r="BHG209">
        <v>1565</v>
      </c>
      <c r="BHH209">
        <v>1566</v>
      </c>
      <c r="BHI209">
        <v>1567</v>
      </c>
      <c r="BHJ209">
        <v>1568</v>
      </c>
      <c r="BHK209">
        <v>1569</v>
      </c>
      <c r="BHL209">
        <v>1570</v>
      </c>
      <c r="BHM209">
        <v>1571</v>
      </c>
      <c r="BHN209">
        <v>1572</v>
      </c>
      <c r="BHO209">
        <v>1573</v>
      </c>
      <c r="BHP209">
        <v>1574</v>
      </c>
      <c r="BHQ209">
        <v>1575</v>
      </c>
      <c r="BHR209">
        <v>1576</v>
      </c>
      <c r="BHS209">
        <v>1577</v>
      </c>
      <c r="BHT209">
        <v>1578</v>
      </c>
      <c r="BHU209">
        <v>1579</v>
      </c>
      <c r="BHV209">
        <v>1580</v>
      </c>
      <c r="BHW209">
        <v>1581</v>
      </c>
      <c r="BHX209">
        <v>1582</v>
      </c>
      <c r="BHY209">
        <v>1583</v>
      </c>
      <c r="BHZ209">
        <v>1584</v>
      </c>
      <c r="BIA209">
        <v>1585</v>
      </c>
      <c r="BIB209">
        <v>1586</v>
      </c>
      <c r="BIC209">
        <v>1587</v>
      </c>
      <c r="BID209">
        <v>1588</v>
      </c>
      <c r="BIE209">
        <v>1589</v>
      </c>
      <c r="BIF209">
        <v>1590</v>
      </c>
      <c r="BIG209">
        <v>1591</v>
      </c>
      <c r="BIH209">
        <v>1592</v>
      </c>
      <c r="BII209">
        <v>1593</v>
      </c>
      <c r="BIJ209">
        <v>1594</v>
      </c>
      <c r="BIK209">
        <v>1595</v>
      </c>
      <c r="BIL209">
        <v>1596</v>
      </c>
      <c r="BIM209">
        <v>1597</v>
      </c>
      <c r="BIN209">
        <v>1598</v>
      </c>
      <c r="BIO209">
        <v>1599</v>
      </c>
      <c r="BIP209">
        <v>1600</v>
      </c>
      <c r="BIQ209">
        <v>1601</v>
      </c>
      <c r="BIR209">
        <v>1602</v>
      </c>
      <c r="BIS209">
        <v>1603</v>
      </c>
      <c r="BIT209">
        <v>1604</v>
      </c>
      <c r="BIU209">
        <v>1605</v>
      </c>
      <c r="BIV209">
        <v>1606</v>
      </c>
      <c r="BIW209">
        <v>1607</v>
      </c>
      <c r="BIX209">
        <v>1608</v>
      </c>
      <c r="BIY209">
        <v>1609</v>
      </c>
      <c r="BIZ209">
        <v>1610</v>
      </c>
      <c r="BJA209">
        <v>1611</v>
      </c>
      <c r="BJB209">
        <v>1612</v>
      </c>
      <c r="BJC209">
        <v>1613</v>
      </c>
      <c r="BJD209">
        <v>1614</v>
      </c>
      <c r="BJE209">
        <v>1615</v>
      </c>
      <c r="BJF209">
        <v>1616</v>
      </c>
      <c r="BJG209">
        <v>1617</v>
      </c>
      <c r="BJH209">
        <v>1618</v>
      </c>
      <c r="BJI209">
        <v>1619</v>
      </c>
      <c r="BJJ209">
        <v>1620</v>
      </c>
      <c r="BJK209">
        <v>1621</v>
      </c>
      <c r="BJL209">
        <v>1622</v>
      </c>
      <c r="BJM209">
        <v>1623</v>
      </c>
      <c r="BJN209">
        <v>1624</v>
      </c>
      <c r="BJO209">
        <v>1625</v>
      </c>
      <c r="BJP209">
        <v>1626</v>
      </c>
      <c r="BJQ209">
        <v>1627</v>
      </c>
      <c r="BJR209">
        <v>1628</v>
      </c>
      <c r="BJS209">
        <v>1629</v>
      </c>
      <c r="BJT209">
        <v>1630</v>
      </c>
      <c r="BJU209">
        <v>1631</v>
      </c>
      <c r="BJV209">
        <v>1632</v>
      </c>
      <c r="BJW209">
        <v>1633</v>
      </c>
      <c r="BJX209">
        <v>1634</v>
      </c>
      <c r="BJY209">
        <v>1635</v>
      </c>
      <c r="BJZ209">
        <v>1636</v>
      </c>
      <c r="BKA209">
        <v>1637</v>
      </c>
      <c r="BKB209">
        <v>1638</v>
      </c>
      <c r="BKC209">
        <v>1639</v>
      </c>
      <c r="BKD209">
        <v>1640</v>
      </c>
      <c r="BKE209">
        <v>1641</v>
      </c>
      <c r="BKF209">
        <v>1642</v>
      </c>
      <c r="BKG209">
        <v>1643</v>
      </c>
      <c r="BKH209">
        <v>1644</v>
      </c>
      <c r="BKI209">
        <v>1645</v>
      </c>
      <c r="BKJ209">
        <v>1646</v>
      </c>
      <c r="BKK209">
        <v>1647</v>
      </c>
      <c r="BKL209">
        <v>1648</v>
      </c>
      <c r="BKM209">
        <v>1649</v>
      </c>
      <c r="BKN209">
        <v>1650</v>
      </c>
      <c r="BKO209">
        <v>1651</v>
      </c>
      <c r="BKP209">
        <v>1652</v>
      </c>
      <c r="BKQ209">
        <v>1653</v>
      </c>
      <c r="BKR209">
        <v>1654</v>
      </c>
      <c r="BKS209">
        <v>1655</v>
      </c>
      <c r="BKT209">
        <v>1656</v>
      </c>
      <c r="BKU209">
        <v>1657</v>
      </c>
      <c r="BKV209">
        <v>1658</v>
      </c>
      <c r="BKW209">
        <v>1659</v>
      </c>
      <c r="BKX209">
        <v>1660</v>
      </c>
      <c r="BKY209">
        <v>1661</v>
      </c>
      <c r="BKZ209">
        <v>1662</v>
      </c>
      <c r="BLA209">
        <v>1663</v>
      </c>
      <c r="BLB209">
        <v>1664</v>
      </c>
      <c r="BLC209">
        <v>1665</v>
      </c>
      <c r="BLD209">
        <v>1666</v>
      </c>
      <c r="BLE209">
        <v>1667</v>
      </c>
      <c r="BLF209">
        <v>1668</v>
      </c>
      <c r="BLG209">
        <v>1669</v>
      </c>
      <c r="BLH209">
        <v>1670</v>
      </c>
      <c r="BLI209">
        <v>1671</v>
      </c>
      <c r="BLJ209">
        <v>1672</v>
      </c>
      <c r="BLK209">
        <v>1673</v>
      </c>
      <c r="BLL209">
        <v>1674</v>
      </c>
      <c r="BLM209">
        <v>1675</v>
      </c>
      <c r="BLN209">
        <v>1676</v>
      </c>
      <c r="BLO209">
        <v>1677</v>
      </c>
      <c r="BLP209">
        <v>1678</v>
      </c>
      <c r="BLQ209">
        <v>1679</v>
      </c>
      <c r="BLR209">
        <v>1680</v>
      </c>
      <c r="BLS209">
        <v>1681</v>
      </c>
      <c r="BLT209">
        <v>1682</v>
      </c>
      <c r="BLU209">
        <v>1683</v>
      </c>
      <c r="BLV209">
        <v>1684</v>
      </c>
      <c r="BLW209">
        <v>1685</v>
      </c>
      <c r="BLX209">
        <v>1686</v>
      </c>
      <c r="BLY209">
        <v>1687</v>
      </c>
      <c r="BLZ209">
        <v>1688</v>
      </c>
      <c r="BMA209">
        <v>1689</v>
      </c>
      <c r="BMB209">
        <v>1690</v>
      </c>
      <c r="BMC209">
        <v>1691</v>
      </c>
      <c r="BMD209">
        <v>1692</v>
      </c>
      <c r="BME209">
        <v>1693</v>
      </c>
      <c r="BMF209">
        <v>1694</v>
      </c>
      <c r="BMG209">
        <v>1695</v>
      </c>
      <c r="BMH209">
        <v>1696</v>
      </c>
      <c r="BMI209">
        <v>1697</v>
      </c>
      <c r="BMJ209">
        <v>1698</v>
      </c>
      <c r="BMK209">
        <v>1699</v>
      </c>
      <c r="BML209">
        <v>1700</v>
      </c>
      <c r="BMM209">
        <v>1701</v>
      </c>
      <c r="BMN209">
        <v>1702</v>
      </c>
      <c r="BMO209">
        <v>1703</v>
      </c>
      <c r="BMP209">
        <v>1704</v>
      </c>
      <c r="BMQ209">
        <v>1705</v>
      </c>
      <c r="BMR209">
        <v>1706</v>
      </c>
      <c r="BMS209">
        <v>1707</v>
      </c>
      <c r="BMT209">
        <v>1708</v>
      </c>
      <c r="BMU209">
        <v>1709</v>
      </c>
      <c r="BMV209">
        <v>1710</v>
      </c>
      <c r="BMW209">
        <v>1711</v>
      </c>
      <c r="BMX209">
        <v>1712</v>
      </c>
      <c r="BMY209">
        <v>1713</v>
      </c>
      <c r="BMZ209">
        <v>1714</v>
      </c>
      <c r="BNA209">
        <v>1715</v>
      </c>
      <c r="BNB209">
        <v>1716</v>
      </c>
      <c r="BNC209">
        <v>1717</v>
      </c>
      <c r="BND209">
        <v>1718</v>
      </c>
      <c r="BNE209">
        <v>1719</v>
      </c>
      <c r="BNF209">
        <v>1720</v>
      </c>
      <c r="BNG209">
        <v>1721</v>
      </c>
      <c r="BNH209">
        <v>1722</v>
      </c>
      <c r="BNI209">
        <v>1723</v>
      </c>
      <c r="BNJ209">
        <v>1724</v>
      </c>
      <c r="BNK209">
        <v>1725</v>
      </c>
      <c r="BNL209">
        <v>1726</v>
      </c>
      <c r="BNM209">
        <v>1727</v>
      </c>
      <c r="BNN209">
        <v>1728</v>
      </c>
      <c r="BNO209">
        <v>1729</v>
      </c>
      <c r="BNP209">
        <v>1730</v>
      </c>
      <c r="BNQ209">
        <v>1731</v>
      </c>
      <c r="BNR209">
        <v>1732</v>
      </c>
      <c r="BNS209">
        <v>1733</v>
      </c>
      <c r="BNT209">
        <v>1734</v>
      </c>
      <c r="BNU209">
        <v>1735</v>
      </c>
      <c r="BNV209">
        <v>1736</v>
      </c>
      <c r="BNW209">
        <v>1737</v>
      </c>
      <c r="BNX209">
        <v>1738</v>
      </c>
      <c r="BNY209">
        <v>1739</v>
      </c>
      <c r="BNZ209">
        <v>1740</v>
      </c>
      <c r="BOA209">
        <v>1741</v>
      </c>
      <c r="BOB209">
        <v>1742</v>
      </c>
      <c r="BOC209">
        <v>1743</v>
      </c>
      <c r="BOD209">
        <v>1744</v>
      </c>
      <c r="BOE209">
        <v>1745</v>
      </c>
      <c r="BOF209">
        <v>1746</v>
      </c>
      <c r="BOG209">
        <v>1747</v>
      </c>
      <c r="BOH209">
        <v>1748</v>
      </c>
      <c r="BOI209">
        <v>1749</v>
      </c>
      <c r="BOJ209">
        <v>1750</v>
      </c>
      <c r="BOK209">
        <v>1751</v>
      </c>
      <c r="BOL209">
        <v>1752</v>
      </c>
      <c r="BOM209">
        <v>1753</v>
      </c>
      <c r="BON209">
        <v>1754</v>
      </c>
      <c r="BOO209">
        <v>1755</v>
      </c>
      <c r="BOP209">
        <v>1756</v>
      </c>
      <c r="BOQ209">
        <v>1757</v>
      </c>
      <c r="BOR209">
        <v>1758</v>
      </c>
      <c r="BOS209">
        <v>1759</v>
      </c>
      <c r="BOT209">
        <v>1760</v>
      </c>
      <c r="BOU209">
        <v>1761</v>
      </c>
      <c r="BOV209">
        <v>1762</v>
      </c>
      <c r="BOW209">
        <v>1763</v>
      </c>
      <c r="BOX209">
        <v>1764</v>
      </c>
      <c r="BOY209">
        <v>1765</v>
      </c>
      <c r="BOZ209">
        <v>1766</v>
      </c>
      <c r="BPA209">
        <v>1767</v>
      </c>
      <c r="BPB209">
        <v>1768</v>
      </c>
      <c r="BPC209">
        <v>1769</v>
      </c>
      <c r="BPD209">
        <v>1770</v>
      </c>
      <c r="BPE209">
        <v>1771</v>
      </c>
      <c r="BPF209">
        <v>1772</v>
      </c>
      <c r="BPG209">
        <v>1773</v>
      </c>
      <c r="BPH209">
        <v>1774</v>
      </c>
      <c r="BPI209">
        <v>1775</v>
      </c>
      <c r="BPJ209">
        <v>1776</v>
      </c>
      <c r="BPK209">
        <v>1777</v>
      </c>
      <c r="BPL209">
        <v>1778</v>
      </c>
      <c r="BPM209">
        <v>1779</v>
      </c>
      <c r="BPN209">
        <v>1780</v>
      </c>
      <c r="BPO209">
        <v>1781</v>
      </c>
      <c r="BPP209">
        <v>1782</v>
      </c>
      <c r="BPQ209">
        <v>1783</v>
      </c>
      <c r="BPR209">
        <v>1784</v>
      </c>
      <c r="BPS209">
        <v>1785</v>
      </c>
      <c r="BPT209">
        <v>1786</v>
      </c>
      <c r="BPU209">
        <v>1787</v>
      </c>
      <c r="BPV209">
        <v>1788</v>
      </c>
      <c r="BPW209">
        <v>1789</v>
      </c>
      <c r="BPX209">
        <v>1790</v>
      </c>
      <c r="BPY209">
        <v>1791</v>
      </c>
      <c r="BPZ209">
        <v>1792</v>
      </c>
      <c r="BQA209">
        <v>1793</v>
      </c>
      <c r="BQB209">
        <v>1794</v>
      </c>
      <c r="BQC209">
        <v>1795</v>
      </c>
      <c r="BQD209">
        <v>1796</v>
      </c>
      <c r="BQE209">
        <v>1797</v>
      </c>
      <c r="BQF209">
        <v>1798</v>
      </c>
      <c r="BQG209">
        <v>1799</v>
      </c>
      <c r="BQH209">
        <v>1800</v>
      </c>
      <c r="BQI209">
        <v>1801</v>
      </c>
      <c r="BQJ209">
        <v>1802</v>
      </c>
      <c r="BQK209">
        <v>1803</v>
      </c>
      <c r="BQL209">
        <v>1804</v>
      </c>
      <c r="BQM209">
        <v>1805</v>
      </c>
      <c r="BQN209">
        <v>1806</v>
      </c>
      <c r="BQO209">
        <v>1807</v>
      </c>
      <c r="BQP209">
        <v>1808</v>
      </c>
      <c r="BQQ209">
        <v>1809</v>
      </c>
      <c r="BQR209">
        <v>1810</v>
      </c>
      <c r="BQS209">
        <v>1811</v>
      </c>
      <c r="BQT209">
        <v>1812</v>
      </c>
      <c r="BQU209">
        <v>1813</v>
      </c>
      <c r="BQV209">
        <v>1814</v>
      </c>
      <c r="BQW209">
        <v>1815</v>
      </c>
      <c r="BQX209">
        <v>1816</v>
      </c>
      <c r="BQY209">
        <v>1817</v>
      </c>
      <c r="BQZ209">
        <v>1818</v>
      </c>
      <c r="BRA209">
        <v>1819</v>
      </c>
      <c r="BRB209">
        <v>1820</v>
      </c>
      <c r="BRC209">
        <v>1821</v>
      </c>
      <c r="BRD209">
        <v>1822</v>
      </c>
      <c r="BRE209">
        <v>1823</v>
      </c>
      <c r="BRF209">
        <v>1824</v>
      </c>
      <c r="BRG209">
        <v>1825</v>
      </c>
      <c r="BRH209">
        <v>1826</v>
      </c>
      <c r="BRI209">
        <v>1827</v>
      </c>
      <c r="BRJ209">
        <v>1828</v>
      </c>
      <c r="BRK209">
        <v>1829</v>
      </c>
      <c r="BRL209">
        <v>1830</v>
      </c>
      <c r="BRM209">
        <v>1831</v>
      </c>
      <c r="BRN209">
        <v>1832</v>
      </c>
      <c r="BRO209">
        <v>1833</v>
      </c>
      <c r="BRP209">
        <v>1834</v>
      </c>
      <c r="BRQ209">
        <v>1835</v>
      </c>
      <c r="BRR209">
        <v>1836</v>
      </c>
      <c r="BRS209">
        <v>1837</v>
      </c>
      <c r="BRT209">
        <v>1838</v>
      </c>
      <c r="BRU209">
        <v>1839</v>
      </c>
      <c r="BRV209">
        <v>1840</v>
      </c>
      <c r="BRW209">
        <v>1841</v>
      </c>
      <c r="BRX209">
        <v>1842</v>
      </c>
      <c r="BRY209">
        <v>1843</v>
      </c>
      <c r="BRZ209">
        <v>1844</v>
      </c>
      <c r="BSA209">
        <v>1845</v>
      </c>
      <c r="BSB209">
        <v>1846</v>
      </c>
      <c r="BSC209">
        <v>1847</v>
      </c>
      <c r="BSD209">
        <v>1848</v>
      </c>
      <c r="BSE209">
        <v>1849</v>
      </c>
      <c r="BSF209">
        <v>1850</v>
      </c>
      <c r="BSG209">
        <v>1851</v>
      </c>
      <c r="BSH209">
        <v>1852</v>
      </c>
      <c r="BSI209">
        <v>1853</v>
      </c>
      <c r="BSJ209">
        <v>1854</v>
      </c>
      <c r="BSK209">
        <v>1855</v>
      </c>
      <c r="BSL209">
        <v>1856</v>
      </c>
      <c r="BSM209">
        <v>1857</v>
      </c>
      <c r="BSN209">
        <v>1858</v>
      </c>
      <c r="BSO209">
        <v>1859</v>
      </c>
      <c r="BSP209">
        <v>1860</v>
      </c>
      <c r="BSQ209">
        <v>1861</v>
      </c>
      <c r="BSR209">
        <v>1862</v>
      </c>
      <c r="BSS209">
        <v>1863</v>
      </c>
      <c r="BST209">
        <v>1864</v>
      </c>
      <c r="BSU209">
        <v>1865</v>
      </c>
      <c r="BSV209">
        <v>1866</v>
      </c>
      <c r="BSW209">
        <v>1867</v>
      </c>
      <c r="BSX209">
        <v>1868</v>
      </c>
      <c r="BSY209">
        <v>1869</v>
      </c>
      <c r="BSZ209">
        <v>1870</v>
      </c>
      <c r="BTA209">
        <v>1871</v>
      </c>
      <c r="BTB209">
        <v>1872</v>
      </c>
      <c r="BTC209">
        <v>1873</v>
      </c>
      <c r="BTD209">
        <v>1874</v>
      </c>
      <c r="BTE209">
        <v>1875</v>
      </c>
      <c r="BTF209">
        <v>1876</v>
      </c>
      <c r="BTG209">
        <v>1877</v>
      </c>
      <c r="BTH209">
        <v>1878</v>
      </c>
      <c r="BTI209">
        <v>1879</v>
      </c>
      <c r="BTJ209">
        <v>1880</v>
      </c>
      <c r="BTK209">
        <v>1881</v>
      </c>
      <c r="BTL209">
        <v>1882</v>
      </c>
      <c r="BTM209">
        <v>1883</v>
      </c>
      <c r="BTN209">
        <v>1884</v>
      </c>
      <c r="BTO209">
        <v>1885</v>
      </c>
      <c r="BTP209">
        <v>1886</v>
      </c>
      <c r="BTQ209">
        <v>1887</v>
      </c>
      <c r="BTR209">
        <v>1888</v>
      </c>
      <c r="BTS209">
        <v>1889</v>
      </c>
      <c r="BTT209">
        <v>1890</v>
      </c>
      <c r="BTU209">
        <v>1891</v>
      </c>
      <c r="BTV209">
        <v>1892</v>
      </c>
      <c r="BTW209">
        <v>1893</v>
      </c>
      <c r="BTX209">
        <v>1894</v>
      </c>
      <c r="BTY209">
        <v>1895</v>
      </c>
      <c r="BTZ209">
        <v>1896</v>
      </c>
      <c r="BUA209">
        <v>1897</v>
      </c>
      <c r="BUB209">
        <v>1898</v>
      </c>
      <c r="BUC209">
        <v>1899</v>
      </c>
      <c r="BUD209">
        <v>1900</v>
      </c>
      <c r="BUE209">
        <v>1901</v>
      </c>
      <c r="BUF209">
        <v>1902</v>
      </c>
      <c r="BUG209">
        <v>1903</v>
      </c>
      <c r="BUH209">
        <v>1904</v>
      </c>
      <c r="BUI209">
        <v>1905</v>
      </c>
      <c r="BUJ209">
        <v>1906</v>
      </c>
      <c r="BUK209">
        <v>1907</v>
      </c>
      <c r="BUL209">
        <v>1908</v>
      </c>
      <c r="BUM209">
        <v>1909</v>
      </c>
      <c r="BUN209">
        <v>1910</v>
      </c>
      <c r="BUO209">
        <v>1911</v>
      </c>
      <c r="BUP209">
        <v>1912</v>
      </c>
      <c r="BUQ209">
        <v>1913</v>
      </c>
      <c r="BUR209">
        <v>1914</v>
      </c>
      <c r="BUS209">
        <v>1915</v>
      </c>
      <c r="BUT209">
        <v>1916</v>
      </c>
      <c r="BUU209">
        <v>1917</v>
      </c>
      <c r="BUV209">
        <v>1918</v>
      </c>
      <c r="BUW209">
        <v>1919</v>
      </c>
      <c r="BUX209">
        <v>1920</v>
      </c>
      <c r="BUY209">
        <v>1921</v>
      </c>
      <c r="BUZ209">
        <v>1922</v>
      </c>
      <c r="BVA209">
        <v>1923</v>
      </c>
      <c r="BVB209">
        <v>1924</v>
      </c>
      <c r="BVC209">
        <v>1925</v>
      </c>
      <c r="BVD209">
        <v>1926</v>
      </c>
      <c r="BVE209">
        <v>1927</v>
      </c>
      <c r="BVF209">
        <v>1928</v>
      </c>
      <c r="BVG209">
        <v>1929</v>
      </c>
      <c r="BVH209">
        <v>1930</v>
      </c>
      <c r="BVI209">
        <v>1931</v>
      </c>
      <c r="BVJ209">
        <v>1932</v>
      </c>
      <c r="BVK209">
        <v>1933</v>
      </c>
      <c r="BVL209">
        <v>1934</v>
      </c>
      <c r="BVM209">
        <v>1935</v>
      </c>
      <c r="BVN209">
        <v>1936</v>
      </c>
      <c r="BVO209">
        <v>1937</v>
      </c>
      <c r="BVP209">
        <v>1938</v>
      </c>
      <c r="BVQ209">
        <v>1939</v>
      </c>
      <c r="BVR209">
        <v>1940</v>
      </c>
      <c r="BVS209">
        <v>1941</v>
      </c>
      <c r="BVT209">
        <v>1942</v>
      </c>
      <c r="BVU209">
        <v>1943</v>
      </c>
      <c r="BVV209">
        <v>1944</v>
      </c>
      <c r="BVW209">
        <v>1945</v>
      </c>
      <c r="BVX209">
        <v>1946</v>
      </c>
      <c r="BVY209">
        <v>1947</v>
      </c>
      <c r="BVZ209">
        <v>1948</v>
      </c>
      <c r="BWA209">
        <v>1949</v>
      </c>
      <c r="BWB209">
        <v>1950</v>
      </c>
      <c r="BWC209">
        <v>1951</v>
      </c>
      <c r="BWD209">
        <v>1952</v>
      </c>
      <c r="BWE209">
        <v>1953</v>
      </c>
      <c r="BWF209">
        <v>1954</v>
      </c>
      <c r="BWG209">
        <v>1955</v>
      </c>
      <c r="BWH209">
        <v>1956</v>
      </c>
      <c r="BWI209">
        <v>1957</v>
      </c>
      <c r="BWJ209">
        <v>1958</v>
      </c>
      <c r="BWK209">
        <v>1959</v>
      </c>
      <c r="BWL209">
        <v>1960</v>
      </c>
      <c r="BWM209">
        <v>1961</v>
      </c>
      <c r="BWN209">
        <v>1962</v>
      </c>
      <c r="BWO209">
        <v>1963</v>
      </c>
      <c r="BWP209">
        <v>1964</v>
      </c>
      <c r="BWQ209">
        <v>1965</v>
      </c>
      <c r="BWR209">
        <v>1966</v>
      </c>
      <c r="BWS209">
        <v>1967</v>
      </c>
      <c r="BWT209">
        <v>1968</v>
      </c>
      <c r="BWU209">
        <v>1969</v>
      </c>
      <c r="BWV209">
        <v>1970</v>
      </c>
      <c r="BWW209">
        <v>1971</v>
      </c>
      <c r="BWX209">
        <v>1972</v>
      </c>
      <c r="BWY209">
        <v>1973</v>
      </c>
      <c r="BWZ209">
        <v>1974</v>
      </c>
      <c r="BXA209">
        <v>1975</v>
      </c>
      <c r="BXB209">
        <v>1976</v>
      </c>
      <c r="BXC209">
        <v>1977</v>
      </c>
      <c r="BXD209">
        <v>1978</v>
      </c>
      <c r="BXE209">
        <v>1979</v>
      </c>
      <c r="BXF209">
        <v>1980</v>
      </c>
      <c r="BXG209">
        <v>1981</v>
      </c>
      <c r="BXH209">
        <v>1982</v>
      </c>
      <c r="BXI209">
        <v>1983</v>
      </c>
      <c r="BXJ209">
        <v>1984</v>
      </c>
      <c r="BXK209">
        <v>1985</v>
      </c>
      <c r="BXL209">
        <v>1986</v>
      </c>
      <c r="BXM209">
        <v>1987</v>
      </c>
      <c r="BXN209">
        <v>1988</v>
      </c>
      <c r="BXO209">
        <v>1989</v>
      </c>
      <c r="BXP209">
        <v>1990</v>
      </c>
      <c r="BXQ209">
        <v>1991</v>
      </c>
      <c r="BXR209">
        <v>1992</v>
      </c>
      <c r="BXS209">
        <v>1993</v>
      </c>
      <c r="BXT209">
        <v>1994</v>
      </c>
      <c r="BXU209">
        <v>1995</v>
      </c>
      <c r="BXV209">
        <v>1996</v>
      </c>
      <c r="BXW209">
        <v>1997</v>
      </c>
      <c r="BXX209">
        <v>1998</v>
      </c>
      <c r="BXY209">
        <v>1999</v>
      </c>
      <c r="BXZ209">
        <v>2000</v>
      </c>
      <c r="BYA209">
        <v>2001</v>
      </c>
      <c r="BYB209">
        <v>2002</v>
      </c>
      <c r="BYC209">
        <v>2003</v>
      </c>
      <c r="BYD209">
        <v>2004</v>
      </c>
      <c r="BYE209">
        <v>2005</v>
      </c>
      <c r="BYF209">
        <v>2006</v>
      </c>
      <c r="BYG209">
        <v>2007</v>
      </c>
      <c r="BYH209">
        <v>2008</v>
      </c>
      <c r="BYI209">
        <v>2009</v>
      </c>
      <c r="BYJ209">
        <v>2010</v>
      </c>
      <c r="BYK209">
        <v>2011</v>
      </c>
      <c r="BYL209">
        <v>2012</v>
      </c>
      <c r="BYM209">
        <v>2013</v>
      </c>
      <c r="BYN209">
        <v>2014</v>
      </c>
      <c r="BYO209">
        <v>2015</v>
      </c>
      <c r="BYP209">
        <v>2016</v>
      </c>
      <c r="BYQ209">
        <v>2017</v>
      </c>
      <c r="BYR209">
        <v>2018</v>
      </c>
      <c r="BYS209">
        <v>2019</v>
      </c>
      <c r="BYT209">
        <v>2020</v>
      </c>
      <c r="BYU209">
        <v>2021</v>
      </c>
      <c r="BYV209">
        <v>2022</v>
      </c>
      <c r="BYW209">
        <v>2023</v>
      </c>
      <c r="BYX209">
        <v>2024</v>
      </c>
      <c r="BYY209">
        <v>2025</v>
      </c>
      <c r="BYZ209">
        <v>2026</v>
      </c>
      <c r="BZA209">
        <v>2027</v>
      </c>
      <c r="BZB209">
        <v>2028</v>
      </c>
      <c r="BZC209">
        <v>2029</v>
      </c>
      <c r="BZD209">
        <v>2030</v>
      </c>
      <c r="BZE209">
        <v>2031</v>
      </c>
      <c r="BZF209">
        <v>2032</v>
      </c>
      <c r="BZG209">
        <v>2033</v>
      </c>
      <c r="BZH209">
        <v>2034</v>
      </c>
      <c r="BZI209">
        <v>2035</v>
      </c>
      <c r="BZJ209">
        <v>2036</v>
      </c>
      <c r="BZK209">
        <v>2037</v>
      </c>
      <c r="BZL209">
        <v>2038</v>
      </c>
      <c r="BZM209">
        <v>2039</v>
      </c>
      <c r="BZN209">
        <v>2040</v>
      </c>
      <c r="BZO209">
        <v>2041</v>
      </c>
      <c r="BZP209">
        <v>2042</v>
      </c>
      <c r="BZQ209">
        <v>2043</v>
      </c>
      <c r="BZR209">
        <v>2044</v>
      </c>
      <c r="BZS209">
        <v>2045</v>
      </c>
      <c r="BZT209">
        <v>2046</v>
      </c>
      <c r="BZU209">
        <v>2047</v>
      </c>
      <c r="BZV209">
        <v>2048</v>
      </c>
      <c r="BZW209">
        <v>2049</v>
      </c>
      <c r="BZX209">
        <v>2050</v>
      </c>
      <c r="BZY209">
        <v>2051</v>
      </c>
      <c r="BZZ209">
        <v>2052</v>
      </c>
      <c r="CAA209">
        <v>2053</v>
      </c>
      <c r="CAB209">
        <v>2054</v>
      </c>
      <c r="CAC209">
        <v>2055</v>
      </c>
      <c r="CAD209">
        <v>2056</v>
      </c>
      <c r="CAE209">
        <v>2057</v>
      </c>
      <c r="CAF209">
        <v>2058</v>
      </c>
      <c r="CAG209">
        <v>2059</v>
      </c>
      <c r="CAH209">
        <v>2060</v>
      </c>
      <c r="CAI209">
        <v>2061</v>
      </c>
      <c r="CAJ209">
        <v>2062</v>
      </c>
      <c r="CAK209">
        <v>2063</v>
      </c>
      <c r="CAL209">
        <v>2064</v>
      </c>
      <c r="CAM209">
        <v>2065</v>
      </c>
      <c r="CAN209">
        <v>2066</v>
      </c>
      <c r="CAO209">
        <v>2067</v>
      </c>
      <c r="CAP209">
        <v>2068</v>
      </c>
      <c r="CAQ209">
        <v>2069</v>
      </c>
      <c r="CAR209">
        <v>2070</v>
      </c>
      <c r="CAS209">
        <v>2071</v>
      </c>
      <c r="CAT209">
        <v>2072</v>
      </c>
      <c r="CAU209">
        <v>2073</v>
      </c>
      <c r="CAV209">
        <v>2074</v>
      </c>
      <c r="CAW209">
        <v>2075</v>
      </c>
      <c r="CAX209">
        <v>2076</v>
      </c>
      <c r="CAY209">
        <v>2077</v>
      </c>
      <c r="CAZ209">
        <v>2078</v>
      </c>
      <c r="CBA209">
        <v>2079</v>
      </c>
      <c r="CBB209">
        <v>2080</v>
      </c>
      <c r="CBC209">
        <v>2081</v>
      </c>
      <c r="CBD209">
        <v>2082</v>
      </c>
      <c r="CBE209">
        <v>2083</v>
      </c>
      <c r="CBF209">
        <v>2084</v>
      </c>
      <c r="CBG209">
        <v>2085</v>
      </c>
      <c r="CBH209">
        <v>2086</v>
      </c>
      <c r="CBI209">
        <v>2087</v>
      </c>
      <c r="CBJ209">
        <v>2088</v>
      </c>
      <c r="CBK209">
        <v>2089</v>
      </c>
      <c r="CBL209">
        <v>2090</v>
      </c>
      <c r="CBM209">
        <v>2091</v>
      </c>
      <c r="CBN209">
        <v>2092</v>
      </c>
      <c r="CBO209">
        <v>2093</v>
      </c>
      <c r="CBP209">
        <v>2094</v>
      </c>
      <c r="CBQ209">
        <v>2095</v>
      </c>
      <c r="CBR209">
        <v>2096</v>
      </c>
      <c r="CBS209">
        <v>2097</v>
      </c>
      <c r="CBT209">
        <v>2098</v>
      </c>
      <c r="CBU209">
        <v>2099</v>
      </c>
      <c r="CBV209">
        <v>2100</v>
      </c>
      <c r="CBW209">
        <v>2101</v>
      </c>
      <c r="CBX209">
        <v>2102</v>
      </c>
      <c r="CBY209">
        <v>2103</v>
      </c>
      <c r="CBZ209">
        <v>2104</v>
      </c>
      <c r="CCA209">
        <v>2105</v>
      </c>
      <c r="CCB209">
        <v>2106</v>
      </c>
      <c r="CCC209">
        <v>2107</v>
      </c>
      <c r="CCD209">
        <v>2108</v>
      </c>
      <c r="CCE209">
        <v>2109</v>
      </c>
      <c r="CCF209">
        <v>2110</v>
      </c>
      <c r="CCG209">
        <v>2111</v>
      </c>
      <c r="CCH209">
        <v>2112</v>
      </c>
      <c r="CCI209">
        <v>2113</v>
      </c>
      <c r="CCJ209">
        <v>2114</v>
      </c>
      <c r="CCK209">
        <v>2115</v>
      </c>
      <c r="CCL209">
        <v>2116</v>
      </c>
      <c r="CCM209">
        <v>2117</v>
      </c>
      <c r="CCN209">
        <v>2118</v>
      </c>
      <c r="CCO209">
        <v>2119</v>
      </c>
      <c r="CCP209">
        <v>2120</v>
      </c>
      <c r="CCQ209">
        <v>2121</v>
      </c>
      <c r="CCR209">
        <v>2122</v>
      </c>
      <c r="CCS209">
        <v>2123</v>
      </c>
      <c r="CCT209">
        <v>2124</v>
      </c>
      <c r="CCU209">
        <v>2125</v>
      </c>
      <c r="CCV209">
        <v>2126</v>
      </c>
      <c r="CCW209">
        <v>2127</v>
      </c>
      <c r="CCX209">
        <v>2128</v>
      </c>
      <c r="CCY209">
        <v>2129</v>
      </c>
      <c r="CCZ209">
        <v>2130</v>
      </c>
      <c r="CDA209">
        <v>2131</v>
      </c>
      <c r="CDB209">
        <v>2132</v>
      </c>
      <c r="CDC209">
        <v>2133</v>
      </c>
      <c r="CDD209">
        <v>2134</v>
      </c>
      <c r="CDE209">
        <v>2135</v>
      </c>
      <c r="CDF209">
        <v>2136</v>
      </c>
      <c r="CDG209">
        <v>2137</v>
      </c>
      <c r="CDH209">
        <v>2138</v>
      </c>
      <c r="CDI209">
        <v>2139</v>
      </c>
      <c r="CDJ209">
        <v>2140</v>
      </c>
      <c r="CDK209">
        <v>2141</v>
      </c>
      <c r="CDL209">
        <v>2142</v>
      </c>
      <c r="CDM209">
        <v>2143</v>
      </c>
      <c r="CDN209">
        <v>2144</v>
      </c>
      <c r="CDO209">
        <v>2145</v>
      </c>
      <c r="CDP209">
        <v>2146</v>
      </c>
      <c r="CDQ209">
        <v>2147</v>
      </c>
      <c r="CDR209">
        <v>2148</v>
      </c>
      <c r="CDS209">
        <v>2149</v>
      </c>
      <c r="CDT209">
        <v>2150</v>
      </c>
      <c r="CDU209">
        <v>2151</v>
      </c>
      <c r="CDV209">
        <v>2152</v>
      </c>
      <c r="CDW209">
        <v>2153</v>
      </c>
      <c r="CDX209">
        <v>2154</v>
      </c>
      <c r="CDY209">
        <v>2155</v>
      </c>
      <c r="CDZ209">
        <v>2156</v>
      </c>
      <c r="CEA209">
        <v>2157</v>
      </c>
      <c r="CEB209">
        <v>2158</v>
      </c>
      <c r="CEC209">
        <v>2159</v>
      </c>
      <c r="CED209">
        <v>2160</v>
      </c>
      <c r="CEE209">
        <v>2161</v>
      </c>
      <c r="CEF209">
        <v>2162</v>
      </c>
      <c r="CEG209">
        <v>2163</v>
      </c>
      <c r="CEH209">
        <v>2164</v>
      </c>
      <c r="CEI209">
        <v>2165</v>
      </c>
      <c r="CEJ209">
        <v>2166</v>
      </c>
      <c r="CEK209">
        <v>2167</v>
      </c>
      <c r="CEL209">
        <v>2168</v>
      </c>
      <c r="CEM209">
        <v>2169</v>
      </c>
      <c r="CEN209">
        <v>2170</v>
      </c>
      <c r="CEO209">
        <v>2171</v>
      </c>
      <c r="CEP209">
        <v>2172</v>
      </c>
      <c r="CEQ209">
        <v>2173</v>
      </c>
      <c r="CER209">
        <v>2174</v>
      </c>
      <c r="CES209">
        <v>2175</v>
      </c>
      <c r="CET209">
        <v>2176</v>
      </c>
      <c r="CEU209">
        <v>2177</v>
      </c>
      <c r="CEV209">
        <v>2178</v>
      </c>
      <c r="CEW209">
        <v>2179</v>
      </c>
      <c r="CEX209">
        <v>2180</v>
      </c>
      <c r="CEY209">
        <v>2181</v>
      </c>
      <c r="CEZ209">
        <v>2182</v>
      </c>
      <c r="CFA209">
        <v>2183</v>
      </c>
      <c r="CFB209">
        <v>2184</v>
      </c>
      <c r="CFC209">
        <v>2185</v>
      </c>
      <c r="CFD209">
        <v>2186</v>
      </c>
      <c r="CFE209">
        <v>2187</v>
      </c>
      <c r="CFF209">
        <v>2188</v>
      </c>
      <c r="CFG209">
        <v>2189</v>
      </c>
      <c r="CFH209">
        <v>2190</v>
      </c>
      <c r="CFI209">
        <v>2191</v>
      </c>
      <c r="CFJ209">
        <v>2192</v>
      </c>
      <c r="CFK209">
        <v>2193</v>
      </c>
      <c r="CFL209">
        <v>2194</v>
      </c>
      <c r="CFM209">
        <v>2195</v>
      </c>
      <c r="CFN209">
        <v>2196</v>
      </c>
      <c r="CFO209">
        <v>2197</v>
      </c>
      <c r="CFP209">
        <v>2198</v>
      </c>
      <c r="CFQ209">
        <v>2199</v>
      </c>
      <c r="CFR209">
        <v>2200</v>
      </c>
      <c r="CFS209">
        <v>2201</v>
      </c>
      <c r="CFT209">
        <v>2202</v>
      </c>
      <c r="CFU209">
        <v>2203</v>
      </c>
      <c r="CFV209">
        <v>2204</v>
      </c>
      <c r="CFW209">
        <v>2205</v>
      </c>
      <c r="CFX209">
        <v>2206</v>
      </c>
      <c r="CFY209">
        <v>2207</v>
      </c>
      <c r="CFZ209">
        <v>2208</v>
      </c>
      <c r="CGA209">
        <v>2209</v>
      </c>
      <c r="CGB209">
        <v>2210</v>
      </c>
      <c r="CGC209">
        <v>2211</v>
      </c>
      <c r="CGD209">
        <v>2212</v>
      </c>
      <c r="CGE209">
        <v>2213</v>
      </c>
      <c r="CGF209">
        <v>2214</v>
      </c>
      <c r="CGG209">
        <v>2215</v>
      </c>
      <c r="CGH209">
        <v>2216</v>
      </c>
      <c r="CGI209">
        <v>2217</v>
      </c>
      <c r="CGJ209">
        <v>2218</v>
      </c>
      <c r="CGK209">
        <v>2219</v>
      </c>
      <c r="CGL209">
        <v>2220</v>
      </c>
      <c r="CGM209">
        <v>2221</v>
      </c>
      <c r="CGN209">
        <v>2222</v>
      </c>
      <c r="CGO209">
        <v>2223</v>
      </c>
      <c r="CGP209">
        <v>2224</v>
      </c>
      <c r="CGQ209">
        <v>2225</v>
      </c>
      <c r="CGR209">
        <v>2226</v>
      </c>
      <c r="CGS209">
        <v>2227</v>
      </c>
      <c r="CGT209">
        <v>2228</v>
      </c>
      <c r="CGU209">
        <v>2229</v>
      </c>
      <c r="CGV209">
        <v>2230</v>
      </c>
      <c r="CGW209">
        <v>2231</v>
      </c>
      <c r="CGX209">
        <v>2232</v>
      </c>
      <c r="CGY209">
        <v>2233</v>
      </c>
      <c r="CGZ209">
        <v>2234</v>
      </c>
      <c r="CHA209">
        <v>2235</v>
      </c>
      <c r="CHB209">
        <v>2236</v>
      </c>
      <c r="CHC209">
        <v>2237</v>
      </c>
      <c r="CHD209">
        <v>2238</v>
      </c>
      <c r="CHE209">
        <v>2239</v>
      </c>
      <c r="CHF209">
        <v>2240</v>
      </c>
      <c r="CHG209">
        <v>2241</v>
      </c>
      <c r="CHH209">
        <v>2242</v>
      </c>
      <c r="CHI209">
        <v>2243</v>
      </c>
      <c r="CHJ209">
        <v>2244</v>
      </c>
      <c r="CHK209">
        <v>2245</v>
      </c>
      <c r="CHL209">
        <v>2246</v>
      </c>
      <c r="CHM209">
        <v>2247</v>
      </c>
      <c r="CHN209">
        <v>2248</v>
      </c>
      <c r="CHO209">
        <v>2249</v>
      </c>
      <c r="CHP209">
        <v>2250</v>
      </c>
      <c r="CHQ209">
        <v>2251</v>
      </c>
      <c r="CHR209">
        <v>2252</v>
      </c>
      <c r="CHS209">
        <v>2253</v>
      </c>
      <c r="CHT209">
        <v>2254</v>
      </c>
      <c r="CHU209">
        <v>2255</v>
      </c>
      <c r="CHV209">
        <v>2256</v>
      </c>
      <c r="CHW209">
        <v>2257</v>
      </c>
      <c r="CHX209">
        <v>2258</v>
      </c>
      <c r="CHY209">
        <v>2259</v>
      </c>
      <c r="CHZ209">
        <v>2260</v>
      </c>
      <c r="CIA209">
        <v>2261</v>
      </c>
      <c r="CIB209">
        <v>2262</v>
      </c>
      <c r="CIC209">
        <v>2263</v>
      </c>
      <c r="CID209">
        <v>2264</v>
      </c>
      <c r="CIE209">
        <v>2265</v>
      </c>
      <c r="CIF209">
        <v>2266</v>
      </c>
      <c r="CIG209">
        <v>2267</v>
      </c>
      <c r="CIH209">
        <v>2268</v>
      </c>
      <c r="CII209">
        <v>2269</v>
      </c>
      <c r="CIJ209">
        <v>2270</v>
      </c>
      <c r="CIK209">
        <v>2271</v>
      </c>
      <c r="CIL209">
        <v>2272</v>
      </c>
      <c r="CIM209">
        <v>2273</v>
      </c>
      <c r="CIN209">
        <v>2274</v>
      </c>
      <c r="CIO209">
        <v>2275</v>
      </c>
      <c r="CIP209">
        <v>2276</v>
      </c>
      <c r="CIQ209">
        <v>2277</v>
      </c>
      <c r="CIR209">
        <v>2278</v>
      </c>
      <c r="CIS209">
        <v>2279</v>
      </c>
      <c r="CIT209">
        <v>2280</v>
      </c>
      <c r="CIU209">
        <v>2281</v>
      </c>
      <c r="CIV209">
        <v>2282</v>
      </c>
      <c r="CIW209">
        <v>2283</v>
      </c>
      <c r="CIX209">
        <v>2284</v>
      </c>
      <c r="CIY209">
        <v>2285</v>
      </c>
      <c r="CIZ209">
        <v>2286</v>
      </c>
      <c r="CJA209">
        <v>2287</v>
      </c>
      <c r="CJB209">
        <v>2288</v>
      </c>
      <c r="CJC209">
        <v>2289</v>
      </c>
      <c r="CJD209">
        <v>2290</v>
      </c>
      <c r="CJE209">
        <v>2291</v>
      </c>
      <c r="CJF209">
        <v>2292</v>
      </c>
      <c r="CJG209">
        <v>2293</v>
      </c>
      <c r="CJH209">
        <v>2294</v>
      </c>
      <c r="CJI209">
        <v>2295</v>
      </c>
      <c r="CJJ209">
        <v>2296</v>
      </c>
      <c r="CJK209">
        <v>2297</v>
      </c>
      <c r="CJL209">
        <v>2298</v>
      </c>
      <c r="CJM209">
        <v>2299</v>
      </c>
      <c r="CJN209">
        <v>2300</v>
      </c>
      <c r="CJO209">
        <v>2301</v>
      </c>
      <c r="CJP209">
        <v>2302</v>
      </c>
      <c r="CJQ209">
        <v>2303</v>
      </c>
      <c r="CJR209">
        <v>2304</v>
      </c>
      <c r="CJS209">
        <v>2305</v>
      </c>
      <c r="CJT209">
        <v>2306</v>
      </c>
      <c r="CJU209">
        <v>2307</v>
      </c>
      <c r="CJV209">
        <v>2308</v>
      </c>
      <c r="CJW209">
        <v>2309</v>
      </c>
      <c r="CJX209">
        <v>2310</v>
      </c>
      <c r="CJY209">
        <v>2311</v>
      </c>
      <c r="CJZ209">
        <v>2312</v>
      </c>
      <c r="CKA209">
        <v>2313</v>
      </c>
      <c r="CKB209">
        <v>2314</v>
      </c>
      <c r="CKC209">
        <v>2315</v>
      </c>
      <c r="CKD209">
        <v>2316</v>
      </c>
      <c r="CKE209">
        <v>2317</v>
      </c>
      <c r="CKF209">
        <v>2318</v>
      </c>
      <c r="CKG209">
        <v>2319</v>
      </c>
      <c r="CKH209">
        <v>2320</v>
      </c>
      <c r="CKI209">
        <v>2321</v>
      </c>
      <c r="CKJ209">
        <v>2322</v>
      </c>
      <c r="CKK209">
        <v>2323</v>
      </c>
      <c r="CKL209">
        <v>2324</v>
      </c>
      <c r="CKM209">
        <v>2325</v>
      </c>
      <c r="CKN209">
        <v>2326</v>
      </c>
      <c r="CKO209">
        <v>2327</v>
      </c>
      <c r="CKP209">
        <v>2328</v>
      </c>
      <c r="CKQ209">
        <v>2329</v>
      </c>
      <c r="CKR209">
        <v>2330</v>
      </c>
      <c r="CKS209">
        <v>2331</v>
      </c>
      <c r="CKT209">
        <v>2332</v>
      </c>
      <c r="CKU209">
        <v>2333</v>
      </c>
      <c r="CKV209">
        <v>2334</v>
      </c>
      <c r="CKW209">
        <v>2335</v>
      </c>
      <c r="CKX209">
        <v>2336</v>
      </c>
      <c r="CKY209">
        <v>2337</v>
      </c>
      <c r="CKZ209">
        <v>2338</v>
      </c>
      <c r="CLA209">
        <v>2339</v>
      </c>
      <c r="CLB209">
        <v>2340</v>
      </c>
      <c r="CLC209">
        <v>2341</v>
      </c>
      <c r="CLD209">
        <v>2342</v>
      </c>
      <c r="CLE209">
        <v>2343</v>
      </c>
      <c r="CLF209">
        <v>2344</v>
      </c>
      <c r="CLG209">
        <v>2345</v>
      </c>
      <c r="CLH209">
        <v>2346</v>
      </c>
      <c r="CLI209">
        <v>2347</v>
      </c>
      <c r="CLJ209">
        <v>2348</v>
      </c>
      <c r="CLK209">
        <v>2349</v>
      </c>
      <c r="CLL209">
        <v>2350</v>
      </c>
      <c r="CLM209">
        <v>2351</v>
      </c>
      <c r="CLN209">
        <v>2352</v>
      </c>
      <c r="CLO209">
        <v>2353</v>
      </c>
      <c r="CLP209">
        <v>2354</v>
      </c>
      <c r="CLQ209">
        <v>2355</v>
      </c>
      <c r="CLR209">
        <v>2356</v>
      </c>
      <c r="CLS209">
        <v>2357</v>
      </c>
      <c r="CLT209">
        <v>2358</v>
      </c>
      <c r="CLU209">
        <v>2359</v>
      </c>
      <c r="CLV209">
        <v>2360</v>
      </c>
      <c r="CLW209">
        <v>2361</v>
      </c>
      <c r="CLX209">
        <v>2362</v>
      </c>
      <c r="CLY209">
        <v>2363</v>
      </c>
      <c r="CLZ209">
        <v>2364</v>
      </c>
      <c r="CMA209">
        <v>2365</v>
      </c>
      <c r="CMB209">
        <v>2366</v>
      </c>
      <c r="CMC209">
        <v>2367</v>
      </c>
      <c r="CMD209">
        <v>2368</v>
      </c>
      <c r="CME209">
        <v>2369</v>
      </c>
      <c r="CMF209">
        <v>2370</v>
      </c>
      <c r="CMG209">
        <v>2371</v>
      </c>
      <c r="CMH209">
        <v>2372</v>
      </c>
      <c r="CMI209">
        <v>2373</v>
      </c>
      <c r="CMJ209">
        <v>2374</v>
      </c>
      <c r="CMK209">
        <v>2375</v>
      </c>
      <c r="CML209">
        <v>2376</v>
      </c>
      <c r="CMM209">
        <v>2377</v>
      </c>
      <c r="CMN209">
        <v>2378</v>
      </c>
      <c r="CMO209">
        <v>2379</v>
      </c>
      <c r="CMP209">
        <v>2380</v>
      </c>
      <c r="CMQ209">
        <v>2381</v>
      </c>
      <c r="CMR209">
        <v>2382</v>
      </c>
      <c r="CMS209">
        <v>2383</v>
      </c>
      <c r="CMT209">
        <v>2384</v>
      </c>
      <c r="CMU209">
        <v>2385</v>
      </c>
      <c r="CMV209">
        <v>2386</v>
      </c>
      <c r="CMW209">
        <v>2387</v>
      </c>
      <c r="CMX209">
        <v>2388</v>
      </c>
      <c r="CMY209">
        <v>2389</v>
      </c>
      <c r="CMZ209">
        <v>2390</v>
      </c>
      <c r="CNA209">
        <v>2391</v>
      </c>
      <c r="CNB209">
        <v>2392</v>
      </c>
      <c r="CNC209">
        <v>2393</v>
      </c>
      <c r="CND209">
        <v>2394</v>
      </c>
      <c r="CNE209">
        <v>2395</v>
      </c>
      <c r="CNF209">
        <v>2396</v>
      </c>
      <c r="CNG209">
        <v>2397</v>
      </c>
      <c r="CNH209">
        <v>2398</v>
      </c>
      <c r="CNI209">
        <v>2399</v>
      </c>
      <c r="CNJ209">
        <v>2400</v>
      </c>
      <c r="CNK209">
        <v>2401</v>
      </c>
      <c r="CNL209">
        <v>2402</v>
      </c>
      <c r="CNM209">
        <v>2403</v>
      </c>
      <c r="CNN209">
        <v>2404</v>
      </c>
      <c r="CNO209">
        <v>2405</v>
      </c>
      <c r="CNP209">
        <v>2406</v>
      </c>
      <c r="CNQ209">
        <v>2407</v>
      </c>
      <c r="CNR209">
        <v>2408</v>
      </c>
      <c r="CNS209">
        <v>2409</v>
      </c>
      <c r="CNT209">
        <v>2410</v>
      </c>
      <c r="CNU209">
        <v>2411</v>
      </c>
      <c r="CNV209">
        <v>2412</v>
      </c>
      <c r="CNW209">
        <v>2413</v>
      </c>
      <c r="CNX209">
        <v>2414</v>
      </c>
      <c r="CNY209">
        <v>2415</v>
      </c>
      <c r="CNZ209">
        <v>2416</v>
      </c>
      <c r="COA209">
        <v>2417</v>
      </c>
      <c r="COB209">
        <v>2418</v>
      </c>
      <c r="COC209">
        <v>2419</v>
      </c>
      <c r="COD209">
        <v>2420</v>
      </c>
      <c r="COE209">
        <v>2421</v>
      </c>
      <c r="COF209">
        <v>2422</v>
      </c>
      <c r="COG209">
        <v>2423</v>
      </c>
      <c r="COH209">
        <v>2424</v>
      </c>
      <c r="COI209">
        <v>2425</v>
      </c>
      <c r="COJ209">
        <v>2426</v>
      </c>
      <c r="COK209">
        <v>2427</v>
      </c>
      <c r="COL209">
        <v>2428</v>
      </c>
      <c r="COM209">
        <v>2429</v>
      </c>
      <c r="CON209">
        <v>2430</v>
      </c>
      <c r="COO209">
        <v>2431</v>
      </c>
      <c r="COP209">
        <v>2432</v>
      </c>
      <c r="COQ209">
        <v>2433</v>
      </c>
      <c r="COR209">
        <v>2434</v>
      </c>
      <c r="COS209">
        <v>2435</v>
      </c>
      <c r="COT209">
        <v>2436</v>
      </c>
      <c r="COU209">
        <v>2437</v>
      </c>
      <c r="COV209">
        <v>2438</v>
      </c>
      <c r="COW209">
        <v>2439</v>
      </c>
      <c r="COX209">
        <v>2440</v>
      </c>
      <c r="COY209">
        <v>2441</v>
      </c>
      <c r="COZ209">
        <v>2442</v>
      </c>
      <c r="CPA209">
        <v>2443</v>
      </c>
      <c r="CPB209">
        <v>2444</v>
      </c>
      <c r="CPC209">
        <v>2445</v>
      </c>
      <c r="CPD209">
        <v>2446</v>
      </c>
      <c r="CPE209">
        <v>2447</v>
      </c>
      <c r="CPF209">
        <v>2448</v>
      </c>
      <c r="CPG209">
        <v>2449</v>
      </c>
      <c r="CPH209">
        <v>2450</v>
      </c>
      <c r="CPI209">
        <v>2451</v>
      </c>
      <c r="CPJ209">
        <v>2452</v>
      </c>
      <c r="CPK209">
        <v>2453</v>
      </c>
      <c r="CPL209">
        <v>2454</v>
      </c>
      <c r="CPM209">
        <v>2455</v>
      </c>
      <c r="CPN209">
        <v>2456</v>
      </c>
      <c r="CPO209">
        <v>2457</v>
      </c>
      <c r="CPP209">
        <v>2458</v>
      </c>
      <c r="CPQ209">
        <v>2459</v>
      </c>
      <c r="CPR209">
        <v>2460</v>
      </c>
      <c r="CPS209">
        <v>2461</v>
      </c>
      <c r="CPT209">
        <v>2462</v>
      </c>
      <c r="CPU209">
        <v>2463</v>
      </c>
      <c r="CPV209">
        <v>2464</v>
      </c>
      <c r="CPW209">
        <v>2465</v>
      </c>
      <c r="CPX209">
        <v>2466</v>
      </c>
      <c r="CPY209">
        <v>2467</v>
      </c>
      <c r="CPZ209">
        <v>2468</v>
      </c>
      <c r="CQA209">
        <v>2469</v>
      </c>
      <c r="CQB209">
        <v>2470</v>
      </c>
      <c r="CQC209">
        <v>2471</v>
      </c>
      <c r="CQD209">
        <v>2472</v>
      </c>
      <c r="CQE209">
        <v>2473</v>
      </c>
      <c r="CQF209">
        <v>2474</v>
      </c>
      <c r="CQG209">
        <v>2475</v>
      </c>
      <c r="CQH209">
        <v>2476</v>
      </c>
      <c r="CQI209">
        <v>2477</v>
      </c>
      <c r="CQJ209">
        <v>2478</v>
      </c>
      <c r="CQK209">
        <v>2479</v>
      </c>
      <c r="CQL209">
        <v>2480</v>
      </c>
      <c r="CQM209">
        <v>2481</v>
      </c>
      <c r="CQN209">
        <v>2482</v>
      </c>
      <c r="CQO209">
        <v>2483</v>
      </c>
      <c r="CQP209">
        <v>2484</v>
      </c>
      <c r="CQQ209">
        <v>2485</v>
      </c>
      <c r="CQR209">
        <v>2486</v>
      </c>
      <c r="CQS209">
        <v>2487</v>
      </c>
      <c r="CQT209">
        <v>2488</v>
      </c>
      <c r="CQU209">
        <v>2489</v>
      </c>
      <c r="CQV209">
        <v>2490</v>
      </c>
      <c r="CQW209">
        <v>2491</v>
      </c>
      <c r="CQX209">
        <v>2492</v>
      </c>
      <c r="CQY209">
        <v>2493</v>
      </c>
      <c r="CQZ209">
        <v>2494</v>
      </c>
      <c r="CRA209">
        <v>2495</v>
      </c>
      <c r="CRB209">
        <v>2496</v>
      </c>
      <c r="CRC209">
        <v>2497</v>
      </c>
      <c r="CRD209">
        <v>2498</v>
      </c>
      <c r="CRE209">
        <v>2499</v>
      </c>
      <c r="CRF209">
        <v>2500</v>
      </c>
      <c r="CRG209">
        <v>2501</v>
      </c>
      <c r="CRH209">
        <v>2502</v>
      </c>
      <c r="CRI209">
        <v>2503</v>
      </c>
      <c r="CRJ209">
        <v>2504</v>
      </c>
      <c r="CRK209">
        <v>2505</v>
      </c>
      <c r="CRL209">
        <v>2506</v>
      </c>
      <c r="CRM209">
        <v>2507</v>
      </c>
      <c r="CRN209">
        <v>2508</v>
      </c>
      <c r="CRO209">
        <v>2509</v>
      </c>
      <c r="CRP209">
        <v>2510</v>
      </c>
      <c r="CRQ209">
        <v>2511</v>
      </c>
      <c r="CRR209">
        <v>2512</v>
      </c>
      <c r="CRS209">
        <v>2513</v>
      </c>
      <c r="CRT209">
        <v>2514</v>
      </c>
      <c r="CRU209">
        <v>2515</v>
      </c>
      <c r="CRV209">
        <v>2516</v>
      </c>
      <c r="CRW209">
        <v>2517</v>
      </c>
      <c r="CRX209">
        <v>2518</v>
      </c>
      <c r="CRY209">
        <v>2519</v>
      </c>
      <c r="CRZ209">
        <v>2520</v>
      </c>
      <c r="CSA209">
        <v>2521</v>
      </c>
      <c r="CSB209">
        <v>2522</v>
      </c>
      <c r="CSC209">
        <v>2523</v>
      </c>
      <c r="CSD209">
        <v>2524</v>
      </c>
      <c r="CSE209">
        <v>2525</v>
      </c>
      <c r="CSF209">
        <v>2526</v>
      </c>
      <c r="CSG209">
        <v>2527</v>
      </c>
      <c r="CSH209">
        <v>2528</v>
      </c>
      <c r="CSI209">
        <v>2529</v>
      </c>
      <c r="CSJ209">
        <v>2530</v>
      </c>
      <c r="CSK209">
        <v>2531</v>
      </c>
      <c r="CSL209">
        <v>2532</v>
      </c>
      <c r="CSM209">
        <v>2533</v>
      </c>
      <c r="CSN209">
        <v>2534</v>
      </c>
      <c r="CSO209">
        <v>2535</v>
      </c>
      <c r="CSP209">
        <v>2536</v>
      </c>
      <c r="CSQ209">
        <v>2537</v>
      </c>
      <c r="CSR209">
        <v>2538</v>
      </c>
      <c r="CSS209">
        <v>2539</v>
      </c>
      <c r="CST209">
        <v>2540</v>
      </c>
      <c r="CSU209">
        <v>2541</v>
      </c>
      <c r="CSV209">
        <v>2542</v>
      </c>
      <c r="CSW209">
        <v>2543</v>
      </c>
      <c r="CSX209">
        <v>2544</v>
      </c>
      <c r="CSY209">
        <v>2545</v>
      </c>
      <c r="CSZ209">
        <v>2546</v>
      </c>
      <c r="CTA209">
        <v>2547</v>
      </c>
      <c r="CTB209">
        <v>2548</v>
      </c>
      <c r="CTC209">
        <v>2549</v>
      </c>
      <c r="CTD209">
        <v>2550</v>
      </c>
      <c r="CTE209">
        <v>2551</v>
      </c>
      <c r="CTF209">
        <v>2552</v>
      </c>
      <c r="CTG209">
        <v>2553</v>
      </c>
      <c r="CTH209">
        <v>2554</v>
      </c>
      <c r="CTI209">
        <v>2555</v>
      </c>
      <c r="CTJ209">
        <v>2556</v>
      </c>
      <c r="CTK209">
        <v>2557</v>
      </c>
      <c r="CTL209">
        <v>2558</v>
      </c>
      <c r="CTM209">
        <v>2559</v>
      </c>
      <c r="CTN209">
        <v>2560</v>
      </c>
      <c r="CTO209">
        <v>2561</v>
      </c>
      <c r="CTP209">
        <v>2562</v>
      </c>
      <c r="CTQ209">
        <v>2563</v>
      </c>
      <c r="CTR209">
        <v>2564</v>
      </c>
      <c r="CTS209">
        <v>2565</v>
      </c>
      <c r="CTT209">
        <v>2566</v>
      </c>
      <c r="CTU209">
        <v>2567</v>
      </c>
      <c r="CTV209">
        <v>2568</v>
      </c>
      <c r="CTW209">
        <v>2569</v>
      </c>
      <c r="CTX209">
        <v>2570</v>
      </c>
      <c r="CTY209">
        <v>2571</v>
      </c>
      <c r="CTZ209">
        <v>2572</v>
      </c>
      <c r="CUA209">
        <v>2573</v>
      </c>
      <c r="CUB209">
        <v>2574</v>
      </c>
      <c r="CUC209">
        <v>2575</v>
      </c>
      <c r="CUD209">
        <v>2576</v>
      </c>
      <c r="CUE209">
        <v>2577</v>
      </c>
      <c r="CUF209">
        <v>2578</v>
      </c>
      <c r="CUG209">
        <v>2579</v>
      </c>
      <c r="CUH209">
        <v>2580</v>
      </c>
      <c r="CUI209">
        <v>2581</v>
      </c>
      <c r="CUJ209">
        <v>2582</v>
      </c>
      <c r="CUK209">
        <v>2583</v>
      </c>
      <c r="CUL209">
        <v>2584</v>
      </c>
      <c r="CUM209">
        <v>2585</v>
      </c>
      <c r="CUN209">
        <v>2586</v>
      </c>
      <c r="CUO209">
        <v>2587</v>
      </c>
      <c r="CUP209">
        <v>2588</v>
      </c>
      <c r="CUQ209">
        <v>2589</v>
      </c>
      <c r="CUR209">
        <v>2590</v>
      </c>
      <c r="CUS209">
        <v>2591</v>
      </c>
      <c r="CUT209">
        <v>2592</v>
      </c>
      <c r="CUU209">
        <v>2593</v>
      </c>
      <c r="CUV209">
        <v>2594</v>
      </c>
      <c r="CUW209">
        <v>2595</v>
      </c>
      <c r="CUX209">
        <v>2596</v>
      </c>
      <c r="CUY209">
        <v>2597</v>
      </c>
      <c r="CUZ209">
        <v>2598</v>
      </c>
      <c r="CVA209">
        <v>2599</v>
      </c>
      <c r="CVB209">
        <v>2600</v>
      </c>
      <c r="CVC209">
        <v>2601</v>
      </c>
      <c r="CVD209">
        <v>2602</v>
      </c>
      <c r="CVE209">
        <v>2603</v>
      </c>
      <c r="CVF209">
        <v>2604</v>
      </c>
      <c r="CVG209">
        <v>2605</v>
      </c>
      <c r="CVH209">
        <v>2606</v>
      </c>
      <c r="CVI209">
        <v>2607</v>
      </c>
      <c r="CVJ209">
        <v>2608</v>
      </c>
      <c r="CVK209">
        <v>2609</v>
      </c>
      <c r="CVL209">
        <v>2610</v>
      </c>
      <c r="CVM209">
        <v>2611</v>
      </c>
      <c r="CVN209">
        <v>2612</v>
      </c>
      <c r="CVO209">
        <v>2613</v>
      </c>
      <c r="CVP209">
        <v>2614</v>
      </c>
      <c r="CVQ209">
        <v>2615</v>
      </c>
      <c r="CVR209">
        <v>2616</v>
      </c>
      <c r="CVS209">
        <v>2617</v>
      </c>
      <c r="CVT209">
        <v>2618</v>
      </c>
      <c r="CVU209">
        <v>2619</v>
      </c>
      <c r="CVV209">
        <v>2620</v>
      </c>
      <c r="CVW209">
        <v>2621</v>
      </c>
      <c r="CVX209">
        <v>2622</v>
      </c>
      <c r="CVY209">
        <v>2623</v>
      </c>
      <c r="CVZ209">
        <v>2624</v>
      </c>
      <c r="CWA209">
        <v>2625</v>
      </c>
      <c r="CWB209">
        <v>2626</v>
      </c>
      <c r="CWC209">
        <v>2627</v>
      </c>
      <c r="CWD209">
        <v>2628</v>
      </c>
      <c r="CWE209">
        <v>2629</v>
      </c>
      <c r="CWF209">
        <v>2630</v>
      </c>
      <c r="CWG209">
        <v>2631</v>
      </c>
      <c r="CWH209">
        <v>2632</v>
      </c>
      <c r="CWI209">
        <v>2633</v>
      </c>
      <c r="CWJ209">
        <v>2634</v>
      </c>
      <c r="CWK209">
        <v>2635</v>
      </c>
      <c r="CWL209">
        <v>2636</v>
      </c>
      <c r="CWM209">
        <v>2637</v>
      </c>
      <c r="CWN209">
        <v>2638</v>
      </c>
      <c r="CWO209">
        <v>2639</v>
      </c>
      <c r="CWP209">
        <v>2640</v>
      </c>
      <c r="CWQ209">
        <v>2641</v>
      </c>
      <c r="CWR209">
        <v>2642</v>
      </c>
      <c r="CWS209">
        <v>2643</v>
      </c>
      <c r="CWT209">
        <v>2644</v>
      </c>
      <c r="CWU209">
        <v>2645</v>
      </c>
      <c r="CWV209">
        <v>2646</v>
      </c>
      <c r="CWW209">
        <v>2647</v>
      </c>
      <c r="CWX209">
        <v>2648</v>
      </c>
      <c r="CWY209">
        <v>2649</v>
      </c>
      <c r="CWZ209">
        <v>2650</v>
      </c>
      <c r="CXA209">
        <v>2651</v>
      </c>
      <c r="CXB209">
        <v>2652</v>
      </c>
      <c r="CXC209">
        <v>2653</v>
      </c>
      <c r="CXD209">
        <v>2654</v>
      </c>
      <c r="CXE209">
        <v>2655</v>
      </c>
      <c r="CXF209">
        <v>2656</v>
      </c>
      <c r="CXG209">
        <v>2657</v>
      </c>
      <c r="CXH209">
        <v>2658</v>
      </c>
      <c r="CXI209">
        <v>2659</v>
      </c>
      <c r="CXJ209">
        <v>2660</v>
      </c>
      <c r="CXK209">
        <v>2661</v>
      </c>
      <c r="CXL209">
        <v>2662</v>
      </c>
      <c r="CXM209">
        <v>2663</v>
      </c>
      <c r="CXN209">
        <v>2664</v>
      </c>
      <c r="CXO209">
        <v>2665</v>
      </c>
      <c r="CXP209">
        <v>2666</v>
      </c>
      <c r="CXQ209">
        <v>2667</v>
      </c>
      <c r="CXR209">
        <v>2668</v>
      </c>
      <c r="CXS209">
        <v>2669</v>
      </c>
      <c r="CXT209">
        <v>2670</v>
      </c>
      <c r="CXU209">
        <v>2671</v>
      </c>
      <c r="CXV209">
        <v>2672</v>
      </c>
      <c r="CXW209">
        <v>2673</v>
      </c>
      <c r="CXX209">
        <v>2674</v>
      </c>
      <c r="CXY209">
        <v>2675</v>
      </c>
      <c r="CXZ209">
        <v>2676</v>
      </c>
      <c r="CYA209">
        <v>2677</v>
      </c>
      <c r="CYB209">
        <v>2678</v>
      </c>
      <c r="CYC209">
        <v>2679</v>
      </c>
      <c r="CYD209">
        <v>2680</v>
      </c>
      <c r="CYE209">
        <v>2681</v>
      </c>
      <c r="CYF209">
        <v>2682</v>
      </c>
      <c r="CYG209">
        <v>2683</v>
      </c>
      <c r="CYH209">
        <v>2684</v>
      </c>
      <c r="CYI209">
        <v>2685</v>
      </c>
      <c r="CYJ209">
        <v>2686</v>
      </c>
      <c r="CYK209">
        <v>2687</v>
      </c>
      <c r="CYL209">
        <v>2688</v>
      </c>
      <c r="CYM209">
        <v>2689</v>
      </c>
      <c r="CYN209">
        <v>2690</v>
      </c>
      <c r="CYO209">
        <v>2691</v>
      </c>
      <c r="CYP209">
        <v>2692</v>
      </c>
      <c r="CYQ209">
        <v>2693</v>
      </c>
      <c r="CYR209">
        <v>2694</v>
      </c>
      <c r="CYS209">
        <v>2695</v>
      </c>
      <c r="CYT209">
        <v>2696</v>
      </c>
      <c r="CYU209">
        <v>2697</v>
      </c>
      <c r="CYV209">
        <v>2698</v>
      </c>
      <c r="CYW209">
        <v>2699</v>
      </c>
      <c r="CYX209">
        <v>2700</v>
      </c>
      <c r="CYY209">
        <v>2701</v>
      </c>
      <c r="CYZ209">
        <v>2702</v>
      </c>
      <c r="CZA209">
        <v>2703</v>
      </c>
      <c r="CZB209">
        <v>2704</v>
      </c>
      <c r="CZC209">
        <v>2705</v>
      </c>
      <c r="CZD209">
        <v>2706</v>
      </c>
      <c r="CZE209">
        <v>2707</v>
      </c>
      <c r="CZF209">
        <v>2708</v>
      </c>
      <c r="CZG209">
        <v>2709</v>
      </c>
      <c r="CZH209">
        <v>2710</v>
      </c>
      <c r="CZI209">
        <v>2711</v>
      </c>
      <c r="CZJ209">
        <v>2712</v>
      </c>
      <c r="CZK209">
        <v>2713</v>
      </c>
      <c r="CZL209">
        <v>2714</v>
      </c>
      <c r="CZM209">
        <v>2715</v>
      </c>
      <c r="CZN209">
        <v>2716</v>
      </c>
      <c r="CZO209">
        <v>2717</v>
      </c>
      <c r="CZP209">
        <v>2718</v>
      </c>
      <c r="CZQ209">
        <v>2719</v>
      </c>
      <c r="CZR209">
        <v>2720</v>
      </c>
      <c r="CZS209">
        <v>2721</v>
      </c>
      <c r="CZT209">
        <v>2722</v>
      </c>
      <c r="CZU209">
        <v>2723</v>
      </c>
      <c r="CZV209">
        <v>2724</v>
      </c>
      <c r="CZW209">
        <v>2725</v>
      </c>
      <c r="CZX209">
        <v>2726</v>
      </c>
      <c r="CZY209">
        <v>2727</v>
      </c>
      <c r="CZZ209">
        <v>2728</v>
      </c>
      <c r="DAA209">
        <v>2729</v>
      </c>
      <c r="DAB209">
        <v>2730</v>
      </c>
      <c r="DAC209">
        <v>2731</v>
      </c>
      <c r="DAD209">
        <v>2732</v>
      </c>
      <c r="DAE209">
        <v>2733</v>
      </c>
      <c r="DAF209">
        <v>2734</v>
      </c>
      <c r="DAG209">
        <v>2735</v>
      </c>
      <c r="DAH209">
        <v>2736</v>
      </c>
      <c r="DAI209">
        <v>2737</v>
      </c>
      <c r="DAJ209">
        <v>2738</v>
      </c>
      <c r="DAK209">
        <v>2739</v>
      </c>
      <c r="DAL209">
        <v>2740</v>
      </c>
      <c r="DAM209">
        <v>2741</v>
      </c>
      <c r="DAN209">
        <v>2742</v>
      </c>
      <c r="DAO209">
        <v>2743</v>
      </c>
      <c r="DAP209">
        <v>2744</v>
      </c>
      <c r="DAQ209">
        <v>2745</v>
      </c>
      <c r="DAR209">
        <v>2746</v>
      </c>
      <c r="DAS209">
        <v>2747</v>
      </c>
      <c r="DAT209">
        <v>2748</v>
      </c>
      <c r="DAU209">
        <v>2749</v>
      </c>
      <c r="DAV209">
        <v>2750</v>
      </c>
      <c r="DAW209">
        <v>2751</v>
      </c>
      <c r="DAX209">
        <v>2752</v>
      </c>
      <c r="DAY209">
        <v>2753</v>
      </c>
      <c r="DAZ209">
        <v>2754</v>
      </c>
      <c r="DBA209">
        <v>2755</v>
      </c>
      <c r="DBB209">
        <v>2756</v>
      </c>
      <c r="DBC209">
        <v>2757</v>
      </c>
      <c r="DBD209">
        <v>2758</v>
      </c>
      <c r="DBE209">
        <v>2759</v>
      </c>
      <c r="DBF209">
        <v>2760</v>
      </c>
      <c r="DBG209">
        <v>2761</v>
      </c>
      <c r="DBH209">
        <v>2762</v>
      </c>
      <c r="DBI209">
        <v>2763</v>
      </c>
      <c r="DBJ209">
        <v>2764</v>
      </c>
      <c r="DBK209">
        <v>2765</v>
      </c>
      <c r="DBL209">
        <v>2766</v>
      </c>
      <c r="DBM209">
        <v>2767</v>
      </c>
      <c r="DBN209">
        <v>2768</v>
      </c>
      <c r="DBO209">
        <v>2769</v>
      </c>
      <c r="DBP209">
        <v>2770</v>
      </c>
      <c r="DBQ209">
        <v>2771</v>
      </c>
      <c r="DBR209">
        <v>2772</v>
      </c>
      <c r="DBS209">
        <v>2773</v>
      </c>
      <c r="DBT209">
        <v>2774</v>
      </c>
      <c r="DBU209">
        <v>2775</v>
      </c>
      <c r="DBV209">
        <v>2776</v>
      </c>
      <c r="DBW209">
        <v>2777</v>
      </c>
      <c r="DBX209">
        <v>2778</v>
      </c>
      <c r="DBY209">
        <v>2779</v>
      </c>
      <c r="DBZ209">
        <v>2780</v>
      </c>
      <c r="DCA209">
        <v>2781</v>
      </c>
      <c r="DCB209">
        <v>2782</v>
      </c>
      <c r="DCC209">
        <v>2783</v>
      </c>
      <c r="DCD209">
        <v>2784</v>
      </c>
      <c r="DCE209">
        <v>2785</v>
      </c>
      <c r="DCF209">
        <v>2786</v>
      </c>
      <c r="DCG209">
        <v>2787</v>
      </c>
      <c r="DCH209">
        <v>2788</v>
      </c>
      <c r="DCI209">
        <v>2789</v>
      </c>
      <c r="DCJ209">
        <v>2790</v>
      </c>
      <c r="DCK209">
        <v>2791</v>
      </c>
      <c r="DCL209">
        <v>2792</v>
      </c>
      <c r="DCM209">
        <v>2793</v>
      </c>
      <c r="DCN209">
        <v>2794</v>
      </c>
      <c r="DCO209">
        <v>2795</v>
      </c>
      <c r="DCP209">
        <v>2796</v>
      </c>
      <c r="DCQ209">
        <v>2797</v>
      </c>
      <c r="DCR209">
        <v>2798</v>
      </c>
      <c r="DCS209">
        <v>2799</v>
      </c>
      <c r="DCT209">
        <v>2800</v>
      </c>
      <c r="DCU209">
        <v>2801</v>
      </c>
      <c r="DCV209">
        <v>2802</v>
      </c>
      <c r="DCW209">
        <v>2803</v>
      </c>
      <c r="DCX209">
        <v>2804</v>
      </c>
      <c r="DCY209">
        <v>2805</v>
      </c>
      <c r="DCZ209">
        <v>2806</v>
      </c>
      <c r="DDA209">
        <v>2807</v>
      </c>
      <c r="DDB209">
        <v>2808</v>
      </c>
      <c r="DDC209">
        <v>2809</v>
      </c>
      <c r="DDD209">
        <v>2810</v>
      </c>
      <c r="DDE209">
        <v>2811</v>
      </c>
      <c r="DDF209">
        <v>2812</v>
      </c>
      <c r="DDG209">
        <v>2813</v>
      </c>
      <c r="DDH209">
        <v>2814</v>
      </c>
      <c r="DDI209">
        <v>2815</v>
      </c>
      <c r="DDJ209">
        <v>2816</v>
      </c>
      <c r="DDK209">
        <v>2817</v>
      </c>
      <c r="DDL209">
        <v>2818</v>
      </c>
      <c r="DDM209">
        <v>2819</v>
      </c>
      <c r="DDN209">
        <v>2820</v>
      </c>
      <c r="DDO209">
        <v>2821</v>
      </c>
      <c r="DDP209">
        <v>2822</v>
      </c>
      <c r="DDQ209">
        <v>2823</v>
      </c>
      <c r="DDR209">
        <v>2824</v>
      </c>
      <c r="DDS209">
        <v>2825</v>
      </c>
      <c r="DDT209">
        <v>2826</v>
      </c>
      <c r="DDU209">
        <v>2827</v>
      </c>
      <c r="DDV209">
        <v>2828</v>
      </c>
      <c r="DDW209">
        <v>2829</v>
      </c>
      <c r="DDX209">
        <v>2830</v>
      </c>
      <c r="DDY209">
        <v>2831</v>
      </c>
      <c r="DDZ209">
        <v>2832</v>
      </c>
      <c r="DEA209">
        <v>2833</v>
      </c>
      <c r="DEB209">
        <v>2834</v>
      </c>
      <c r="DEC209">
        <v>2835</v>
      </c>
      <c r="DED209">
        <v>2836</v>
      </c>
      <c r="DEE209">
        <v>2837</v>
      </c>
      <c r="DEF209">
        <v>2838</v>
      </c>
      <c r="DEG209">
        <v>2839</v>
      </c>
      <c r="DEH209">
        <v>2840</v>
      </c>
      <c r="DEI209">
        <v>2841</v>
      </c>
      <c r="DEJ209">
        <v>2842</v>
      </c>
      <c r="DEK209">
        <v>2843</v>
      </c>
      <c r="DEL209">
        <v>2844</v>
      </c>
      <c r="DEM209">
        <v>2845</v>
      </c>
      <c r="DEN209">
        <v>2846</v>
      </c>
      <c r="DEO209">
        <v>2847</v>
      </c>
      <c r="DEP209">
        <v>2848</v>
      </c>
      <c r="DEQ209">
        <v>2849</v>
      </c>
      <c r="DER209">
        <v>2850</v>
      </c>
      <c r="DES209">
        <v>2851</v>
      </c>
      <c r="DET209">
        <v>2852</v>
      </c>
      <c r="DEU209">
        <v>2853</v>
      </c>
      <c r="DEV209">
        <v>2854</v>
      </c>
      <c r="DEW209">
        <v>2855</v>
      </c>
      <c r="DEX209">
        <v>2856</v>
      </c>
      <c r="DEY209">
        <v>2857</v>
      </c>
      <c r="DEZ209">
        <v>2858</v>
      </c>
      <c r="DFA209">
        <v>2859</v>
      </c>
      <c r="DFB209">
        <v>2860</v>
      </c>
      <c r="DFC209">
        <v>2861</v>
      </c>
      <c r="DFD209">
        <v>2862</v>
      </c>
      <c r="DFE209">
        <v>2863</v>
      </c>
      <c r="DFF209">
        <v>2864</v>
      </c>
      <c r="DFG209">
        <v>2865</v>
      </c>
      <c r="DFH209">
        <v>2866</v>
      </c>
      <c r="DFI209">
        <v>2867</v>
      </c>
      <c r="DFJ209">
        <v>2868</v>
      </c>
      <c r="DFK209">
        <v>2869</v>
      </c>
      <c r="DFL209">
        <v>2870</v>
      </c>
      <c r="DFM209">
        <v>2871</v>
      </c>
      <c r="DFN209">
        <v>2872</v>
      </c>
      <c r="DFO209">
        <v>2873</v>
      </c>
      <c r="DFP209">
        <v>2874</v>
      </c>
      <c r="DFQ209">
        <v>2875</v>
      </c>
      <c r="DFR209">
        <v>2876</v>
      </c>
      <c r="DFS209">
        <v>2877</v>
      </c>
      <c r="DFT209">
        <v>2878</v>
      </c>
      <c r="DFU209">
        <v>2879</v>
      </c>
      <c r="DFV209">
        <v>2880</v>
      </c>
      <c r="DFW209">
        <v>2881</v>
      </c>
      <c r="DFX209">
        <v>2882</v>
      </c>
      <c r="DFY209">
        <v>2883</v>
      </c>
      <c r="DFZ209">
        <v>2884</v>
      </c>
      <c r="DGA209">
        <v>2885</v>
      </c>
      <c r="DGB209">
        <v>2886</v>
      </c>
      <c r="DGC209">
        <v>2887</v>
      </c>
      <c r="DGD209">
        <v>2888</v>
      </c>
      <c r="DGE209">
        <v>2889</v>
      </c>
      <c r="DGF209">
        <v>2890</v>
      </c>
      <c r="DGG209">
        <v>2891</v>
      </c>
      <c r="DGH209">
        <v>2892</v>
      </c>
      <c r="DGI209">
        <v>2893</v>
      </c>
      <c r="DGJ209">
        <v>2894</v>
      </c>
      <c r="DGK209">
        <v>2895</v>
      </c>
      <c r="DGL209">
        <v>2896</v>
      </c>
      <c r="DGM209">
        <v>2897</v>
      </c>
      <c r="DGN209">
        <v>2898</v>
      </c>
      <c r="DGO209">
        <v>2899</v>
      </c>
      <c r="DGP209">
        <v>2900</v>
      </c>
      <c r="DGQ209">
        <v>2901</v>
      </c>
      <c r="DGR209">
        <v>2902</v>
      </c>
      <c r="DGS209">
        <v>2903</v>
      </c>
      <c r="DGT209">
        <v>2904</v>
      </c>
      <c r="DGU209">
        <v>2905</v>
      </c>
      <c r="DGV209">
        <v>2906</v>
      </c>
      <c r="DGW209">
        <v>2907</v>
      </c>
      <c r="DGX209">
        <v>2908</v>
      </c>
      <c r="DGY209">
        <v>2909</v>
      </c>
      <c r="DGZ209">
        <v>2910</v>
      </c>
      <c r="DHA209">
        <v>2911</v>
      </c>
      <c r="DHB209">
        <v>2912</v>
      </c>
      <c r="DHC209">
        <v>2913</v>
      </c>
      <c r="DHD209">
        <v>2914</v>
      </c>
      <c r="DHE209">
        <v>2915</v>
      </c>
      <c r="DHF209">
        <v>2916</v>
      </c>
      <c r="DHG209">
        <v>2917</v>
      </c>
      <c r="DHH209">
        <v>2918</v>
      </c>
      <c r="DHI209">
        <v>2919</v>
      </c>
      <c r="DHJ209">
        <v>2920</v>
      </c>
      <c r="DHK209">
        <v>2921</v>
      </c>
      <c r="DHL209">
        <v>2922</v>
      </c>
      <c r="DHM209">
        <v>2923</v>
      </c>
      <c r="DHN209">
        <v>2924</v>
      </c>
      <c r="DHO209">
        <v>2925</v>
      </c>
      <c r="DHP209">
        <v>2926</v>
      </c>
      <c r="DHQ209">
        <v>2927</v>
      </c>
      <c r="DHR209">
        <v>2928</v>
      </c>
      <c r="DHS209">
        <v>2929</v>
      </c>
      <c r="DHT209">
        <v>2930</v>
      </c>
      <c r="DHU209">
        <v>2931</v>
      </c>
      <c r="DHV209">
        <v>2932</v>
      </c>
      <c r="DHW209">
        <v>2933</v>
      </c>
      <c r="DHX209">
        <v>2934</v>
      </c>
      <c r="DHY209">
        <v>2935</v>
      </c>
      <c r="DHZ209">
        <v>2936</v>
      </c>
      <c r="DIA209">
        <v>2937</v>
      </c>
      <c r="DIB209">
        <v>2938</v>
      </c>
      <c r="DIC209">
        <v>2939</v>
      </c>
      <c r="DID209">
        <v>2940</v>
      </c>
      <c r="DIE209">
        <v>2941</v>
      </c>
      <c r="DIF209">
        <v>2942</v>
      </c>
      <c r="DIG209">
        <v>2943</v>
      </c>
      <c r="DIH209">
        <v>2944</v>
      </c>
      <c r="DII209">
        <v>2945</v>
      </c>
      <c r="DIJ209">
        <v>2946</v>
      </c>
      <c r="DIK209">
        <v>2947</v>
      </c>
      <c r="DIL209">
        <v>2948</v>
      </c>
      <c r="DIM209">
        <v>2949</v>
      </c>
      <c r="DIN209">
        <v>2950</v>
      </c>
      <c r="DIO209">
        <v>2951</v>
      </c>
      <c r="DIP209">
        <v>2952</v>
      </c>
      <c r="DIQ209">
        <v>2953</v>
      </c>
      <c r="DIR209">
        <v>2954</v>
      </c>
      <c r="DIS209">
        <v>2955</v>
      </c>
      <c r="DIT209">
        <v>2956</v>
      </c>
      <c r="DIU209">
        <v>2957</v>
      </c>
      <c r="DIV209">
        <v>2958</v>
      </c>
      <c r="DIW209">
        <v>2959</v>
      </c>
      <c r="DIX209">
        <v>2960</v>
      </c>
      <c r="DIY209">
        <v>2961</v>
      </c>
      <c r="DIZ209">
        <v>2962</v>
      </c>
      <c r="DJA209">
        <v>2963</v>
      </c>
      <c r="DJB209">
        <v>2964</v>
      </c>
      <c r="DJC209">
        <v>2965</v>
      </c>
      <c r="DJD209">
        <v>2966</v>
      </c>
      <c r="DJE209">
        <v>2967</v>
      </c>
      <c r="DJF209">
        <v>2968</v>
      </c>
      <c r="DJG209">
        <v>2969</v>
      </c>
      <c r="DJH209">
        <v>2970</v>
      </c>
      <c r="DJI209">
        <v>2971</v>
      </c>
      <c r="DJJ209">
        <v>2972</v>
      </c>
      <c r="DJK209">
        <v>2973</v>
      </c>
      <c r="DJL209">
        <v>2974</v>
      </c>
      <c r="DJM209">
        <v>2975</v>
      </c>
      <c r="DJN209">
        <v>2976</v>
      </c>
      <c r="DJO209">
        <v>2977</v>
      </c>
      <c r="DJP209">
        <v>2978</v>
      </c>
      <c r="DJQ209">
        <v>2979</v>
      </c>
      <c r="DJR209">
        <v>2980</v>
      </c>
      <c r="DJS209">
        <v>2981</v>
      </c>
      <c r="DJT209">
        <v>2982</v>
      </c>
      <c r="DJU209">
        <v>2983</v>
      </c>
      <c r="DJV209">
        <v>2984</v>
      </c>
      <c r="DJW209">
        <v>2985</v>
      </c>
      <c r="DJX209">
        <v>2986</v>
      </c>
      <c r="DJY209">
        <v>2987</v>
      </c>
      <c r="DJZ209">
        <v>2988</v>
      </c>
      <c r="DKA209">
        <v>2989</v>
      </c>
      <c r="DKB209">
        <v>2990</v>
      </c>
      <c r="DKC209">
        <v>2991</v>
      </c>
      <c r="DKD209">
        <v>2992</v>
      </c>
      <c r="DKE209">
        <v>2993</v>
      </c>
      <c r="DKF209">
        <v>2994</v>
      </c>
      <c r="DKG209">
        <v>2995</v>
      </c>
      <c r="DKH209">
        <v>2996</v>
      </c>
      <c r="DKI209">
        <v>2997</v>
      </c>
      <c r="DKJ209">
        <v>2998</v>
      </c>
      <c r="DKK209">
        <v>2999</v>
      </c>
      <c r="DKL209">
        <v>3000</v>
      </c>
      <c r="DKM209">
        <v>3001</v>
      </c>
      <c r="DKN209">
        <v>3002</v>
      </c>
      <c r="DKO209">
        <v>3003</v>
      </c>
      <c r="DKP209">
        <v>3004</v>
      </c>
      <c r="DKQ209">
        <v>3005</v>
      </c>
      <c r="DKR209">
        <v>3006</v>
      </c>
      <c r="DKS209">
        <v>3007</v>
      </c>
      <c r="DKT209">
        <v>3008</v>
      </c>
      <c r="DKU209">
        <v>3009</v>
      </c>
      <c r="DKV209">
        <v>3010</v>
      </c>
      <c r="DKW209">
        <v>3011</v>
      </c>
      <c r="DKX209">
        <v>3012</v>
      </c>
      <c r="DKY209">
        <v>3013</v>
      </c>
      <c r="DKZ209">
        <v>3014</v>
      </c>
      <c r="DLA209">
        <v>3015</v>
      </c>
      <c r="DLB209">
        <v>3016</v>
      </c>
      <c r="DLC209">
        <v>3017</v>
      </c>
      <c r="DLD209">
        <v>3018</v>
      </c>
      <c r="DLE209">
        <v>3019</v>
      </c>
      <c r="DLF209">
        <v>3020</v>
      </c>
      <c r="DLG209">
        <v>3021</v>
      </c>
      <c r="DLH209">
        <v>3022</v>
      </c>
      <c r="DLI209">
        <v>3023</v>
      </c>
      <c r="DLJ209">
        <v>3024</v>
      </c>
      <c r="DLK209">
        <v>3025</v>
      </c>
      <c r="DLL209">
        <v>3026</v>
      </c>
      <c r="DLM209">
        <v>3027</v>
      </c>
      <c r="DLN209">
        <v>3028</v>
      </c>
      <c r="DLO209">
        <v>3029</v>
      </c>
      <c r="DLP209">
        <v>3030</v>
      </c>
      <c r="DLQ209">
        <v>3031</v>
      </c>
      <c r="DLR209">
        <v>3032</v>
      </c>
      <c r="DLS209">
        <v>3033</v>
      </c>
      <c r="DLT209">
        <v>3034</v>
      </c>
      <c r="DLU209">
        <v>3035</v>
      </c>
      <c r="DLV209">
        <v>3036</v>
      </c>
      <c r="DLW209">
        <v>3037</v>
      </c>
      <c r="DLX209">
        <v>3038</v>
      </c>
      <c r="DLY209">
        <v>3039</v>
      </c>
      <c r="DLZ209">
        <v>3040</v>
      </c>
      <c r="DMA209">
        <v>3041</v>
      </c>
      <c r="DMB209">
        <v>3042</v>
      </c>
      <c r="DMC209">
        <v>3043</v>
      </c>
      <c r="DMD209">
        <v>3044</v>
      </c>
      <c r="DME209">
        <v>3045</v>
      </c>
      <c r="DMF209">
        <v>3046</v>
      </c>
      <c r="DMG209">
        <v>3047</v>
      </c>
      <c r="DMH209">
        <v>3048</v>
      </c>
      <c r="DMI209">
        <v>3049</v>
      </c>
      <c r="DMJ209">
        <v>3050</v>
      </c>
      <c r="DMK209">
        <v>3051</v>
      </c>
      <c r="DML209">
        <v>3052</v>
      </c>
      <c r="DMM209">
        <v>3053</v>
      </c>
      <c r="DMN209">
        <v>3054</v>
      </c>
      <c r="DMO209">
        <v>3055</v>
      </c>
      <c r="DMP209">
        <v>3056</v>
      </c>
      <c r="DMQ209">
        <v>3057</v>
      </c>
      <c r="DMR209">
        <v>3058</v>
      </c>
      <c r="DMS209">
        <v>3059</v>
      </c>
      <c r="DMT209">
        <v>3060</v>
      </c>
      <c r="DMU209">
        <v>3061</v>
      </c>
      <c r="DMV209">
        <v>3062</v>
      </c>
      <c r="DMW209">
        <v>3063</v>
      </c>
      <c r="DMX209">
        <v>3064</v>
      </c>
      <c r="DMY209">
        <v>3065</v>
      </c>
      <c r="DMZ209">
        <v>3066</v>
      </c>
      <c r="DNA209">
        <v>3067</v>
      </c>
      <c r="DNB209">
        <v>3068</v>
      </c>
      <c r="DNC209">
        <v>3069</v>
      </c>
      <c r="DND209">
        <v>3070</v>
      </c>
      <c r="DNE209">
        <v>3071</v>
      </c>
      <c r="DNF209">
        <v>3072</v>
      </c>
      <c r="DNG209">
        <v>3073</v>
      </c>
      <c r="DNH209">
        <v>3074</v>
      </c>
      <c r="DNI209">
        <v>3075</v>
      </c>
      <c r="DNJ209">
        <v>3076</v>
      </c>
      <c r="DNK209">
        <v>3077</v>
      </c>
      <c r="DNL209">
        <v>3078</v>
      </c>
      <c r="DNM209">
        <v>3079</v>
      </c>
      <c r="DNN209">
        <v>3080</v>
      </c>
      <c r="DNO209">
        <v>3081</v>
      </c>
      <c r="DNP209">
        <v>3082</v>
      </c>
      <c r="DNQ209">
        <v>3083</v>
      </c>
      <c r="DNR209">
        <v>3084</v>
      </c>
      <c r="DNS209">
        <v>3085</v>
      </c>
      <c r="DNT209">
        <v>3086</v>
      </c>
      <c r="DNU209">
        <v>3087</v>
      </c>
      <c r="DNV209">
        <v>3088</v>
      </c>
      <c r="DNW209">
        <v>3089</v>
      </c>
      <c r="DNX209">
        <v>3090</v>
      </c>
      <c r="DNY209">
        <v>3091</v>
      </c>
      <c r="DNZ209">
        <v>3092</v>
      </c>
      <c r="DOA209">
        <v>3093</v>
      </c>
      <c r="DOB209">
        <v>3094</v>
      </c>
      <c r="DOC209">
        <v>3095</v>
      </c>
      <c r="DOD209">
        <v>3096</v>
      </c>
      <c r="DOE209">
        <v>3097</v>
      </c>
      <c r="DOF209">
        <v>3098</v>
      </c>
      <c r="DOG209">
        <v>3099</v>
      </c>
      <c r="DOH209">
        <v>3100</v>
      </c>
      <c r="DOI209">
        <v>3101</v>
      </c>
      <c r="DOJ209">
        <v>3102</v>
      </c>
      <c r="DOK209">
        <v>3103</v>
      </c>
      <c r="DOL209">
        <v>3104</v>
      </c>
      <c r="DOM209">
        <v>3105</v>
      </c>
      <c r="DON209">
        <v>3106</v>
      </c>
      <c r="DOO209">
        <v>3107</v>
      </c>
      <c r="DOP209">
        <v>3108</v>
      </c>
      <c r="DOQ209">
        <v>3109</v>
      </c>
      <c r="DOR209">
        <v>3110</v>
      </c>
      <c r="DOS209">
        <v>3111</v>
      </c>
      <c r="DOT209">
        <v>3112</v>
      </c>
      <c r="DOU209">
        <v>3113</v>
      </c>
      <c r="DOV209">
        <v>3114</v>
      </c>
      <c r="DOW209">
        <v>3115</v>
      </c>
      <c r="DOX209">
        <v>3116</v>
      </c>
      <c r="DOY209">
        <v>3117</v>
      </c>
      <c r="DOZ209">
        <v>3118</v>
      </c>
      <c r="DPA209">
        <v>3119</v>
      </c>
      <c r="DPB209">
        <v>3120</v>
      </c>
      <c r="DPC209">
        <v>3121</v>
      </c>
      <c r="DPD209">
        <v>3122</v>
      </c>
      <c r="DPE209">
        <v>3123</v>
      </c>
      <c r="DPF209">
        <v>3124</v>
      </c>
      <c r="DPG209">
        <v>3125</v>
      </c>
      <c r="DPH209">
        <v>3126</v>
      </c>
      <c r="DPI209">
        <v>3127</v>
      </c>
      <c r="DPJ209">
        <v>3128</v>
      </c>
      <c r="DPK209">
        <v>3129</v>
      </c>
      <c r="DPL209">
        <v>3130</v>
      </c>
      <c r="DPM209">
        <v>3131</v>
      </c>
      <c r="DPN209">
        <v>3132</v>
      </c>
      <c r="DPO209">
        <v>3133</v>
      </c>
      <c r="DPP209">
        <v>3134</v>
      </c>
      <c r="DPQ209">
        <v>3135</v>
      </c>
      <c r="DPR209">
        <v>3136</v>
      </c>
      <c r="DPS209">
        <v>3137</v>
      </c>
      <c r="DPT209">
        <v>3138</v>
      </c>
      <c r="DPU209">
        <v>3139</v>
      </c>
      <c r="DPV209">
        <v>3140</v>
      </c>
      <c r="DPW209">
        <v>3141</v>
      </c>
      <c r="DPX209">
        <v>3142</v>
      </c>
      <c r="DPY209">
        <v>3143</v>
      </c>
      <c r="DPZ209">
        <v>3144</v>
      </c>
      <c r="DQA209">
        <v>3145</v>
      </c>
      <c r="DQB209">
        <v>3146</v>
      </c>
      <c r="DQC209">
        <v>3147</v>
      </c>
      <c r="DQD209">
        <v>3148</v>
      </c>
      <c r="DQE209">
        <v>3149</v>
      </c>
      <c r="DQF209">
        <v>3150</v>
      </c>
      <c r="DQG209">
        <v>3151</v>
      </c>
      <c r="DQH209">
        <v>3152</v>
      </c>
      <c r="DQI209">
        <v>3153</v>
      </c>
      <c r="DQJ209">
        <v>3154</v>
      </c>
      <c r="DQK209">
        <v>3155</v>
      </c>
      <c r="DQL209">
        <v>3156</v>
      </c>
      <c r="DQM209">
        <v>3157</v>
      </c>
      <c r="DQN209">
        <v>3158</v>
      </c>
      <c r="DQO209">
        <v>3159</v>
      </c>
      <c r="DQP209">
        <v>3160</v>
      </c>
      <c r="DQQ209">
        <v>3161</v>
      </c>
      <c r="DQR209">
        <v>3162</v>
      </c>
      <c r="DQS209">
        <v>3163</v>
      </c>
      <c r="DQT209">
        <v>3164</v>
      </c>
      <c r="DQU209">
        <v>3165</v>
      </c>
      <c r="DQV209">
        <v>3166</v>
      </c>
      <c r="DQW209">
        <v>3167</v>
      </c>
      <c r="DQX209">
        <v>3168</v>
      </c>
      <c r="DQY209">
        <v>3169</v>
      </c>
      <c r="DQZ209">
        <v>3170</v>
      </c>
      <c r="DRA209">
        <v>3171</v>
      </c>
      <c r="DRB209">
        <v>3172</v>
      </c>
      <c r="DRC209">
        <v>3173</v>
      </c>
      <c r="DRD209">
        <v>3174</v>
      </c>
      <c r="DRE209">
        <v>3175</v>
      </c>
      <c r="DRF209">
        <v>3176</v>
      </c>
      <c r="DRG209">
        <v>3177</v>
      </c>
      <c r="DRH209">
        <v>3178</v>
      </c>
      <c r="DRI209">
        <v>3179</v>
      </c>
      <c r="DRJ209">
        <v>3180</v>
      </c>
      <c r="DRK209">
        <v>3181</v>
      </c>
      <c r="DRL209">
        <v>3182</v>
      </c>
      <c r="DRM209">
        <v>3183</v>
      </c>
      <c r="DRN209">
        <v>3184</v>
      </c>
      <c r="DRO209">
        <v>3185</v>
      </c>
      <c r="DRP209">
        <v>3186</v>
      </c>
      <c r="DRQ209">
        <v>3187</v>
      </c>
      <c r="DRR209">
        <v>3188</v>
      </c>
      <c r="DRS209">
        <v>3189</v>
      </c>
      <c r="DRT209">
        <v>3190</v>
      </c>
      <c r="DRU209">
        <v>3191</v>
      </c>
      <c r="DRV209">
        <v>3192</v>
      </c>
      <c r="DRW209">
        <v>3193</v>
      </c>
      <c r="DRX209">
        <v>3194</v>
      </c>
      <c r="DRY209">
        <v>3195</v>
      </c>
      <c r="DRZ209">
        <v>3196</v>
      </c>
      <c r="DSA209">
        <v>3197</v>
      </c>
      <c r="DSB209">
        <v>3198</v>
      </c>
      <c r="DSC209">
        <v>3199</v>
      </c>
      <c r="DSD209">
        <v>3200</v>
      </c>
      <c r="DSE209">
        <v>3201</v>
      </c>
      <c r="DSF209">
        <v>3202</v>
      </c>
      <c r="DSG209">
        <v>3203</v>
      </c>
      <c r="DSH209">
        <v>3204</v>
      </c>
      <c r="DSI209">
        <v>3205</v>
      </c>
      <c r="DSJ209">
        <v>3206</v>
      </c>
      <c r="DSK209">
        <v>3207</v>
      </c>
      <c r="DSL209">
        <v>3208</v>
      </c>
      <c r="DSM209">
        <v>3209</v>
      </c>
      <c r="DSN209">
        <v>3210</v>
      </c>
      <c r="DSO209">
        <v>3211</v>
      </c>
      <c r="DSP209">
        <v>3212</v>
      </c>
      <c r="DSQ209">
        <v>3213</v>
      </c>
      <c r="DSR209">
        <v>3214</v>
      </c>
      <c r="DSS209">
        <v>3215</v>
      </c>
      <c r="DST209">
        <v>3216</v>
      </c>
      <c r="DSU209">
        <v>3217</v>
      </c>
      <c r="DSV209">
        <v>3218</v>
      </c>
      <c r="DSW209">
        <v>3219</v>
      </c>
      <c r="DSX209">
        <v>3220</v>
      </c>
      <c r="DSY209">
        <v>3221</v>
      </c>
      <c r="DSZ209">
        <v>3222</v>
      </c>
      <c r="DTA209">
        <v>3223</v>
      </c>
      <c r="DTB209">
        <v>3224</v>
      </c>
      <c r="DTC209">
        <v>3225</v>
      </c>
      <c r="DTD209">
        <v>3226</v>
      </c>
      <c r="DTE209">
        <v>3227</v>
      </c>
      <c r="DTF209">
        <v>3228</v>
      </c>
      <c r="DTG209">
        <v>3229</v>
      </c>
      <c r="DTH209">
        <v>3230</v>
      </c>
      <c r="DTI209">
        <v>3231</v>
      </c>
      <c r="DTJ209">
        <v>3232</v>
      </c>
      <c r="DTK209">
        <v>3233</v>
      </c>
      <c r="DTL209">
        <v>3234</v>
      </c>
      <c r="DTM209">
        <v>3235</v>
      </c>
      <c r="DTN209">
        <v>3236</v>
      </c>
      <c r="DTO209">
        <v>3237</v>
      </c>
      <c r="DTP209">
        <v>3238</v>
      </c>
      <c r="DTQ209">
        <v>3239</v>
      </c>
      <c r="DTR209">
        <v>3240</v>
      </c>
      <c r="DTS209">
        <v>3241</v>
      </c>
      <c r="DTT209">
        <v>3242</v>
      </c>
      <c r="DTU209">
        <v>3243</v>
      </c>
      <c r="DTV209">
        <v>3244</v>
      </c>
      <c r="DTW209">
        <v>3245</v>
      </c>
      <c r="DTX209">
        <v>3246</v>
      </c>
      <c r="DTY209">
        <v>3247</v>
      </c>
      <c r="DTZ209">
        <v>3248</v>
      </c>
      <c r="DUA209">
        <v>3249</v>
      </c>
      <c r="DUB209">
        <v>3250</v>
      </c>
      <c r="DUC209">
        <v>3251</v>
      </c>
      <c r="DUD209">
        <v>3252</v>
      </c>
      <c r="DUE209">
        <v>3253</v>
      </c>
      <c r="DUF209">
        <v>3254</v>
      </c>
      <c r="DUG209">
        <v>3255</v>
      </c>
      <c r="DUH209">
        <v>3256</v>
      </c>
      <c r="DUI209">
        <v>3257</v>
      </c>
      <c r="DUJ209">
        <v>3258</v>
      </c>
      <c r="DUK209">
        <v>3259</v>
      </c>
      <c r="DUL209">
        <v>3260</v>
      </c>
      <c r="DUM209">
        <v>3261</v>
      </c>
      <c r="DUN209">
        <v>3262</v>
      </c>
      <c r="DUO209">
        <v>3263</v>
      </c>
      <c r="DUP209">
        <v>3264</v>
      </c>
      <c r="DUQ209">
        <v>3265</v>
      </c>
      <c r="DUR209">
        <v>3266</v>
      </c>
      <c r="DUS209">
        <v>3267</v>
      </c>
      <c r="DUT209">
        <v>3268</v>
      </c>
      <c r="DUU209">
        <v>3269</v>
      </c>
      <c r="DUV209">
        <v>3270</v>
      </c>
      <c r="DUW209">
        <v>3271</v>
      </c>
      <c r="DUX209">
        <v>3272</v>
      </c>
      <c r="DUY209">
        <v>3273</v>
      </c>
      <c r="DUZ209">
        <v>3274</v>
      </c>
      <c r="DVA209">
        <v>3275</v>
      </c>
      <c r="DVB209">
        <v>3276</v>
      </c>
      <c r="DVC209">
        <v>3277</v>
      </c>
      <c r="DVD209">
        <v>3278</v>
      </c>
      <c r="DVE209">
        <v>3279</v>
      </c>
      <c r="DVF209">
        <v>3280</v>
      </c>
      <c r="DVG209">
        <v>3281</v>
      </c>
      <c r="DVH209">
        <v>3282</v>
      </c>
      <c r="DVI209">
        <v>3283</v>
      </c>
      <c r="DVJ209">
        <v>3284</v>
      </c>
      <c r="DVK209">
        <v>3285</v>
      </c>
      <c r="DVL209">
        <v>3286</v>
      </c>
      <c r="DVM209">
        <v>3287</v>
      </c>
      <c r="DVN209">
        <v>3288</v>
      </c>
      <c r="DVO209">
        <v>3289</v>
      </c>
      <c r="DVP209">
        <v>3290</v>
      </c>
      <c r="DVQ209">
        <v>3291</v>
      </c>
      <c r="DVR209">
        <v>3292</v>
      </c>
      <c r="DVS209">
        <v>3293</v>
      </c>
      <c r="DVT209">
        <v>3294</v>
      </c>
      <c r="DVU209">
        <v>3295</v>
      </c>
      <c r="DVV209">
        <v>3296</v>
      </c>
      <c r="DVW209">
        <v>3297</v>
      </c>
      <c r="DVX209">
        <v>3298</v>
      </c>
      <c r="DVY209">
        <v>3299</v>
      </c>
      <c r="DVZ209">
        <v>3300</v>
      </c>
      <c r="DWA209">
        <v>3301</v>
      </c>
      <c r="DWB209">
        <v>3302</v>
      </c>
      <c r="DWC209">
        <v>3303</v>
      </c>
      <c r="DWD209">
        <v>3304</v>
      </c>
      <c r="DWE209">
        <v>3305</v>
      </c>
      <c r="DWF209">
        <v>3306</v>
      </c>
      <c r="DWG209">
        <v>3307</v>
      </c>
      <c r="DWH209">
        <v>3308</v>
      </c>
      <c r="DWI209">
        <v>3309</v>
      </c>
      <c r="DWJ209">
        <v>3310</v>
      </c>
      <c r="DWK209">
        <v>3311</v>
      </c>
      <c r="DWL209">
        <v>3312</v>
      </c>
      <c r="DWM209">
        <v>3313</v>
      </c>
      <c r="DWN209">
        <v>3314</v>
      </c>
      <c r="DWO209">
        <v>3315</v>
      </c>
      <c r="DWP209">
        <v>3316</v>
      </c>
      <c r="DWQ209">
        <v>3317</v>
      </c>
      <c r="DWR209">
        <v>3318</v>
      </c>
      <c r="DWS209">
        <v>3319</v>
      </c>
      <c r="DWT209">
        <v>3320</v>
      </c>
      <c r="DWU209">
        <v>3321</v>
      </c>
      <c r="DWV209">
        <v>3322</v>
      </c>
      <c r="DWW209">
        <v>3323</v>
      </c>
      <c r="DWX209">
        <v>3324</v>
      </c>
      <c r="DWY209">
        <v>3325</v>
      </c>
      <c r="DWZ209">
        <v>3326</v>
      </c>
      <c r="DXA209">
        <v>3327</v>
      </c>
      <c r="DXB209">
        <v>3328</v>
      </c>
      <c r="DXC209">
        <v>3329</v>
      </c>
      <c r="DXD209">
        <v>3330</v>
      </c>
      <c r="DXE209">
        <v>3331</v>
      </c>
      <c r="DXF209">
        <v>3332</v>
      </c>
      <c r="DXG209">
        <v>3333</v>
      </c>
      <c r="DXH209">
        <v>3334</v>
      </c>
      <c r="DXI209">
        <v>3335</v>
      </c>
      <c r="DXJ209">
        <v>3336</v>
      </c>
      <c r="DXK209">
        <v>3337</v>
      </c>
      <c r="DXL209">
        <v>3338</v>
      </c>
      <c r="DXM209">
        <v>3339</v>
      </c>
      <c r="DXN209">
        <v>3340</v>
      </c>
      <c r="DXO209">
        <v>3341</v>
      </c>
      <c r="DXP209">
        <v>3342</v>
      </c>
      <c r="DXQ209">
        <v>3343</v>
      </c>
      <c r="DXR209">
        <v>3344</v>
      </c>
      <c r="DXS209">
        <v>3345</v>
      </c>
      <c r="DXT209">
        <v>3346</v>
      </c>
      <c r="DXU209">
        <v>3347</v>
      </c>
      <c r="DXV209">
        <v>3348</v>
      </c>
      <c r="DXW209">
        <v>3349</v>
      </c>
      <c r="DXX209">
        <v>3350</v>
      </c>
      <c r="DXY209">
        <v>3351</v>
      </c>
      <c r="DXZ209">
        <v>3352</v>
      </c>
      <c r="DYA209">
        <v>3353</v>
      </c>
      <c r="DYB209">
        <v>3354</v>
      </c>
      <c r="DYC209">
        <v>3355</v>
      </c>
      <c r="DYD209">
        <v>3356</v>
      </c>
      <c r="DYE209">
        <v>3357</v>
      </c>
      <c r="DYF209">
        <v>3358</v>
      </c>
      <c r="DYG209">
        <v>3359</v>
      </c>
      <c r="DYH209">
        <v>3360</v>
      </c>
      <c r="DYI209">
        <v>3361</v>
      </c>
      <c r="DYJ209">
        <v>3362</v>
      </c>
      <c r="DYK209">
        <v>3363</v>
      </c>
      <c r="DYL209">
        <v>3364</v>
      </c>
      <c r="DYM209">
        <v>3365</v>
      </c>
      <c r="DYN209">
        <v>3366</v>
      </c>
      <c r="DYO209">
        <v>3367</v>
      </c>
      <c r="DYP209">
        <v>3368</v>
      </c>
      <c r="DYQ209">
        <v>3369</v>
      </c>
      <c r="DYR209">
        <v>3370</v>
      </c>
      <c r="DYS209">
        <v>3371</v>
      </c>
      <c r="DYT209">
        <v>3372</v>
      </c>
      <c r="DYU209">
        <v>3373</v>
      </c>
      <c r="DYV209">
        <v>3374</v>
      </c>
      <c r="DYW209">
        <v>3375</v>
      </c>
      <c r="DYX209">
        <v>3376</v>
      </c>
      <c r="DYY209">
        <v>3377</v>
      </c>
      <c r="DYZ209">
        <v>3378</v>
      </c>
      <c r="DZA209">
        <v>3379</v>
      </c>
      <c r="DZB209">
        <v>3380</v>
      </c>
      <c r="DZC209">
        <v>3381</v>
      </c>
      <c r="DZD209">
        <v>3382</v>
      </c>
      <c r="DZE209">
        <v>3383</v>
      </c>
      <c r="DZF209">
        <v>3384</v>
      </c>
      <c r="DZG209">
        <v>3385</v>
      </c>
      <c r="DZH209">
        <v>3386</v>
      </c>
      <c r="DZI209">
        <v>3387</v>
      </c>
      <c r="DZJ209">
        <v>3388</v>
      </c>
      <c r="DZK209">
        <v>3389</v>
      </c>
      <c r="DZL209">
        <v>3390</v>
      </c>
      <c r="DZM209">
        <v>3391</v>
      </c>
      <c r="DZN209">
        <v>3392</v>
      </c>
      <c r="DZO209">
        <v>3393</v>
      </c>
      <c r="DZP209">
        <v>3394</v>
      </c>
      <c r="DZQ209">
        <v>3395</v>
      </c>
      <c r="DZR209">
        <v>3396</v>
      </c>
      <c r="DZS209">
        <v>3397</v>
      </c>
      <c r="DZT209">
        <v>3398</v>
      </c>
      <c r="DZU209">
        <v>3399</v>
      </c>
      <c r="DZV209">
        <v>3400</v>
      </c>
      <c r="DZW209">
        <v>3401</v>
      </c>
      <c r="DZX209">
        <v>3402</v>
      </c>
      <c r="DZY209">
        <v>3403</v>
      </c>
      <c r="DZZ209">
        <v>3404</v>
      </c>
      <c r="EAA209">
        <v>3405</v>
      </c>
      <c r="EAB209">
        <v>3406</v>
      </c>
      <c r="EAC209">
        <v>3407</v>
      </c>
      <c r="EAD209">
        <v>3408</v>
      </c>
      <c r="EAE209">
        <v>3409</v>
      </c>
      <c r="EAF209">
        <v>3410</v>
      </c>
      <c r="EAG209">
        <v>3411</v>
      </c>
      <c r="EAH209">
        <v>3412</v>
      </c>
      <c r="EAI209">
        <v>3413</v>
      </c>
      <c r="EAJ209">
        <v>3414</v>
      </c>
      <c r="EAK209">
        <v>3415</v>
      </c>
      <c r="EAL209">
        <v>3416</v>
      </c>
      <c r="EAM209">
        <v>3417</v>
      </c>
      <c r="EAN209">
        <v>3418</v>
      </c>
      <c r="EAO209">
        <v>3419</v>
      </c>
      <c r="EAP209">
        <v>3420</v>
      </c>
      <c r="EAQ209">
        <v>3421</v>
      </c>
      <c r="EAR209">
        <v>3422</v>
      </c>
      <c r="EAS209">
        <v>3423</v>
      </c>
      <c r="EAT209">
        <v>3424</v>
      </c>
      <c r="EAU209">
        <v>3425</v>
      </c>
      <c r="EAV209">
        <v>3426</v>
      </c>
      <c r="EAW209">
        <v>3427</v>
      </c>
      <c r="EAX209">
        <v>3428</v>
      </c>
      <c r="EAY209">
        <v>3429</v>
      </c>
      <c r="EAZ209">
        <v>3430</v>
      </c>
      <c r="EBA209">
        <v>3431</v>
      </c>
      <c r="EBB209">
        <v>3432</v>
      </c>
      <c r="EBC209">
        <v>3433</v>
      </c>
      <c r="EBD209">
        <v>3434</v>
      </c>
      <c r="EBE209">
        <v>3435</v>
      </c>
      <c r="EBF209">
        <v>3436</v>
      </c>
      <c r="EBG209">
        <v>3437</v>
      </c>
      <c r="EBH209">
        <v>3438</v>
      </c>
      <c r="EBI209">
        <v>3439</v>
      </c>
      <c r="EBJ209">
        <v>3440</v>
      </c>
      <c r="EBK209">
        <v>3441</v>
      </c>
      <c r="EBL209">
        <v>3442</v>
      </c>
      <c r="EBM209">
        <v>3443</v>
      </c>
      <c r="EBN209">
        <v>3444</v>
      </c>
      <c r="EBO209">
        <v>3445</v>
      </c>
      <c r="EBP209">
        <v>3446</v>
      </c>
      <c r="EBQ209">
        <v>3447</v>
      </c>
      <c r="EBR209">
        <v>3448</v>
      </c>
      <c r="EBS209">
        <v>3449</v>
      </c>
      <c r="EBT209">
        <v>3450</v>
      </c>
      <c r="EBU209">
        <v>3451</v>
      </c>
      <c r="EBV209">
        <v>3452</v>
      </c>
      <c r="EBW209">
        <v>3453</v>
      </c>
      <c r="EBX209">
        <v>3454</v>
      </c>
      <c r="EBY209">
        <v>3455</v>
      </c>
      <c r="EBZ209">
        <v>3456</v>
      </c>
      <c r="ECA209">
        <v>3457</v>
      </c>
      <c r="ECB209">
        <v>3458</v>
      </c>
      <c r="ECC209">
        <v>3459</v>
      </c>
      <c r="ECD209">
        <v>3460</v>
      </c>
      <c r="ECE209">
        <v>3461</v>
      </c>
      <c r="ECF209">
        <v>3462</v>
      </c>
      <c r="ECG209">
        <v>3463</v>
      </c>
      <c r="ECH209">
        <v>3464</v>
      </c>
      <c r="ECI209">
        <v>3465</v>
      </c>
      <c r="ECJ209">
        <v>3466</v>
      </c>
      <c r="ECK209">
        <v>3467</v>
      </c>
      <c r="ECL209">
        <v>3468</v>
      </c>
      <c r="ECM209">
        <v>3469</v>
      </c>
      <c r="ECN209">
        <v>3470</v>
      </c>
      <c r="ECO209">
        <v>3471</v>
      </c>
      <c r="ECP209">
        <v>3472</v>
      </c>
      <c r="ECQ209">
        <v>3473</v>
      </c>
      <c r="ECR209">
        <v>3474</v>
      </c>
      <c r="ECS209">
        <v>3475</v>
      </c>
      <c r="ECT209">
        <v>3476</v>
      </c>
      <c r="ECU209">
        <v>3477</v>
      </c>
      <c r="ECV209">
        <v>3478</v>
      </c>
      <c r="ECW209">
        <v>3479</v>
      </c>
      <c r="ECX209">
        <v>3480</v>
      </c>
      <c r="ECY209">
        <v>3481</v>
      </c>
      <c r="ECZ209">
        <v>3482</v>
      </c>
      <c r="EDA209">
        <v>3483</v>
      </c>
      <c r="EDB209">
        <v>3484</v>
      </c>
      <c r="EDC209">
        <v>3485</v>
      </c>
      <c r="EDD209">
        <v>3486</v>
      </c>
      <c r="EDE209">
        <v>3487</v>
      </c>
      <c r="EDF209">
        <v>3488</v>
      </c>
      <c r="EDG209">
        <v>3489</v>
      </c>
      <c r="EDH209">
        <v>3490</v>
      </c>
      <c r="EDI209">
        <v>3491</v>
      </c>
      <c r="EDJ209">
        <v>3492</v>
      </c>
      <c r="EDK209">
        <v>3493</v>
      </c>
      <c r="EDL209">
        <v>3494</v>
      </c>
      <c r="EDM209">
        <v>3495</v>
      </c>
      <c r="EDN209">
        <v>3496</v>
      </c>
      <c r="EDO209">
        <v>3497</v>
      </c>
      <c r="EDP209">
        <v>3498</v>
      </c>
      <c r="EDQ209">
        <v>3499</v>
      </c>
      <c r="EDR209">
        <v>3500</v>
      </c>
      <c r="EDS209">
        <v>3501</v>
      </c>
      <c r="EDT209">
        <v>3502</v>
      </c>
      <c r="EDU209">
        <v>3503</v>
      </c>
      <c r="EDV209">
        <v>3504</v>
      </c>
      <c r="EDW209">
        <v>3505</v>
      </c>
      <c r="EDX209">
        <v>3506</v>
      </c>
      <c r="EDY209">
        <v>3507</v>
      </c>
      <c r="EDZ209">
        <v>3508</v>
      </c>
      <c r="EEA209">
        <v>3509</v>
      </c>
      <c r="EEB209">
        <v>3510</v>
      </c>
      <c r="EEC209">
        <v>3511</v>
      </c>
      <c r="EED209">
        <v>3512</v>
      </c>
      <c r="EEE209">
        <v>3513</v>
      </c>
      <c r="EEF209">
        <v>3514</v>
      </c>
      <c r="EEG209">
        <v>3515</v>
      </c>
      <c r="EEH209">
        <v>3516</v>
      </c>
      <c r="EEI209">
        <v>3517</v>
      </c>
      <c r="EEJ209">
        <v>3518</v>
      </c>
      <c r="EEK209">
        <v>3519</v>
      </c>
      <c r="EEL209">
        <v>3520</v>
      </c>
      <c r="EEM209">
        <v>3521</v>
      </c>
      <c r="EEN209">
        <v>3522</v>
      </c>
      <c r="EEO209">
        <v>3523</v>
      </c>
      <c r="EEP209">
        <v>3524</v>
      </c>
      <c r="EEQ209">
        <v>3525</v>
      </c>
      <c r="EER209">
        <v>3526</v>
      </c>
      <c r="EES209">
        <v>3527</v>
      </c>
      <c r="EET209">
        <v>3528</v>
      </c>
      <c r="EEU209">
        <v>3529</v>
      </c>
      <c r="EEV209">
        <v>3530</v>
      </c>
      <c r="EEW209">
        <v>3531</v>
      </c>
      <c r="EEX209">
        <v>3532</v>
      </c>
      <c r="EEY209">
        <v>3533</v>
      </c>
      <c r="EEZ209">
        <v>3534</v>
      </c>
      <c r="EFA209">
        <v>3535</v>
      </c>
      <c r="EFB209">
        <v>3536</v>
      </c>
      <c r="EFC209">
        <v>3537</v>
      </c>
      <c r="EFD209">
        <v>3538</v>
      </c>
      <c r="EFE209">
        <v>3539</v>
      </c>
      <c r="EFF209">
        <v>3540</v>
      </c>
      <c r="EFG209">
        <v>3541</v>
      </c>
      <c r="EFH209">
        <v>3542</v>
      </c>
      <c r="EFI209">
        <v>3543</v>
      </c>
      <c r="EFJ209">
        <v>3544</v>
      </c>
      <c r="EFK209">
        <v>3545</v>
      </c>
      <c r="EFL209">
        <v>3546</v>
      </c>
      <c r="EFM209">
        <v>3547</v>
      </c>
      <c r="EFN209">
        <v>3548</v>
      </c>
      <c r="EFO209">
        <v>3549</v>
      </c>
      <c r="EFP209">
        <v>3550</v>
      </c>
      <c r="EFQ209">
        <v>3551</v>
      </c>
      <c r="EFR209">
        <v>3552</v>
      </c>
      <c r="EFS209">
        <v>3553</v>
      </c>
      <c r="EFT209">
        <v>3554</v>
      </c>
      <c r="EFU209">
        <v>3555</v>
      </c>
      <c r="EFV209">
        <v>3556</v>
      </c>
      <c r="EFW209">
        <v>3557</v>
      </c>
      <c r="EFX209">
        <v>3558</v>
      </c>
      <c r="EFY209">
        <v>3559</v>
      </c>
      <c r="EFZ209">
        <v>3560</v>
      </c>
      <c r="EGA209">
        <v>3561</v>
      </c>
      <c r="EGB209">
        <v>3562</v>
      </c>
      <c r="EGC209">
        <v>3563</v>
      </c>
      <c r="EGD209">
        <v>3564</v>
      </c>
      <c r="EGE209">
        <v>3565</v>
      </c>
      <c r="EGF209">
        <v>3566</v>
      </c>
      <c r="EGG209">
        <v>3567</v>
      </c>
      <c r="EGH209">
        <v>3568</v>
      </c>
      <c r="EGI209">
        <v>3569</v>
      </c>
      <c r="EGJ209">
        <v>3570</v>
      </c>
      <c r="EGK209">
        <v>3571</v>
      </c>
      <c r="EGL209">
        <v>3572</v>
      </c>
      <c r="EGM209">
        <v>3573</v>
      </c>
      <c r="EGN209">
        <v>3574</v>
      </c>
      <c r="EGO209">
        <v>3575</v>
      </c>
      <c r="EGP209">
        <v>3576</v>
      </c>
      <c r="EGQ209">
        <v>3577</v>
      </c>
      <c r="EGR209">
        <v>3578</v>
      </c>
      <c r="EGS209">
        <v>3579</v>
      </c>
      <c r="EGT209">
        <v>3580</v>
      </c>
      <c r="EGU209">
        <v>3581</v>
      </c>
      <c r="EGV209">
        <v>3582</v>
      </c>
      <c r="EGW209">
        <v>3583</v>
      </c>
      <c r="EGX209">
        <v>3584</v>
      </c>
      <c r="EGY209">
        <v>3585</v>
      </c>
      <c r="EGZ209">
        <v>3586</v>
      </c>
      <c r="EHA209">
        <v>3587</v>
      </c>
      <c r="EHB209">
        <v>3588</v>
      </c>
      <c r="EHC209">
        <v>3589</v>
      </c>
      <c r="EHD209">
        <v>3590</v>
      </c>
      <c r="EHE209">
        <v>3591</v>
      </c>
      <c r="EHF209">
        <v>3592</v>
      </c>
      <c r="EHG209">
        <v>3593</v>
      </c>
      <c r="EHH209">
        <v>3594</v>
      </c>
      <c r="EHI209">
        <v>3595</v>
      </c>
      <c r="EHJ209">
        <v>3596</v>
      </c>
      <c r="EHK209">
        <v>3597</v>
      </c>
      <c r="EHL209">
        <v>3598</v>
      </c>
      <c r="EHM209">
        <v>3599</v>
      </c>
      <c r="EHN209">
        <v>3600</v>
      </c>
      <c r="EHO209">
        <v>3601</v>
      </c>
      <c r="EHP209">
        <v>3602</v>
      </c>
      <c r="EHQ209">
        <v>3603</v>
      </c>
      <c r="EHR209">
        <v>3604</v>
      </c>
      <c r="EHS209">
        <v>3605</v>
      </c>
      <c r="EHT209">
        <v>3606</v>
      </c>
      <c r="EHU209">
        <v>3607</v>
      </c>
      <c r="EHV209">
        <v>3608</v>
      </c>
      <c r="EHW209">
        <v>3609</v>
      </c>
      <c r="EHX209">
        <v>3610</v>
      </c>
      <c r="EHY209">
        <v>3611</v>
      </c>
      <c r="EHZ209">
        <v>3612</v>
      </c>
      <c r="EIA209">
        <v>3613</v>
      </c>
      <c r="EIB209">
        <v>3614</v>
      </c>
      <c r="EIC209">
        <v>3615</v>
      </c>
      <c r="EID209">
        <v>3616</v>
      </c>
      <c r="EIE209">
        <v>3617</v>
      </c>
      <c r="EIF209">
        <v>3618</v>
      </c>
      <c r="EIG209">
        <v>3619</v>
      </c>
      <c r="EIH209">
        <v>3620</v>
      </c>
      <c r="EII209">
        <v>3621</v>
      </c>
      <c r="EIJ209">
        <v>3622</v>
      </c>
      <c r="EIK209">
        <v>3623</v>
      </c>
      <c r="EIL209">
        <v>3624</v>
      </c>
      <c r="EIM209">
        <v>3625</v>
      </c>
      <c r="EIN209">
        <v>3626</v>
      </c>
      <c r="EIO209">
        <v>3627</v>
      </c>
      <c r="EIP209">
        <v>3628</v>
      </c>
      <c r="EIQ209">
        <v>3629</v>
      </c>
      <c r="EIR209">
        <v>3630</v>
      </c>
      <c r="EIS209">
        <v>3631</v>
      </c>
      <c r="EIT209">
        <v>3632</v>
      </c>
      <c r="EIU209">
        <v>3633</v>
      </c>
      <c r="EIV209">
        <v>3634</v>
      </c>
      <c r="EIW209">
        <v>3635</v>
      </c>
      <c r="EIX209">
        <v>3636</v>
      </c>
      <c r="EIY209">
        <v>3637</v>
      </c>
      <c r="EIZ209">
        <v>3638</v>
      </c>
      <c r="EJA209">
        <v>3639</v>
      </c>
      <c r="EJB209">
        <v>3640</v>
      </c>
      <c r="EJC209">
        <v>3641</v>
      </c>
      <c r="EJD209">
        <v>3642</v>
      </c>
      <c r="EJE209">
        <v>3643</v>
      </c>
      <c r="EJF209">
        <v>3644</v>
      </c>
      <c r="EJG209">
        <v>3645</v>
      </c>
      <c r="EJH209">
        <v>3646</v>
      </c>
      <c r="EJI209">
        <v>3647</v>
      </c>
      <c r="EJJ209">
        <v>3648</v>
      </c>
      <c r="EJK209">
        <v>3649</v>
      </c>
      <c r="EJL209">
        <v>3650</v>
      </c>
      <c r="EJM209">
        <v>3651</v>
      </c>
      <c r="EJN209">
        <v>3652</v>
      </c>
      <c r="EJO209">
        <v>3653</v>
      </c>
      <c r="EJP209">
        <v>3654</v>
      </c>
      <c r="EJQ209">
        <v>3655</v>
      </c>
      <c r="EJR209">
        <v>3656</v>
      </c>
      <c r="EJS209">
        <v>3657</v>
      </c>
      <c r="EJT209">
        <v>3658</v>
      </c>
      <c r="EJU209">
        <v>3659</v>
      </c>
      <c r="EJV209">
        <v>3660</v>
      </c>
      <c r="EJW209">
        <v>3661</v>
      </c>
      <c r="EJX209">
        <v>3662</v>
      </c>
      <c r="EJY209">
        <v>3663</v>
      </c>
      <c r="EJZ209">
        <v>3664</v>
      </c>
      <c r="EKA209">
        <v>3665</v>
      </c>
      <c r="EKB209">
        <v>3666</v>
      </c>
      <c r="EKC209">
        <v>3667</v>
      </c>
      <c r="EKD209">
        <v>3668</v>
      </c>
      <c r="EKE209">
        <v>3669</v>
      </c>
      <c r="EKF209">
        <v>3670</v>
      </c>
      <c r="EKG209">
        <v>3671</v>
      </c>
      <c r="EKH209">
        <v>3672</v>
      </c>
      <c r="EKI209">
        <v>3673</v>
      </c>
      <c r="EKJ209">
        <v>3674</v>
      </c>
      <c r="EKK209">
        <v>3675</v>
      </c>
      <c r="EKL209">
        <v>3676</v>
      </c>
      <c r="EKM209">
        <v>3677</v>
      </c>
      <c r="EKN209">
        <v>3678</v>
      </c>
      <c r="EKO209">
        <v>3679</v>
      </c>
      <c r="EKP209">
        <v>3680</v>
      </c>
      <c r="EKQ209">
        <v>3681</v>
      </c>
      <c r="EKR209">
        <v>3682</v>
      </c>
      <c r="EKS209">
        <v>3683</v>
      </c>
      <c r="EKT209">
        <v>3684</v>
      </c>
      <c r="EKU209">
        <v>3685</v>
      </c>
      <c r="EKV209">
        <v>3686</v>
      </c>
      <c r="EKW209">
        <v>3687</v>
      </c>
      <c r="EKX209">
        <v>3688</v>
      </c>
      <c r="EKY209">
        <v>3689</v>
      </c>
      <c r="EKZ209">
        <v>3690</v>
      </c>
      <c r="ELA209">
        <v>3691</v>
      </c>
      <c r="ELB209">
        <v>3692</v>
      </c>
      <c r="ELC209">
        <v>3693</v>
      </c>
      <c r="ELD209">
        <v>3694</v>
      </c>
      <c r="ELE209">
        <v>3695</v>
      </c>
      <c r="ELF209">
        <v>3696</v>
      </c>
      <c r="ELG209">
        <v>3697</v>
      </c>
      <c r="ELH209">
        <v>3698</v>
      </c>
      <c r="ELI209">
        <v>3699</v>
      </c>
      <c r="ELJ209">
        <v>3700</v>
      </c>
      <c r="ELK209">
        <v>3701</v>
      </c>
      <c r="ELL209">
        <v>3702</v>
      </c>
      <c r="ELM209">
        <v>3703</v>
      </c>
      <c r="ELN209">
        <v>3704</v>
      </c>
      <c r="ELO209">
        <v>3705</v>
      </c>
      <c r="ELP209">
        <v>3706</v>
      </c>
      <c r="ELQ209">
        <v>3707</v>
      </c>
      <c r="ELR209">
        <v>3708</v>
      </c>
      <c r="ELS209">
        <v>3709</v>
      </c>
      <c r="ELT209">
        <v>3710</v>
      </c>
      <c r="ELU209">
        <v>3711</v>
      </c>
      <c r="ELV209">
        <v>3712</v>
      </c>
      <c r="ELW209">
        <v>3713</v>
      </c>
      <c r="ELX209">
        <v>3714</v>
      </c>
      <c r="ELY209">
        <v>3715</v>
      </c>
      <c r="ELZ209">
        <v>3716</v>
      </c>
      <c r="EMA209">
        <v>3717</v>
      </c>
      <c r="EMB209">
        <v>3718</v>
      </c>
      <c r="EMC209">
        <v>3719</v>
      </c>
      <c r="EMD209">
        <v>3720</v>
      </c>
      <c r="EME209">
        <v>3721</v>
      </c>
      <c r="EMF209">
        <v>3722</v>
      </c>
      <c r="EMG209">
        <v>3723</v>
      </c>
      <c r="EMH209">
        <v>3724</v>
      </c>
      <c r="EMI209">
        <v>3725</v>
      </c>
      <c r="EMJ209">
        <v>3726</v>
      </c>
      <c r="EMK209">
        <v>3727</v>
      </c>
      <c r="EML209">
        <v>3728</v>
      </c>
      <c r="EMM209">
        <v>3729</v>
      </c>
      <c r="EMN209">
        <v>3730</v>
      </c>
      <c r="EMO209">
        <v>3731</v>
      </c>
      <c r="EMP209">
        <v>3732</v>
      </c>
      <c r="EMQ209">
        <v>3733</v>
      </c>
      <c r="EMR209">
        <v>3734</v>
      </c>
      <c r="EMS209">
        <v>3735</v>
      </c>
      <c r="EMT209">
        <v>3736</v>
      </c>
      <c r="EMU209">
        <v>3737</v>
      </c>
      <c r="EMV209">
        <v>3738</v>
      </c>
      <c r="EMW209">
        <v>3739</v>
      </c>
      <c r="EMX209">
        <v>3740</v>
      </c>
      <c r="EMY209">
        <v>3741</v>
      </c>
      <c r="EMZ209">
        <v>3742</v>
      </c>
      <c r="ENA209">
        <v>3743</v>
      </c>
      <c r="ENB209">
        <v>3744</v>
      </c>
      <c r="ENC209">
        <v>3745</v>
      </c>
      <c r="END209">
        <v>3746</v>
      </c>
      <c r="ENE209">
        <v>3747</v>
      </c>
      <c r="ENF209">
        <v>3748</v>
      </c>
      <c r="ENG209">
        <v>3749</v>
      </c>
      <c r="ENH209">
        <v>3750</v>
      </c>
      <c r="ENI209">
        <v>3751</v>
      </c>
      <c r="ENJ209">
        <v>3752</v>
      </c>
      <c r="ENK209">
        <v>3753</v>
      </c>
      <c r="ENL209">
        <v>3754</v>
      </c>
      <c r="ENM209">
        <v>3755</v>
      </c>
      <c r="ENN209">
        <v>3756</v>
      </c>
      <c r="ENO209">
        <v>3757</v>
      </c>
      <c r="ENP209">
        <v>3758</v>
      </c>
      <c r="ENQ209">
        <v>3759</v>
      </c>
      <c r="ENR209">
        <v>3760</v>
      </c>
      <c r="ENS209">
        <v>3761</v>
      </c>
      <c r="ENT209">
        <v>3762</v>
      </c>
      <c r="ENU209">
        <v>3763</v>
      </c>
      <c r="ENV209">
        <v>3764</v>
      </c>
      <c r="ENW209">
        <v>3765</v>
      </c>
      <c r="ENX209">
        <v>3766</v>
      </c>
      <c r="ENY209">
        <v>3767</v>
      </c>
      <c r="ENZ209">
        <v>3768</v>
      </c>
      <c r="EOA209">
        <v>3769</v>
      </c>
      <c r="EOB209">
        <v>3770</v>
      </c>
      <c r="EOC209">
        <v>3771</v>
      </c>
      <c r="EOD209">
        <v>3772</v>
      </c>
      <c r="EOE209">
        <v>3773</v>
      </c>
      <c r="EOF209">
        <v>3774</v>
      </c>
      <c r="EOG209">
        <v>3775</v>
      </c>
      <c r="EOH209">
        <v>3776</v>
      </c>
      <c r="EOI209">
        <v>3777</v>
      </c>
      <c r="EOJ209">
        <v>3778</v>
      </c>
      <c r="EOK209">
        <v>3779</v>
      </c>
      <c r="EOL209">
        <v>3780</v>
      </c>
      <c r="EOM209">
        <v>3781</v>
      </c>
      <c r="EON209">
        <v>3782</v>
      </c>
      <c r="EOO209">
        <v>3783</v>
      </c>
      <c r="EOP209">
        <v>3784</v>
      </c>
      <c r="EOQ209">
        <v>3785</v>
      </c>
      <c r="EOR209">
        <v>3786</v>
      </c>
      <c r="EOS209">
        <v>3787</v>
      </c>
      <c r="EOT209">
        <v>3788</v>
      </c>
      <c r="EOU209">
        <v>3789</v>
      </c>
      <c r="EOV209">
        <v>3790</v>
      </c>
      <c r="EOW209">
        <v>3791</v>
      </c>
      <c r="EOX209">
        <v>3792</v>
      </c>
      <c r="EOY209">
        <v>3793</v>
      </c>
      <c r="EOZ209">
        <v>3794</v>
      </c>
      <c r="EPA209">
        <v>3795</v>
      </c>
      <c r="EPB209">
        <v>3796</v>
      </c>
      <c r="EPC209">
        <v>3797</v>
      </c>
      <c r="EPD209">
        <v>3798</v>
      </c>
      <c r="EPE209">
        <v>3799</v>
      </c>
      <c r="EPF209">
        <v>3800</v>
      </c>
      <c r="EPG209">
        <v>3801</v>
      </c>
      <c r="EPH209">
        <v>3802</v>
      </c>
      <c r="EPI209">
        <v>3803</v>
      </c>
      <c r="EPJ209">
        <v>3804</v>
      </c>
      <c r="EPK209">
        <v>3805</v>
      </c>
      <c r="EPL209">
        <v>3806</v>
      </c>
      <c r="EPM209">
        <v>3807</v>
      </c>
      <c r="EPN209">
        <v>3808</v>
      </c>
      <c r="EPO209">
        <v>3809</v>
      </c>
      <c r="EPP209">
        <v>3810</v>
      </c>
      <c r="EPQ209">
        <v>3811</v>
      </c>
      <c r="EPR209">
        <v>3812</v>
      </c>
      <c r="EPS209">
        <v>3813</v>
      </c>
      <c r="EPT209">
        <v>3814</v>
      </c>
      <c r="EPU209">
        <v>3815</v>
      </c>
      <c r="EPV209">
        <v>3816</v>
      </c>
      <c r="EPW209">
        <v>3817</v>
      </c>
      <c r="EPX209">
        <v>3818</v>
      </c>
      <c r="EPY209">
        <v>3819</v>
      </c>
      <c r="EPZ209">
        <v>3820</v>
      </c>
      <c r="EQA209">
        <v>3821</v>
      </c>
      <c r="EQB209">
        <v>3822</v>
      </c>
      <c r="EQC209">
        <v>3823</v>
      </c>
      <c r="EQD209">
        <v>3824</v>
      </c>
      <c r="EQE209">
        <v>3825</v>
      </c>
      <c r="EQF209">
        <v>3826</v>
      </c>
      <c r="EQG209">
        <v>3827</v>
      </c>
      <c r="EQH209">
        <v>3828</v>
      </c>
      <c r="EQI209">
        <v>3829</v>
      </c>
      <c r="EQJ209">
        <v>3830</v>
      </c>
      <c r="EQK209">
        <v>3831</v>
      </c>
      <c r="EQL209">
        <v>3832</v>
      </c>
      <c r="EQM209">
        <v>3833</v>
      </c>
      <c r="EQN209">
        <v>3834</v>
      </c>
      <c r="EQO209">
        <v>3835</v>
      </c>
      <c r="EQP209">
        <v>3836</v>
      </c>
      <c r="EQQ209">
        <v>3837</v>
      </c>
      <c r="EQR209">
        <v>3838</v>
      </c>
      <c r="EQS209">
        <v>3839</v>
      </c>
      <c r="EQT209">
        <v>3840</v>
      </c>
      <c r="EQU209">
        <v>3841</v>
      </c>
      <c r="EQV209">
        <v>3842</v>
      </c>
      <c r="EQW209">
        <v>3843</v>
      </c>
      <c r="EQX209">
        <v>3844</v>
      </c>
      <c r="EQY209">
        <v>3845</v>
      </c>
      <c r="EQZ209">
        <v>3846</v>
      </c>
      <c r="ERA209">
        <v>3847</v>
      </c>
      <c r="ERB209">
        <v>3848</v>
      </c>
      <c r="ERC209">
        <v>3849</v>
      </c>
      <c r="ERD209">
        <v>3850</v>
      </c>
      <c r="ERE209">
        <v>3851</v>
      </c>
      <c r="ERF209">
        <v>3852</v>
      </c>
      <c r="ERG209">
        <v>3853</v>
      </c>
      <c r="ERH209">
        <v>3854</v>
      </c>
      <c r="ERI209">
        <v>3855</v>
      </c>
      <c r="ERJ209">
        <v>3856</v>
      </c>
      <c r="ERK209">
        <v>3857</v>
      </c>
      <c r="ERL209">
        <v>3858</v>
      </c>
      <c r="ERM209">
        <v>3859</v>
      </c>
      <c r="ERN209">
        <v>3860</v>
      </c>
      <c r="ERO209">
        <v>3861</v>
      </c>
      <c r="ERP209">
        <v>3862</v>
      </c>
      <c r="ERQ209">
        <v>3863</v>
      </c>
      <c r="ERR209">
        <v>3864</v>
      </c>
      <c r="ERS209">
        <v>3865</v>
      </c>
      <c r="ERT209">
        <v>3866</v>
      </c>
      <c r="ERU209">
        <v>3867</v>
      </c>
      <c r="ERV209">
        <v>3868</v>
      </c>
      <c r="ERW209">
        <v>3869</v>
      </c>
      <c r="ERX209">
        <v>3870</v>
      </c>
      <c r="ERY209">
        <v>3871</v>
      </c>
      <c r="ERZ209">
        <v>3872</v>
      </c>
      <c r="ESA209">
        <v>3873</v>
      </c>
      <c r="ESB209">
        <v>3874</v>
      </c>
      <c r="ESC209">
        <v>3875</v>
      </c>
      <c r="ESD209">
        <v>3876</v>
      </c>
      <c r="ESE209">
        <v>3877</v>
      </c>
      <c r="ESF209">
        <v>3878</v>
      </c>
      <c r="ESG209">
        <v>3879</v>
      </c>
      <c r="ESH209">
        <v>3880</v>
      </c>
      <c r="ESI209">
        <v>3881</v>
      </c>
      <c r="ESJ209">
        <v>3882</v>
      </c>
      <c r="ESK209">
        <v>3883</v>
      </c>
      <c r="ESL209">
        <v>3884</v>
      </c>
      <c r="ESM209">
        <v>3885</v>
      </c>
      <c r="ESN209">
        <v>3886</v>
      </c>
      <c r="ESO209">
        <v>3887</v>
      </c>
      <c r="ESP209">
        <v>3888</v>
      </c>
      <c r="ESQ209">
        <v>3889</v>
      </c>
      <c r="ESR209">
        <v>3890</v>
      </c>
      <c r="ESS209">
        <v>3891</v>
      </c>
      <c r="EST209">
        <v>3892</v>
      </c>
      <c r="ESU209">
        <v>3893</v>
      </c>
      <c r="ESV209">
        <v>3894</v>
      </c>
      <c r="ESW209">
        <v>3895</v>
      </c>
      <c r="ESX209">
        <v>3896</v>
      </c>
      <c r="ESY209">
        <v>3897</v>
      </c>
      <c r="ESZ209">
        <v>3898</v>
      </c>
      <c r="ETA209">
        <v>3899</v>
      </c>
      <c r="ETB209">
        <v>3900</v>
      </c>
      <c r="ETC209">
        <v>3901</v>
      </c>
      <c r="ETD209">
        <v>3902</v>
      </c>
      <c r="ETE209">
        <v>3903</v>
      </c>
      <c r="ETF209">
        <v>3904</v>
      </c>
      <c r="ETG209">
        <v>3905</v>
      </c>
      <c r="ETH209">
        <v>3906</v>
      </c>
      <c r="ETI209">
        <v>3907</v>
      </c>
      <c r="ETJ209">
        <v>3908</v>
      </c>
      <c r="ETK209">
        <v>3909</v>
      </c>
      <c r="ETL209">
        <v>3910</v>
      </c>
      <c r="ETM209">
        <v>3911</v>
      </c>
      <c r="ETN209">
        <v>3912</v>
      </c>
      <c r="ETO209">
        <v>3913</v>
      </c>
      <c r="ETP209">
        <v>3914</v>
      </c>
      <c r="ETQ209">
        <v>3915</v>
      </c>
      <c r="ETR209">
        <v>3916</v>
      </c>
      <c r="ETS209">
        <v>3917</v>
      </c>
      <c r="ETT209">
        <v>3918</v>
      </c>
      <c r="ETU209">
        <v>3919</v>
      </c>
      <c r="ETV209">
        <v>3920</v>
      </c>
      <c r="ETW209">
        <v>3921</v>
      </c>
      <c r="ETX209">
        <v>3922</v>
      </c>
      <c r="ETY209">
        <v>3923</v>
      </c>
      <c r="ETZ209">
        <v>3924</v>
      </c>
      <c r="EUA209">
        <v>3925</v>
      </c>
      <c r="EUB209">
        <v>3926</v>
      </c>
      <c r="EUC209">
        <v>3927</v>
      </c>
      <c r="EUD209">
        <v>3928</v>
      </c>
      <c r="EUE209">
        <v>3929</v>
      </c>
      <c r="EUF209">
        <v>3930</v>
      </c>
      <c r="EUG209">
        <v>3931</v>
      </c>
      <c r="EUH209">
        <v>3932</v>
      </c>
      <c r="EUI209">
        <v>3933</v>
      </c>
      <c r="EUJ209">
        <v>3934</v>
      </c>
      <c r="EUK209">
        <v>3935</v>
      </c>
      <c r="EUL209">
        <v>3936</v>
      </c>
      <c r="EUM209">
        <v>3937</v>
      </c>
      <c r="EUN209">
        <v>3938</v>
      </c>
      <c r="EUO209">
        <v>3939</v>
      </c>
      <c r="EUP209">
        <v>3940</v>
      </c>
      <c r="EUQ209">
        <v>3941</v>
      </c>
      <c r="EUR209">
        <v>3942</v>
      </c>
      <c r="EUS209">
        <v>3943</v>
      </c>
      <c r="EUT209">
        <v>3944</v>
      </c>
      <c r="EUU209">
        <v>3945</v>
      </c>
      <c r="EUV209">
        <v>3946</v>
      </c>
      <c r="EUW209">
        <v>3947</v>
      </c>
      <c r="EUX209">
        <v>3948</v>
      </c>
      <c r="EUY209">
        <v>3949</v>
      </c>
      <c r="EUZ209">
        <v>3950</v>
      </c>
      <c r="EVA209">
        <v>3951</v>
      </c>
      <c r="EVB209">
        <v>3952</v>
      </c>
      <c r="EVC209">
        <v>3953</v>
      </c>
      <c r="EVD209">
        <v>3954</v>
      </c>
      <c r="EVE209">
        <v>3955</v>
      </c>
      <c r="EVF209">
        <v>3956</v>
      </c>
      <c r="EVG209">
        <v>3957</v>
      </c>
      <c r="EVH209">
        <v>3958</v>
      </c>
      <c r="EVI209">
        <v>3959</v>
      </c>
      <c r="EVJ209">
        <v>3960</v>
      </c>
      <c r="EVK209">
        <v>3961</v>
      </c>
      <c r="EVL209">
        <v>3962</v>
      </c>
      <c r="EVM209">
        <v>3963</v>
      </c>
      <c r="EVN209">
        <v>3964</v>
      </c>
      <c r="EVO209">
        <v>3965</v>
      </c>
      <c r="EVP209">
        <v>3966</v>
      </c>
      <c r="EVQ209">
        <v>3967</v>
      </c>
      <c r="EVR209">
        <v>3968</v>
      </c>
      <c r="EVS209">
        <v>3969</v>
      </c>
      <c r="EVT209">
        <v>3970</v>
      </c>
      <c r="EVU209">
        <v>3971</v>
      </c>
      <c r="EVV209">
        <v>3972</v>
      </c>
      <c r="EVW209">
        <v>3973</v>
      </c>
      <c r="EVX209">
        <v>3974</v>
      </c>
      <c r="EVY209">
        <v>3975</v>
      </c>
      <c r="EVZ209">
        <v>3976</v>
      </c>
      <c r="EWA209">
        <v>3977</v>
      </c>
      <c r="EWB209">
        <v>3978</v>
      </c>
      <c r="EWC209">
        <v>3979</v>
      </c>
      <c r="EWD209">
        <v>3980</v>
      </c>
      <c r="EWE209">
        <v>3981</v>
      </c>
      <c r="EWF209">
        <v>3982</v>
      </c>
      <c r="EWG209">
        <v>3983</v>
      </c>
      <c r="EWH209">
        <v>3984</v>
      </c>
      <c r="EWI209">
        <v>3985</v>
      </c>
      <c r="EWJ209">
        <v>3986</v>
      </c>
      <c r="EWK209">
        <v>3987</v>
      </c>
      <c r="EWL209">
        <v>3988</v>
      </c>
      <c r="EWM209">
        <v>3989</v>
      </c>
      <c r="EWN209">
        <v>3990</v>
      </c>
      <c r="EWO209">
        <v>3991</v>
      </c>
      <c r="EWP209">
        <v>3992</v>
      </c>
      <c r="EWQ209">
        <v>3993</v>
      </c>
      <c r="EWR209">
        <v>3994</v>
      </c>
      <c r="EWS209">
        <v>3995</v>
      </c>
      <c r="EWT209">
        <v>3996</v>
      </c>
      <c r="EWU209">
        <v>3997</v>
      </c>
      <c r="EWV209">
        <v>3998</v>
      </c>
      <c r="EWW209">
        <v>3999</v>
      </c>
      <c r="EWX209">
        <v>4000</v>
      </c>
    </row>
    <row r="210" spans="1:4002" x14ac:dyDescent="0.25">
      <c r="B210" t="s">
        <v>1</v>
      </c>
      <c r="C210">
        <v>14</v>
      </c>
      <c r="D210">
        <v>20</v>
      </c>
      <c r="E210">
        <v>20</v>
      </c>
      <c r="F210">
        <v>20</v>
      </c>
      <c r="G210">
        <v>18</v>
      </c>
      <c r="H210">
        <v>18</v>
      </c>
      <c r="I210">
        <v>20</v>
      </c>
      <c r="J210">
        <v>22</v>
      </c>
      <c r="K210">
        <v>22</v>
      </c>
      <c r="L210">
        <v>18</v>
      </c>
      <c r="M210">
        <v>17</v>
      </c>
      <c r="N210">
        <v>18</v>
      </c>
      <c r="O210">
        <v>18</v>
      </c>
      <c r="P210">
        <v>17</v>
      </c>
      <c r="Q210">
        <v>21</v>
      </c>
      <c r="R210">
        <v>19</v>
      </c>
      <c r="S210">
        <v>19</v>
      </c>
      <c r="T210">
        <v>20</v>
      </c>
      <c r="U210">
        <v>18</v>
      </c>
      <c r="V210">
        <v>19</v>
      </c>
      <c r="W210">
        <v>19</v>
      </c>
      <c r="X210">
        <v>19</v>
      </c>
      <c r="Y210">
        <v>14</v>
      </c>
      <c r="Z210">
        <v>18</v>
      </c>
      <c r="AA210">
        <v>18</v>
      </c>
      <c r="AB210">
        <v>18</v>
      </c>
      <c r="AC210">
        <v>18</v>
      </c>
      <c r="AD210">
        <v>18</v>
      </c>
      <c r="AE210">
        <v>18</v>
      </c>
      <c r="AF210">
        <v>16</v>
      </c>
      <c r="AG210">
        <v>21</v>
      </c>
      <c r="AH210">
        <v>16</v>
      </c>
      <c r="AI210">
        <v>20</v>
      </c>
      <c r="AJ210">
        <v>17</v>
      </c>
      <c r="AK210">
        <v>17</v>
      </c>
      <c r="AL210">
        <v>16</v>
      </c>
      <c r="AM210">
        <v>16</v>
      </c>
      <c r="AN210">
        <v>18</v>
      </c>
      <c r="AO210">
        <v>21</v>
      </c>
      <c r="AP210">
        <v>18</v>
      </c>
      <c r="AQ210">
        <v>19</v>
      </c>
      <c r="AR210">
        <v>18</v>
      </c>
      <c r="AS210">
        <v>18</v>
      </c>
      <c r="AT210">
        <v>13</v>
      </c>
      <c r="AU210">
        <v>13</v>
      </c>
      <c r="AV210">
        <v>14</v>
      </c>
      <c r="AW210">
        <v>14</v>
      </c>
      <c r="AX210">
        <v>18</v>
      </c>
      <c r="AY210">
        <v>22</v>
      </c>
      <c r="AZ210">
        <v>22</v>
      </c>
      <c r="BA210">
        <v>20</v>
      </c>
      <c r="BB210">
        <v>20</v>
      </c>
      <c r="BC210">
        <v>18</v>
      </c>
      <c r="BD210">
        <v>17</v>
      </c>
      <c r="BE210">
        <v>17</v>
      </c>
      <c r="BF210">
        <v>13</v>
      </c>
      <c r="BG210">
        <v>16</v>
      </c>
      <c r="BH210">
        <v>22</v>
      </c>
      <c r="BI210">
        <v>13</v>
      </c>
      <c r="BJ210">
        <v>20</v>
      </c>
      <c r="BK210">
        <v>21</v>
      </c>
      <c r="BL210">
        <v>21</v>
      </c>
      <c r="BM210">
        <v>18</v>
      </c>
      <c r="BN210">
        <v>18</v>
      </c>
      <c r="BO210">
        <v>16</v>
      </c>
      <c r="BP210">
        <v>19</v>
      </c>
      <c r="BQ210">
        <v>21</v>
      </c>
      <c r="BR210">
        <v>19</v>
      </c>
      <c r="BS210">
        <v>21</v>
      </c>
      <c r="BT210">
        <v>21</v>
      </c>
      <c r="BU210">
        <v>19</v>
      </c>
      <c r="BV210">
        <v>19</v>
      </c>
      <c r="BW210">
        <v>19</v>
      </c>
      <c r="BX210">
        <v>15</v>
      </c>
      <c r="BY210">
        <v>15</v>
      </c>
      <c r="BZ210">
        <v>16</v>
      </c>
      <c r="CA210">
        <v>18</v>
      </c>
      <c r="CB210">
        <v>18</v>
      </c>
      <c r="CC210">
        <v>17</v>
      </c>
      <c r="CD210">
        <v>17</v>
      </c>
      <c r="CE210">
        <v>20</v>
      </c>
      <c r="CF210">
        <v>19</v>
      </c>
      <c r="CG210">
        <v>20</v>
      </c>
      <c r="CH210">
        <v>19</v>
      </c>
      <c r="CI210">
        <v>21</v>
      </c>
      <c r="CJ210">
        <v>21</v>
      </c>
      <c r="CK210">
        <v>12</v>
      </c>
      <c r="CL210">
        <v>20</v>
      </c>
      <c r="CM210">
        <v>20</v>
      </c>
      <c r="CN210">
        <v>16</v>
      </c>
      <c r="CO210">
        <v>19</v>
      </c>
      <c r="CP210">
        <v>19</v>
      </c>
      <c r="CQ210">
        <v>18</v>
      </c>
      <c r="CR210">
        <v>17</v>
      </c>
      <c r="CS210">
        <v>17</v>
      </c>
      <c r="CT210">
        <v>11</v>
      </c>
      <c r="CU210">
        <v>11</v>
      </c>
      <c r="CV210">
        <v>14</v>
      </c>
      <c r="CW210">
        <v>20</v>
      </c>
      <c r="CX210">
        <v>16</v>
      </c>
      <c r="CY210">
        <v>0</v>
      </c>
      <c r="CZ210">
        <v>0</v>
      </c>
      <c r="DA210">
        <v>17</v>
      </c>
      <c r="DB210">
        <v>19</v>
      </c>
      <c r="DC210">
        <v>18</v>
      </c>
      <c r="DD210">
        <v>18</v>
      </c>
      <c r="DE210">
        <v>15</v>
      </c>
      <c r="DF210">
        <v>15</v>
      </c>
      <c r="DG210">
        <v>18</v>
      </c>
      <c r="DH210">
        <v>18</v>
      </c>
      <c r="DI210">
        <v>18</v>
      </c>
      <c r="DJ210">
        <v>18</v>
      </c>
      <c r="DK210">
        <v>15</v>
      </c>
      <c r="DL210">
        <v>15</v>
      </c>
      <c r="DM210">
        <v>18</v>
      </c>
      <c r="DN210">
        <v>19</v>
      </c>
      <c r="DO210">
        <v>18</v>
      </c>
      <c r="DP210">
        <v>17</v>
      </c>
      <c r="DQ210">
        <v>18</v>
      </c>
      <c r="DR210">
        <v>20</v>
      </c>
      <c r="DS210">
        <v>20</v>
      </c>
      <c r="DT210">
        <v>16</v>
      </c>
      <c r="DU210">
        <v>21</v>
      </c>
      <c r="DV210">
        <v>19</v>
      </c>
      <c r="DW210">
        <v>19</v>
      </c>
      <c r="DX210">
        <v>20</v>
      </c>
      <c r="DY210">
        <v>20</v>
      </c>
      <c r="DZ210">
        <v>20</v>
      </c>
      <c r="EA210">
        <v>15</v>
      </c>
      <c r="EB210">
        <v>15</v>
      </c>
      <c r="EC210">
        <v>19</v>
      </c>
      <c r="ED210">
        <v>19</v>
      </c>
      <c r="EE210">
        <v>12</v>
      </c>
      <c r="EF210">
        <v>12</v>
      </c>
      <c r="EG210">
        <v>17</v>
      </c>
      <c r="EH210">
        <v>22</v>
      </c>
      <c r="EI210">
        <v>15</v>
      </c>
      <c r="EJ210">
        <v>15</v>
      </c>
      <c r="EK210">
        <v>19</v>
      </c>
      <c r="EL210">
        <v>20</v>
      </c>
      <c r="EM210">
        <v>15</v>
      </c>
      <c r="EN210">
        <v>5</v>
      </c>
      <c r="EO210">
        <v>9</v>
      </c>
      <c r="EP210">
        <v>15</v>
      </c>
      <c r="EQ210">
        <v>16</v>
      </c>
      <c r="ER210">
        <v>16</v>
      </c>
      <c r="ES210">
        <v>16</v>
      </c>
      <c r="ET210">
        <v>15</v>
      </c>
      <c r="EU210">
        <v>17</v>
      </c>
      <c r="EV210">
        <v>21</v>
      </c>
      <c r="EW210">
        <v>21</v>
      </c>
      <c r="EX210">
        <v>17</v>
      </c>
      <c r="EY210">
        <v>21</v>
      </c>
      <c r="EZ210">
        <v>20</v>
      </c>
      <c r="FA210">
        <v>21</v>
      </c>
      <c r="FB210">
        <v>21</v>
      </c>
      <c r="FC210">
        <v>20</v>
      </c>
      <c r="FD210">
        <v>18</v>
      </c>
      <c r="FE210">
        <v>18</v>
      </c>
      <c r="FF210">
        <v>18</v>
      </c>
      <c r="FG210">
        <v>17</v>
      </c>
      <c r="FH210">
        <v>17</v>
      </c>
      <c r="FI210">
        <v>17</v>
      </c>
      <c r="FJ210">
        <v>19</v>
      </c>
      <c r="FK210">
        <v>19</v>
      </c>
      <c r="FL210">
        <v>13</v>
      </c>
      <c r="FM210">
        <v>13</v>
      </c>
      <c r="FN210">
        <v>19</v>
      </c>
      <c r="FO210">
        <v>19</v>
      </c>
      <c r="FP210">
        <v>17</v>
      </c>
      <c r="FQ210">
        <v>17</v>
      </c>
      <c r="FR210">
        <v>17</v>
      </c>
      <c r="FS210">
        <v>17</v>
      </c>
      <c r="FT210">
        <v>15</v>
      </c>
      <c r="FU210">
        <v>15</v>
      </c>
      <c r="FV210">
        <v>19</v>
      </c>
      <c r="FW210">
        <v>15</v>
      </c>
      <c r="FX210">
        <v>18</v>
      </c>
      <c r="FY210">
        <v>18</v>
      </c>
      <c r="FZ210">
        <v>16</v>
      </c>
      <c r="GA210">
        <v>15</v>
      </c>
      <c r="GB210">
        <v>15</v>
      </c>
      <c r="GC210">
        <v>13</v>
      </c>
      <c r="GD210">
        <v>16</v>
      </c>
      <c r="GE210">
        <v>16</v>
      </c>
      <c r="GF210">
        <v>15</v>
      </c>
      <c r="GG210">
        <v>19</v>
      </c>
      <c r="GH210">
        <v>19</v>
      </c>
      <c r="GI210">
        <v>20</v>
      </c>
      <c r="GJ210">
        <v>20</v>
      </c>
      <c r="GK210">
        <v>16</v>
      </c>
      <c r="GL210">
        <v>19</v>
      </c>
      <c r="GM210">
        <v>19</v>
      </c>
      <c r="GN210">
        <v>17</v>
      </c>
      <c r="GO210">
        <v>17</v>
      </c>
      <c r="GP210">
        <v>15</v>
      </c>
      <c r="GQ210">
        <v>15</v>
      </c>
      <c r="GR210">
        <v>19</v>
      </c>
      <c r="GS210">
        <v>10</v>
      </c>
      <c r="GT210">
        <v>10</v>
      </c>
      <c r="GU210">
        <v>18</v>
      </c>
      <c r="GV210">
        <v>18</v>
      </c>
      <c r="GW210">
        <v>16</v>
      </c>
      <c r="GX210">
        <v>21</v>
      </c>
      <c r="GY210">
        <v>21</v>
      </c>
      <c r="GZ210">
        <v>18</v>
      </c>
      <c r="HA210">
        <v>22</v>
      </c>
      <c r="HB210">
        <v>18</v>
      </c>
      <c r="HC210">
        <v>22</v>
      </c>
      <c r="HD210">
        <v>22</v>
      </c>
      <c r="HE210">
        <v>18</v>
      </c>
      <c r="HF210">
        <v>20</v>
      </c>
      <c r="HG210">
        <v>20</v>
      </c>
      <c r="HH210">
        <v>20</v>
      </c>
      <c r="HI210">
        <v>17</v>
      </c>
      <c r="HJ210">
        <v>20</v>
      </c>
      <c r="HK210">
        <v>16</v>
      </c>
      <c r="HL210">
        <v>17</v>
      </c>
      <c r="HM210">
        <v>18</v>
      </c>
      <c r="HN210">
        <v>16</v>
      </c>
      <c r="HO210">
        <v>6</v>
      </c>
      <c r="HP210">
        <v>16</v>
      </c>
      <c r="HQ210">
        <v>9</v>
      </c>
      <c r="HR210">
        <v>17</v>
      </c>
      <c r="HS210">
        <v>9</v>
      </c>
      <c r="HT210">
        <v>15</v>
      </c>
      <c r="HU210">
        <v>15</v>
      </c>
      <c r="HV210">
        <v>13</v>
      </c>
      <c r="HW210">
        <v>13</v>
      </c>
      <c r="HX210">
        <v>13</v>
      </c>
      <c r="HY210">
        <v>21</v>
      </c>
      <c r="HZ210">
        <v>11</v>
      </c>
      <c r="IA210">
        <v>12</v>
      </c>
      <c r="IB210">
        <v>19</v>
      </c>
      <c r="IC210">
        <v>18</v>
      </c>
      <c r="ID210">
        <v>12</v>
      </c>
      <c r="IE210">
        <v>16</v>
      </c>
      <c r="IF210">
        <v>8</v>
      </c>
      <c r="IG210">
        <v>8</v>
      </c>
      <c r="IH210">
        <v>14</v>
      </c>
      <c r="II210">
        <v>19</v>
      </c>
      <c r="IJ210">
        <v>20</v>
      </c>
      <c r="IK210">
        <v>19</v>
      </c>
      <c r="IL210">
        <v>9</v>
      </c>
      <c r="IM210">
        <v>19</v>
      </c>
      <c r="IN210">
        <v>16</v>
      </c>
      <c r="IO210">
        <v>16</v>
      </c>
      <c r="IP210">
        <v>19</v>
      </c>
      <c r="IQ210">
        <v>15</v>
      </c>
      <c r="IR210">
        <v>6</v>
      </c>
      <c r="IS210">
        <v>12</v>
      </c>
      <c r="IT210">
        <v>17</v>
      </c>
      <c r="IU210">
        <v>0</v>
      </c>
      <c r="IV210">
        <v>32</v>
      </c>
      <c r="IW210">
        <v>30</v>
      </c>
      <c r="IX210">
        <v>25</v>
      </c>
      <c r="IY210">
        <v>25</v>
      </c>
      <c r="IZ210">
        <v>18</v>
      </c>
      <c r="JA210">
        <v>22</v>
      </c>
      <c r="JB210">
        <v>12</v>
      </c>
      <c r="JC210">
        <v>19</v>
      </c>
      <c r="JD210">
        <v>16</v>
      </c>
      <c r="JE210">
        <v>17</v>
      </c>
      <c r="JF210">
        <v>22</v>
      </c>
      <c r="JG210">
        <v>16</v>
      </c>
      <c r="JH210">
        <v>16</v>
      </c>
      <c r="JI210">
        <v>17</v>
      </c>
      <c r="JJ210">
        <v>21</v>
      </c>
      <c r="JK210">
        <v>10</v>
      </c>
      <c r="JL210">
        <v>10</v>
      </c>
      <c r="JM210">
        <v>15</v>
      </c>
      <c r="JN210">
        <v>18</v>
      </c>
      <c r="JO210">
        <v>18</v>
      </c>
      <c r="JP210">
        <v>18</v>
      </c>
      <c r="JQ210">
        <v>18</v>
      </c>
      <c r="JR210">
        <v>12</v>
      </c>
      <c r="JS210">
        <v>18</v>
      </c>
      <c r="JT210">
        <v>20</v>
      </c>
      <c r="JU210">
        <v>19</v>
      </c>
      <c r="JV210">
        <v>19</v>
      </c>
      <c r="JW210">
        <v>16</v>
      </c>
      <c r="JX210">
        <v>23</v>
      </c>
      <c r="JY210">
        <v>22</v>
      </c>
      <c r="JZ210">
        <v>19</v>
      </c>
      <c r="KA210">
        <v>19</v>
      </c>
      <c r="KB210">
        <v>17</v>
      </c>
      <c r="KC210">
        <v>11</v>
      </c>
      <c r="KD210">
        <v>17</v>
      </c>
      <c r="KE210">
        <v>20</v>
      </c>
      <c r="KF210">
        <v>18</v>
      </c>
      <c r="KG210">
        <v>19</v>
      </c>
      <c r="KH210">
        <v>19</v>
      </c>
      <c r="KI210">
        <v>15</v>
      </c>
      <c r="KJ210">
        <v>16</v>
      </c>
      <c r="KK210">
        <v>16</v>
      </c>
      <c r="KL210">
        <v>18</v>
      </c>
      <c r="KM210">
        <v>18</v>
      </c>
      <c r="KN210">
        <v>13</v>
      </c>
      <c r="KO210">
        <v>16</v>
      </c>
      <c r="KP210">
        <v>14</v>
      </c>
      <c r="KQ210">
        <v>22</v>
      </c>
      <c r="KR210">
        <v>20</v>
      </c>
      <c r="KS210">
        <v>18</v>
      </c>
      <c r="KT210">
        <v>17</v>
      </c>
      <c r="KU210">
        <v>16</v>
      </c>
      <c r="KV210">
        <v>16</v>
      </c>
      <c r="KW210">
        <v>15</v>
      </c>
      <c r="KX210">
        <v>19</v>
      </c>
      <c r="KY210">
        <v>19</v>
      </c>
      <c r="KZ210">
        <v>15</v>
      </c>
      <c r="LA210">
        <v>17</v>
      </c>
      <c r="LB210">
        <v>17</v>
      </c>
      <c r="LC210">
        <v>18</v>
      </c>
      <c r="LD210">
        <v>18</v>
      </c>
      <c r="LE210">
        <v>17</v>
      </c>
      <c r="LF210">
        <v>17</v>
      </c>
      <c r="LG210">
        <v>19</v>
      </c>
      <c r="LH210">
        <v>19</v>
      </c>
      <c r="LI210">
        <v>17</v>
      </c>
      <c r="LJ210">
        <v>18</v>
      </c>
      <c r="LK210">
        <v>17</v>
      </c>
      <c r="LL210">
        <v>21</v>
      </c>
      <c r="LM210">
        <v>19</v>
      </c>
      <c r="LN210">
        <v>20</v>
      </c>
      <c r="LO210">
        <v>18</v>
      </c>
      <c r="LP210">
        <v>22</v>
      </c>
      <c r="LQ210">
        <v>22</v>
      </c>
      <c r="LR210">
        <v>18</v>
      </c>
      <c r="LS210">
        <v>20</v>
      </c>
      <c r="LT210">
        <v>17</v>
      </c>
      <c r="LU210">
        <v>19</v>
      </c>
      <c r="LV210">
        <v>17</v>
      </c>
      <c r="LW210">
        <v>21</v>
      </c>
      <c r="LX210">
        <v>21</v>
      </c>
      <c r="LY210">
        <v>21</v>
      </c>
      <c r="LZ210">
        <v>17</v>
      </c>
      <c r="MA210">
        <v>17</v>
      </c>
      <c r="MB210">
        <v>17</v>
      </c>
      <c r="MC210">
        <v>18</v>
      </c>
      <c r="MD210">
        <v>15</v>
      </c>
      <c r="ME210">
        <v>10</v>
      </c>
      <c r="MF210">
        <v>23</v>
      </c>
      <c r="MG210">
        <v>18</v>
      </c>
      <c r="MH210">
        <v>21</v>
      </c>
      <c r="MI210">
        <v>21</v>
      </c>
      <c r="MJ210">
        <v>16</v>
      </c>
      <c r="MK210">
        <v>19</v>
      </c>
      <c r="ML210">
        <v>19</v>
      </c>
      <c r="MM210">
        <v>19</v>
      </c>
      <c r="MN210">
        <v>18</v>
      </c>
      <c r="MO210">
        <v>18</v>
      </c>
      <c r="MP210">
        <v>16</v>
      </c>
      <c r="MQ210">
        <v>20</v>
      </c>
      <c r="MR210">
        <v>17</v>
      </c>
      <c r="MS210">
        <v>20</v>
      </c>
      <c r="MT210">
        <v>20</v>
      </c>
      <c r="MU210">
        <v>17</v>
      </c>
      <c r="MV210">
        <v>17</v>
      </c>
      <c r="MW210">
        <v>16</v>
      </c>
      <c r="MX210">
        <v>16</v>
      </c>
      <c r="MY210">
        <v>20</v>
      </c>
      <c r="MZ210">
        <v>20</v>
      </c>
      <c r="NA210">
        <v>19</v>
      </c>
      <c r="NB210">
        <v>21</v>
      </c>
      <c r="NC210">
        <v>21</v>
      </c>
      <c r="ND210">
        <v>21</v>
      </c>
      <c r="NE210">
        <v>14</v>
      </c>
      <c r="NF210">
        <v>14</v>
      </c>
      <c r="NG210">
        <v>18</v>
      </c>
      <c r="NH210">
        <v>20</v>
      </c>
      <c r="NI210">
        <v>20</v>
      </c>
      <c r="NJ210">
        <v>20</v>
      </c>
      <c r="NK210">
        <v>16</v>
      </c>
      <c r="NL210">
        <v>19</v>
      </c>
      <c r="NM210">
        <v>19</v>
      </c>
      <c r="NN210">
        <v>19</v>
      </c>
      <c r="NO210">
        <v>17</v>
      </c>
      <c r="NP210">
        <v>17</v>
      </c>
      <c r="NQ210">
        <v>19</v>
      </c>
      <c r="NR210">
        <v>19</v>
      </c>
      <c r="NS210">
        <v>19</v>
      </c>
      <c r="NT210">
        <v>18</v>
      </c>
      <c r="NU210">
        <v>21</v>
      </c>
      <c r="NV210">
        <v>20</v>
      </c>
      <c r="NW210">
        <v>20</v>
      </c>
      <c r="NX210">
        <v>17</v>
      </c>
      <c r="NY210">
        <v>22</v>
      </c>
      <c r="NZ210">
        <v>18</v>
      </c>
      <c r="OA210">
        <v>18</v>
      </c>
      <c r="OB210">
        <v>21</v>
      </c>
      <c r="OC210">
        <v>21</v>
      </c>
      <c r="OD210">
        <v>17</v>
      </c>
      <c r="OE210">
        <v>17</v>
      </c>
      <c r="OF210">
        <v>17</v>
      </c>
      <c r="OG210">
        <v>19</v>
      </c>
      <c r="OH210">
        <v>19</v>
      </c>
      <c r="OI210">
        <v>17</v>
      </c>
      <c r="OJ210">
        <v>21</v>
      </c>
      <c r="OK210">
        <v>22</v>
      </c>
      <c r="OL210">
        <v>21</v>
      </c>
      <c r="OM210">
        <v>20</v>
      </c>
      <c r="ON210">
        <v>20</v>
      </c>
      <c r="OO210">
        <v>18</v>
      </c>
      <c r="OP210">
        <v>20</v>
      </c>
      <c r="OQ210">
        <v>21</v>
      </c>
      <c r="OR210">
        <v>19</v>
      </c>
      <c r="OS210">
        <v>17</v>
      </c>
      <c r="OT210">
        <v>22</v>
      </c>
      <c r="OU210">
        <v>17</v>
      </c>
      <c r="OV210">
        <v>20</v>
      </c>
      <c r="OW210">
        <v>22</v>
      </c>
      <c r="OX210">
        <v>20</v>
      </c>
      <c r="OY210">
        <v>21</v>
      </c>
      <c r="OZ210">
        <v>21</v>
      </c>
      <c r="PA210">
        <v>13</v>
      </c>
      <c r="PB210">
        <v>13</v>
      </c>
      <c r="PC210">
        <v>13</v>
      </c>
      <c r="PD210">
        <v>13</v>
      </c>
      <c r="PE210">
        <v>16</v>
      </c>
      <c r="PF210">
        <v>17</v>
      </c>
      <c r="PG210">
        <v>18</v>
      </c>
      <c r="PH210">
        <v>16</v>
      </c>
      <c r="PI210">
        <v>20</v>
      </c>
      <c r="PJ210">
        <v>20</v>
      </c>
      <c r="PK210">
        <v>12</v>
      </c>
      <c r="PL210">
        <v>12</v>
      </c>
      <c r="PM210">
        <v>9</v>
      </c>
      <c r="PN210">
        <v>9</v>
      </c>
      <c r="PO210">
        <v>17</v>
      </c>
      <c r="PP210">
        <v>17</v>
      </c>
      <c r="PQ210">
        <v>12</v>
      </c>
      <c r="PR210">
        <v>21</v>
      </c>
      <c r="PS210">
        <v>21</v>
      </c>
      <c r="PT210">
        <v>19</v>
      </c>
      <c r="PU210">
        <v>21</v>
      </c>
      <c r="PV210">
        <v>18</v>
      </c>
      <c r="PW210">
        <v>18</v>
      </c>
      <c r="PX210">
        <v>21</v>
      </c>
      <c r="PY210">
        <v>19</v>
      </c>
      <c r="PZ210">
        <v>19</v>
      </c>
      <c r="QA210">
        <v>16</v>
      </c>
      <c r="QB210">
        <v>19</v>
      </c>
      <c r="QC210">
        <v>21</v>
      </c>
      <c r="QD210">
        <v>20</v>
      </c>
      <c r="QE210">
        <v>20</v>
      </c>
      <c r="QF210">
        <v>19</v>
      </c>
      <c r="QG210">
        <v>20</v>
      </c>
      <c r="QH210">
        <v>20</v>
      </c>
      <c r="QI210">
        <v>15</v>
      </c>
      <c r="QJ210">
        <v>15</v>
      </c>
      <c r="QK210">
        <v>16</v>
      </c>
      <c r="QL210">
        <v>17</v>
      </c>
      <c r="QM210">
        <v>17</v>
      </c>
      <c r="QN210">
        <v>20</v>
      </c>
      <c r="QO210">
        <v>23</v>
      </c>
      <c r="QP210">
        <v>18</v>
      </c>
      <c r="QQ210">
        <v>19</v>
      </c>
      <c r="QR210">
        <v>19</v>
      </c>
      <c r="QS210">
        <v>18</v>
      </c>
      <c r="QT210">
        <v>18</v>
      </c>
      <c r="QU210">
        <v>18</v>
      </c>
      <c r="QV210">
        <v>19</v>
      </c>
      <c r="QW210">
        <v>20</v>
      </c>
      <c r="QX210">
        <v>20</v>
      </c>
      <c r="QY210">
        <v>19</v>
      </c>
      <c r="QZ210">
        <v>19</v>
      </c>
      <c r="RA210">
        <v>16</v>
      </c>
      <c r="RB210">
        <v>16</v>
      </c>
      <c r="RC210">
        <v>18</v>
      </c>
      <c r="RD210">
        <v>20</v>
      </c>
      <c r="RE210">
        <v>20</v>
      </c>
      <c r="RF210">
        <v>16</v>
      </c>
      <c r="RG210">
        <v>18</v>
      </c>
      <c r="RH210">
        <v>19</v>
      </c>
      <c r="RI210">
        <v>19</v>
      </c>
      <c r="RJ210">
        <v>18</v>
      </c>
      <c r="RK210">
        <v>18</v>
      </c>
      <c r="RL210">
        <v>14</v>
      </c>
      <c r="RM210">
        <v>14</v>
      </c>
      <c r="RN210">
        <v>17</v>
      </c>
      <c r="RO210">
        <v>22</v>
      </c>
      <c r="RP210">
        <v>22</v>
      </c>
      <c r="RQ210">
        <v>17</v>
      </c>
      <c r="RR210">
        <v>18</v>
      </c>
      <c r="RS210">
        <v>18</v>
      </c>
      <c r="RT210">
        <v>15</v>
      </c>
      <c r="RU210">
        <v>20</v>
      </c>
      <c r="RV210">
        <v>20</v>
      </c>
      <c r="RW210">
        <v>19</v>
      </c>
      <c r="RX210">
        <v>19</v>
      </c>
      <c r="RY210">
        <v>18</v>
      </c>
      <c r="RZ210">
        <v>20</v>
      </c>
      <c r="SA210">
        <v>20</v>
      </c>
      <c r="SB210">
        <v>19</v>
      </c>
      <c r="SC210">
        <v>19</v>
      </c>
      <c r="SD210">
        <v>19</v>
      </c>
      <c r="SE210">
        <v>18</v>
      </c>
      <c r="SF210">
        <v>20</v>
      </c>
      <c r="SG210">
        <v>18</v>
      </c>
      <c r="SH210">
        <v>18</v>
      </c>
      <c r="SI210">
        <v>17</v>
      </c>
      <c r="SJ210">
        <v>17</v>
      </c>
      <c r="SK210">
        <v>17</v>
      </c>
      <c r="SL210">
        <v>21</v>
      </c>
      <c r="SM210">
        <v>21</v>
      </c>
      <c r="SN210">
        <v>19</v>
      </c>
      <c r="SO210">
        <v>19</v>
      </c>
      <c r="SP210">
        <v>18</v>
      </c>
      <c r="SQ210">
        <v>19</v>
      </c>
      <c r="SR210">
        <v>13</v>
      </c>
      <c r="SS210">
        <v>18</v>
      </c>
      <c r="ST210">
        <v>18</v>
      </c>
      <c r="SU210">
        <v>11</v>
      </c>
      <c r="SV210">
        <v>21</v>
      </c>
      <c r="SW210">
        <v>21</v>
      </c>
      <c r="SX210">
        <v>19</v>
      </c>
      <c r="SY210">
        <v>19</v>
      </c>
      <c r="SZ210">
        <v>19</v>
      </c>
      <c r="TA210">
        <v>19</v>
      </c>
      <c r="TB210">
        <v>18</v>
      </c>
      <c r="TC210">
        <v>18</v>
      </c>
      <c r="TD210">
        <v>13</v>
      </c>
      <c r="TE210">
        <v>19</v>
      </c>
      <c r="TF210">
        <v>22</v>
      </c>
      <c r="TG210">
        <v>21</v>
      </c>
      <c r="TH210">
        <v>20</v>
      </c>
      <c r="TI210">
        <v>20</v>
      </c>
      <c r="TJ210">
        <v>19</v>
      </c>
      <c r="TK210">
        <v>18</v>
      </c>
      <c r="TL210">
        <v>18</v>
      </c>
      <c r="TM210">
        <v>18</v>
      </c>
      <c r="TN210">
        <v>17</v>
      </c>
      <c r="TO210">
        <v>14</v>
      </c>
      <c r="TP210">
        <v>21</v>
      </c>
      <c r="TQ210">
        <v>20</v>
      </c>
      <c r="TR210">
        <v>18</v>
      </c>
      <c r="TS210">
        <v>18</v>
      </c>
      <c r="TT210">
        <v>18</v>
      </c>
      <c r="TU210">
        <v>18</v>
      </c>
      <c r="TV210">
        <v>18</v>
      </c>
      <c r="TW210">
        <v>18</v>
      </c>
      <c r="TX210">
        <v>20</v>
      </c>
      <c r="TY210">
        <v>20</v>
      </c>
      <c r="TZ210">
        <v>20</v>
      </c>
      <c r="UA210">
        <v>16</v>
      </c>
      <c r="UB210">
        <v>20</v>
      </c>
      <c r="UC210">
        <v>19</v>
      </c>
      <c r="UD210">
        <v>19</v>
      </c>
      <c r="UE210">
        <v>19</v>
      </c>
      <c r="UF210">
        <v>20</v>
      </c>
      <c r="UG210">
        <v>10</v>
      </c>
      <c r="UH210">
        <v>17</v>
      </c>
      <c r="UI210">
        <v>19</v>
      </c>
      <c r="UJ210">
        <v>20</v>
      </c>
      <c r="UK210">
        <v>20</v>
      </c>
      <c r="UL210">
        <v>17</v>
      </c>
      <c r="UM210">
        <v>17</v>
      </c>
      <c r="UN210">
        <v>17</v>
      </c>
      <c r="UO210">
        <v>17</v>
      </c>
      <c r="UP210">
        <v>16</v>
      </c>
      <c r="UQ210">
        <v>16</v>
      </c>
      <c r="UR210">
        <v>16</v>
      </c>
      <c r="US210">
        <v>16</v>
      </c>
      <c r="UT210">
        <v>17</v>
      </c>
      <c r="UU210">
        <v>18</v>
      </c>
      <c r="UV210">
        <v>21</v>
      </c>
      <c r="UW210">
        <v>21</v>
      </c>
      <c r="UX210">
        <v>16</v>
      </c>
      <c r="UY210">
        <v>14</v>
      </c>
      <c r="UZ210">
        <v>12</v>
      </c>
      <c r="VA210">
        <v>20</v>
      </c>
      <c r="VB210">
        <v>20</v>
      </c>
      <c r="VC210">
        <v>18</v>
      </c>
      <c r="VD210">
        <v>18</v>
      </c>
      <c r="VE210">
        <v>19</v>
      </c>
      <c r="VF210">
        <v>20</v>
      </c>
      <c r="VG210">
        <v>20</v>
      </c>
      <c r="VH210">
        <v>15</v>
      </c>
      <c r="VI210">
        <v>15</v>
      </c>
      <c r="VJ210">
        <v>18</v>
      </c>
      <c r="VK210">
        <v>18</v>
      </c>
      <c r="VL210">
        <v>14</v>
      </c>
      <c r="VM210">
        <v>14</v>
      </c>
      <c r="VN210">
        <v>17</v>
      </c>
      <c r="VO210">
        <v>14</v>
      </c>
      <c r="VP210">
        <v>14</v>
      </c>
      <c r="VQ210">
        <v>17</v>
      </c>
      <c r="VR210">
        <v>21</v>
      </c>
      <c r="VS210">
        <v>21</v>
      </c>
      <c r="VT210">
        <v>19</v>
      </c>
      <c r="VU210">
        <v>16</v>
      </c>
      <c r="VV210">
        <v>16</v>
      </c>
      <c r="VW210">
        <v>16</v>
      </c>
      <c r="VX210">
        <v>23</v>
      </c>
      <c r="VY210">
        <v>19</v>
      </c>
      <c r="VZ210">
        <v>20</v>
      </c>
      <c r="WA210">
        <v>20</v>
      </c>
      <c r="WB210">
        <v>19</v>
      </c>
      <c r="WC210">
        <v>18</v>
      </c>
      <c r="WD210">
        <v>18</v>
      </c>
      <c r="WE210">
        <v>19</v>
      </c>
      <c r="WF210">
        <v>19</v>
      </c>
      <c r="WG210">
        <v>16</v>
      </c>
      <c r="WH210">
        <v>16</v>
      </c>
      <c r="WI210">
        <v>19</v>
      </c>
      <c r="WJ210">
        <v>19</v>
      </c>
      <c r="WK210">
        <v>14</v>
      </c>
      <c r="WL210">
        <v>21</v>
      </c>
      <c r="WM210">
        <v>21</v>
      </c>
      <c r="WN210">
        <v>13</v>
      </c>
      <c r="WO210">
        <v>18</v>
      </c>
      <c r="WP210">
        <v>22</v>
      </c>
      <c r="WQ210">
        <v>19</v>
      </c>
      <c r="WR210">
        <v>20</v>
      </c>
      <c r="WS210">
        <v>21</v>
      </c>
      <c r="WT210">
        <v>21</v>
      </c>
      <c r="WU210">
        <v>17</v>
      </c>
      <c r="WV210">
        <v>17</v>
      </c>
      <c r="WW210">
        <v>20</v>
      </c>
      <c r="WX210">
        <v>20</v>
      </c>
      <c r="WY210">
        <v>18</v>
      </c>
      <c r="WZ210">
        <v>18</v>
      </c>
      <c r="XA210">
        <v>18</v>
      </c>
      <c r="XB210">
        <v>18</v>
      </c>
      <c r="XC210">
        <v>18</v>
      </c>
      <c r="XD210">
        <v>20</v>
      </c>
      <c r="XE210">
        <v>20</v>
      </c>
      <c r="XF210">
        <v>21</v>
      </c>
      <c r="XG210">
        <v>19</v>
      </c>
      <c r="XH210">
        <v>19</v>
      </c>
      <c r="XI210">
        <v>17</v>
      </c>
      <c r="XJ210">
        <v>20</v>
      </c>
      <c r="XK210">
        <v>20</v>
      </c>
      <c r="XL210">
        <v>19</v>
      </c>
      <c r="XM210">
        <v>20</v>
      </c>
      <c r="XN210">
        <v>20</v>
      </c>
      <c r="XO210">
        <v>20</v>
      </c>
      <c r="XP210">
        <v>14</v>
      </c>
      <c r="XQ210">
        <v>20</v>
      </c>
      <c r="XR210">
        <v>18</v>
      </c>
      <c r="XS210">
        <v>18</v>
      </c>
      <c r="XT210">
        <v>18</v>
      </c>
      <c r="XU210">
        <v>14</v>
      </c>
      <c r="XV210">
        <v>21</v>
      </c>
      <c r="XW210">
        <v>19</v>
      </c>
      <c r="XX210">
        <v>18</v>
      </c>
      <c r="XY210">
        <v>19</v>
      </c>
      <c r="XZ210">
        <v>19</v>
      </c>
      <c r="YA210">
        <v>17</v>
      </c>
      <c r="YB210">
        <v>17</v>
      </c>
      <c r="YC210">
        <v>19</v>
      </c>
      <c r="YD210">
        <v>19</v>
      </c>
      <c r="YE210">
        <v>11</v>
      </c>
      <c r="YF210">
        <v>11</v>
      </c>
      <c r="YG210">
        <v>17</v>
      </c>
      <c r="YH210">
        <v>18</v>
      </c>
      <c r="YI210">
        <v>21</v>
      </c>
      <c r="YJ210">
        <v>20</v>
      </c>
      <c r="YK210">
        <v>21</v>
      </c>
      <c r="YL210">
        <v>21</v>
      </c>
      <c r="YM210">
        <v>21</v>
      </c>
      <c r="YN210">
        <v>12</v>
      </c>
      <c r="YO210">
        <v>23</v>
      </c>
      <c r="YP210">
        <v>21</v>
      </c>
      <c r="YQ210">
        <v>21</v>
      </c>
      <c r="YR210">
        <v>18</v>
      </c>
      <c r="YS210">
        <v>19</v>
      </c>
      <c r="YT210">
        <v>19</v>
      </c>
      <c r="YU210">
        <v>21</v>
      </c>
      <c r="YV210">
        <v>18</v>
      </c>
      <c r="YW210">
        <v>22</v>
      </c>
      <c r="YX210">
        <v>18</v>
      </c>
      <c r="YY210">
        <v>17</v>
      </c>
      <c r="YZ210">
        <v>18</v>
      </c>
      <c r="ZA210">
        <v>21</v>
      </c>
      <c r="ZB210">
        <v>20</v>
      </c>
      <c r="ZC210">
        <v>23</v>
      </c>
      <c r="ZD210">
        <v>19</v>
      </c>
      <c r="ZE210">
        <v>10</v>
      </c>
      <c r="ZF210">
        <v>16</v>
      </c>
      <c r="ZG210">
        <v>14</v>
      </c>
      <c r="ZH210">
        <v>20</v>
      </c>
      <c r="ZI210">
        <v>11</v>
      </c>
      <c r="ZJ210">
        <v>10</v>
      </c>
      <c r="ZK210">
        <v>15</v>
      </c>
      <c r="ZL210">
        <v>15</v>
      </c>
      <c r="ZM210">
        <v>16</v>
      </c>
      <c r="ZN210">
        <v>15</v>
      </c>
      <c r="ZO210">
        <v>14</v>
      </c>
      <c r="ZP210">
        <v>16</v>
      </c>
      <c r="ZQ210">
        <v>20</v>
      </c>
      <c r="ZR210">
        <v>18</v>
      </c>
      <c r="ZS210">
        <v>17</v>
      </c>
      <c r="ZT210">
        <v>49</v>
      </c>
      <c r="ZU210">
        <v>39</v>
      </c>
      <c r="ZV210">
        <v>24</v>
      </c>
      <c r="ZW210">
        <v>39</v>
      </c>
      <c r="ZX210">
        <v>21</v>
      </c>
      <c r="ZY210">
        <v>24</v>
      </c>
      <c r="ZZ210">
        <v>23</v>
      </c>
      <c r="AAA210">
        <v>21</v>
      </c>
      <c r="AAB210">
        <v>19</v>
      </c>
      <c r="AAC210">
        <v>19</v>
      </c>
      <c r="AAD210">
        <v>17</v>
      </c>
      <c r="AAE210">
        <v>18</v>
      </c>
      <c r="AAF210">
        <v>23</v>
      </c>
      <c r="AAG210">
        <v>23</v>
      </c>
      <c r="AAH210">
        <v>21</v>
      </c>
      <c r="AAI210">
        <v>18</v>
      </c>
      <c r="AAJ210">
        <v>18</v>
      </c>
      <c r="AAK210">
        <v>13</v>
      </c>
      <c r="AAL210">
        <v>17</v>
      </c>
      <c r="AAM210">
        <v>19</v>
      </c>
      <c r="AAN210">
        <v>19</v>
      </c>
      <c r="AAO210">
        <v>19</v>
      </c>
      <c r="AAP210">
        <v>19</v>
      </c>
      <c r="AAQ210">
        <v>18</v>
      </c>
      <c r="AAR210">
        <v>18</v>
      </c>
      <c r="AAS210">
        <v>17</v>
      </c>
      <c r="AAT210">
        <v>21</v>
      </c>
      <c r="AAU210">
        <v>21</v>
      </c>
      <c r="AAV210">
        <v>14</v>
      </c>
      <c r="AAW210">
        <v>18</v>
      </c>
      <c r="AAX210">
        <v>21</v>
      </c>
      <c r="AAY210">
        <v>21</v>
      </c>
      <c r="AAZ210">
        <v>13</v>
      </c>
      <c r="ABA210">
        <v>23</v>
      </c>
      <c r="ABB210">
        <v>23</v>
      </c>
      <c r="ABC210">
        <v>17</v>
      </c>
      <c r="ABD210">
        <v>20</v>
      </c>
      <c r="ABE210">
        <v>20</v>
      </c>
      <c r="ABF210">
        <v>12</v>
      </c>
      <c r="ABG210">
        <v>18</v>
      </c>
      <c r="ABH210">
        <v>20</v>
      </c>
      <c r="ABI210">
        <v>20</v>
      </c>
      <c r="ABJ210">
        <v>20</v>
      </c>
      <c r="ABK210">
        <v>20</v>
      </c>
      <c r="ABL210">
        <v>20</v>
      </c>
      <c r="ABM210">
        <v>20</v>
      </c>
      <c r="ABN210">
        <v>18</v>
      </c>
      <c r="ABO210">
        <v>18</v>
      </c>
      <c r="ABP210">
        <v>19</v>
      </c>
      <c r="ABQ210">
        <v>19</v>
      </c>
      <c r="ABR210">
        <v>14</v>
      </c>
      <c r="ABS210">
        <v>14</v>
      </c>
      <c r="ABT210">
        <v>17</v>
      </c>
      <c r="ABU210">
        <v>14</v>
      </c>
      <c r="ABV210">
        <v>18</v>
      </c>
      <c r="ABW210">
        <v>20</v>
      </c>
      <c r="ABX210">
        <v>19</v>
      </c>
      <c r="ABY210">
        <v>19</v>
      </c>
      <c r="ABZ210">
        <v>15</v>
      </c>
      <c r="ACA210">
        <v>19</v>
      </c>
      <c r="ACB210">
        <v>19</v>
      </c>
      <c r="ACC210">
        <v>17</v>
      </c>
      <c r="ACD210">
        <v>20</v>
      </c>
      <c r="ACE210">
        <v>21</v>
      </c>
      <c r="ACF210">
        <v>21</v>
      </c>
      <c r="ACG210">
        <v>18</v>
      </c>
      <c r="ACH210">
        <v>17</v>
      </c>
      <c r="ACI210">
        <v>17</v>
      </c>
      <c r="ACJ210">
        <v>16</v>
      </c>
      <c r="ACK210">
        <v>19</v>
      </c>
      <c r="ACL210">
        <v>21</v>
      </c>
      <c r="ACM210">
        <v>16</v>
      </c>
      <c r="ACN210">
        <v>16</v>
      </c>
      <c r="ACO210">
        <v>17</v>
      </c>
      <c r="ACP210">
        <v>21</v>
      </c>
      <c r="ACQ210">
        <v>21</v>
      </c>
      <c r="ACR210">
        <v>14</v>
      </c>
      <c r="ACS210">
        <v>14</v>
      </c>
      <c r="ACT210">
        <v>13</v>
      </c>
      <c r="ACU210">
        <v>21</v>
      </c>
      <c r="ACV210">
        <v>21</v>
      </c>
      <c r="ACW210">
        <v>15</v>
      </c>
      <c r="ACX210">
        <v>18</v>
      </c>
      <c r="ACY210">
        <v>22</v>
      </c>
      <c r="ACZ210">
        <v>22</v>
      </c>
      <c r="ADA210">
        <v>15</v>
      </c>
      <c r="ADB210">
        <v>16</v>
      </c>
      <c r="ADC210">
        <v>20</v>
      </c>
      <c r="ADD210">
        <v>20</v>
      </c>
      <c r="ADE210">
        <v>19</v>
      </c>
      <c r="ADF210">
        <v>16</v>
      </c>
      <c r="ADG210">
        <v>18</v>
      </c>
      <c r="ADH210">
        <v>21</v>
      </c>
      <c r="ADI210">
        <v>21</v>
      </c>
      <c r="ADJ210">
        <v>21</v>
      </c>
      <c r="ADK210">
        <v>17</v>
      </c>
      <c r="ADL210">
        <v>22</v>
      </c>
      <c r="ADM210">
        <v>21</v>
      </c>
      <c r="ADN210">
        <v>18</v>
      </c>
      <c r="ADO210">
        <v>20</v>
      </c>
      <c r="ADP210">
        <v>16</v>
      </c>
      <c r="ADQ210">
        <v>15</v>
      </c>
      <c r="ADR210">
        <v>15</v>
      </c>
      <c r="ADS210">
        <v>16</v>
      </c>
      <c r="ADT210">
        <v>16</v>
      </c>
      <c r="ADU210">
        <v>20</v>
      </c>
      <c r="ADV210">
        <v>14</v>
      </c>
      <c r="ADW210">
        <v>16</v>
      </c>
      <c r="ADX210">
        <v>18</v>
      </c>
      <c r="ADY210">
        <v>18</v>
      </c>
      <c r="ADZ210">
        <v>19</v>
      </c>
      <c r="AEA210">
        <v>21</v>
      </c>
      <c r="AEB210">
        <v>18</v>
      </c>
      <c r="AEC210">
        <v>21</v>
      </c>
      <c r="AED210">
        <v>21</v>
      </c>
      <c r="AEE210">
        <v>21</v>
      </c>
      <c r="AEF210">
        <v>13</v>
      </c>
      <c r="AEG210">
        <v>16</v>
      </c>
      <c r="AEH210">
        <v>22</v>
      </c>
      <c r="AEI210">
        <v>23</v>
      </c>
      <c r="AEJ210">
        <v>17</v>
      </c>
      <c r="AEK210">
        <v>15</v>
      </c>
      <c r="AEL210">
        <v>15</v>
      </c>
      <c r="AEM210">
        <v>11</v>
      </c>
      <c r="AEN210">
        <v>11</v>
      </c>
      <c r="AEO210">
        <v>13</v>
      </c>
      <c r="AEP210">
        <v>14</v>
      </c>
      <c r="AEQ210">
        <v>18</v>
      </c>
      <c r="AER210">
        <v>18</v>
      </c>
      <c r="AES210">
        <v>18</v>
      </c>
      <c r="AET210">
        <v>14</v>
      </c>
      <c r="AEU210">
        <v>20</v>
      </c>
      <c r="AEV210">
        <v>19</v>
      </c>
      <c r="AEW210">
        <v>19</v>
      </c>
      <c r="AEX210">
        <v>16</v>
      </c>
      <c r="AEY210">
        <v>16</v>
      </c>
      <c r="AEZ210">
        <v>18</v>
      </c>
      <c r="AFA210">
        <v>24</v>
      </c>
      <c r="AFB210">
        <v>24</v>
      </c>
      <c r="AFC210">
        <v>16</v>
      </c>
      <c r="AFD210">
        <v>16</v>
      </c>
      <c r="AFE210">
        <v>19</v>
      </c>
      <c r="AFF210">
        <v>17</v>
      </c>
      <c r="AFG210">
        <v>18</v>
      </c>
      <c r="AFH210">
        <v>20</v>
      </c>
      <c r="AFI210">
        <v>15</v>
      </c>
      <c r="AFJ210">
        <v>15</v>
      </c>
      <c r="AFK210">
        <v>15</v>
      </c>
      <c r="AFL210">
        <v>22</v>
      </c>
      <c r="AFM210">
        <v>22</v>
      </c>
      <c r="AFN210">
        <v>22</v>
      </c>
      <c r="AFO210">
        <v>13</v>
      </c>
      <c r="AFP210">
        <v>21</v>
      </c>
      <c r="AFQ210">
        <v>19</v>
      </c>
      <c r="AFR210">
        <v>19</v>
      </c>
      <c r="AFS210">
        <v>17</v>
      </c>
      <c r="AFT210">
        <v>17</v>
      </c>
      <c r="AFU210">
        <v>20</v>
      </c>
      <c r="AFV210">
        <v>18</v>
      </c>
      <c r="AFW210">
        <v>22</v>
      </c>
      <c r="AFX210">
        <v>22</v>
      </c>
      <c r="AFY210">
        <v>15</v>
      </c>
      <c r="AFZ210">
        <v>20</v>
      </c>
      <c r="AGA210">
        <v>20</v>
      </c>
      <c r="AGB210">
        <v>16</v>
      </c>
      <c r="AGC210">
        <v>18</v>
      </c>
      <c r="AGD210">
        <v>19</v>
      </c>
      <c r="AGE210">
        <v>20</v>
      </c>
      <c r="AGF210">
        <v>19</v>
      </c>
      <c r="AGG210">
        <v>19</v>
      </c>
      <c r="AGH210">
        <v>15</v>
      </c>
      <c r="AGI210">
        <v>15</v>
      </c>
      <c r="AGJ210">
        <v>16</v>
      </c>
      <c r="AGK210">
        <v>16</v>
      </c>
      <c r="AGL210">
        <v>20</v>
      </c>
      <c r="AGM210">
        <v>19</v>
      </c>
      <c r="AGN210">
        <v>19</v>
      </c>
      <c r="AGO210">
        <v>16</v>
      </c>
      <c r="AGP210">
        <v>17</v>
      </c>
      <c r="AGQ210">
        <v>18</v>
      </c>
      <c r="AGR210">
        <v>19</v>
      </c>
      <c r="AGS210">
        <v>17</v>
      </c>
      <c r="AGT210">
        <v>17</v>
      </c>
      <c r="AGU210">
        <v>15</v>
      </c>
      <c r="AGV210">
        <v>15</v>
      </c>
      <c r="AGW210">
        <v>20</v>
      </c>
      <c r="AGX210">
        <v>20</v>
      </c>
      <c r="AGY210">
        <v>19</v>
      </c>
      <c r="AGZ210">
        <v>19</v>
      </c>
      <c r="AHA210">
        <v>17</v>
      </c>
      <c r="AHB210">
        <v>19</v>
      </c>
      <c r="AHC210">
        <v>20</v>
      </c>
      <c r="AHD210">
        <v>20</v>
      </c>
      <c r="AHE210">
        <v>18</v>
      </c>
      <c r="AHF210">
        <v>21</v>
      </c>
      <c r="AHG210">
        <v>18</v>
      </c>
      <c r="AHH210">
        <v>18</v>
      </c>
      <c r="AHI210">
        <v>18</v>
      </c>
      <c r="AHJ210">
        <v>18</v>
      </c>
      <c r="AHK210">
        <v>19</v>
      </c>
      <c r="AHL210">
        <v>20</v>
      </c>
      <c r="AHM210">
        <v>20</v>
      </c>
      <c r="AHN210">
        <v>20</v>
      </c>
      <c r="AHO210">
        <v>19</v>
      </c>
      <c r="AHP210">
        <v>17</v>
      </c>
      <c r="AHQ210">
        <v>15</v>
      </c>
      <c r="AHR210">
        <v>21</v>
      </c>
      <c r="AHS210">
        <v>21</v>
      </c>
      <c r="AHT210">
        <v>13</v>
      </c>
      <c r="AHU210">
        <v>20</v>
      </c>
      <c r="AHV210">
        <v>19</v>
      </c>
      <c r="AHW210">
        <v>19</v>
      </c>
      <c r="AHX210">
        <v>18</v>
      </c>
      <c r="AHY210">
        <v>18</v>
      </c>
      <c r="AHZ210">
        <v>19</v>
      </c>
      <c r="AIA210">
        <v>19</v>
      </c>
      <c r="AIB210">
        <v>18</v>
      </c>
      <c r="AIC210">
        <v>18</v>
      </c>
      <c r="AID210">
        <v>17</v>
      </c>
      <c r="AIE210">
        <v>17</v>
      </c>
      <c r="AIF210">
        <v>18</v>
      </c>
      <c r="AIG210">
        <v>22</v>
      </c>
      <c r="AIH210">
        <v>20</v>
      </c>
      <c r="AII210">
        <v>20</v>
      </c>
      <c r="AIJ210">
        <v>20</v>
      </c>
      <c r="AIK210">
        <v>17</v>
      </c>
      <c r="AIL210">
        <v>18</v>
      </c>
      <c r="AIM210">
        <v>18</v>
      </c>
      <c r="AIN210">
        <v>12</v>
      </c>
      <c r="AIO210">
        <v>21</v>
      </c>
      <c r="AIP210">
        <v>20</v>
      </c>
      <c r="AIQ210">
        <v>21</v>
      </c>
      <c r="AIR210">
        <v>21</v>
      </c>
      <c r="AIS210">
        <v>20</v>
      </c>
      <c r="AIT210">
        <v>21</v>
      </c>
      <c r="AIU210">
        <v>21</v>
      </c>
      <c r="AIV210">
        <v>21</v>
      </c>
      <c r="AIW210">
        <v>18</v>
      </c>
      <c r="AIX210">
        <v>18</v>
      </c>
      <c r="AIY210">
        <v>16</v>
      </c>
      <c r="AIZ210">
        <v>21</v>
      </c>
      <c r="AJA210">
        <v>21</v>
      </c>
      <c r="AJB210">
        <v>15</v>
      </c>
      <c r="AJC210">
        <v>19</v>
      </c>
      <c r="AJD210">
        <v>19</v>
      </c>
      <c r="AJE210">
        <v>15</v>
      </c>
      <c r="AJF210">
        <v>15</v>
      </c>
      <c r="AJG210">
        <v>19</v>
      </c>
      <c r="AJH210">
        <v>16</v>
      </c>
      <c r="AJI210">
        <v>18</v>
      </c>
      <c r="AJJ210">
        <v>18</v>
      </c>
      <c r="AJK210">
        <v>19</v>
      </c>
      <c r="AJL210">
        <v>22</v>
      </c>
      <c r="AJM210">
        <v>22</v>
      </c>
      <c r="AJN210">
        <v>18</v>
      </c>
      <c r="AJO210">
        <v>19</v>
      </c>
      <c r="AJP210">
        <v>19</v>
      </c>
      <c r="AJQ210">
        <v>18</v>
      </c>
      <c r="AJR210">
        <v>20</v>
      </c>
      <c r="AJS210">
        <v>15</v>
      </c>
      <c r="AJT210">
        <v>19</v>
      </c>
      <c r="AJU210">
        <v>22</v>
      </c>
      <c r="AJV210">
        <v>22</v>
      </c>
      <c r="AJW210">
        <v>16</v>
      </c>
      <c r="AJX210">
        <v>18</v>
      </c>
      <c r="AJY210">
        <v>18</v>
      </c>
      <c r="AJZ210">
        <v>17</v>
      </c>
      <c r="AKA210">
        <v>20</v>
      </c>
      <c r="AKB210">
        <v>20</v>
      </c>
      <c r="AKC210">
        <v>15</v>
      </c>
      <c r="AKD210">
        <v>19</v>
      </c>
      <c r="AKE210">
        <v>16</v>
      </c>
      <c r="AKF210">
        <v>19</v>
      </c>
      <c r="AKG210">
        <v>20</v>
      </c>
      <c r="AKH210">
        <v>12</v>
      </c>
      <c r="AKI210">
        <v>12</v>
      </c>
      <c r="AKJ210">
        <v>15</v>
      </c>
      <c r="AKK210">
        <v>21</v>
      </c>
      <c r="AKL210">
        <v>21</v>
      </c>
      <c r="AKM210">
        <v>14</v>
      </c>
      <c r="AKN210">
        <v>19</v>
      </c>
      <c r="AKO210">
        <v>19</v>
      </c>
      <c r="AKP210">
        <v>15</v>
      </c>
      <c r="AKQ210">
        <v>18</v>
      </c>
      <c r="AKR210">
        <v>17</v>
      </c>
      <c r="AKS210">
        <v>22</v>
      </c>
      <c r="AKT210">
        <v>22</v>
      </c>
      <c r="AKU210">
        <v>20</v>
      </c>
      <c r="AKV210">
        <v>21</v>
      </c>
      <c r="AKW210">
        <v>20</v>
      </c>
      <c r="AKX210">
        <v>19</v>
      </c>
      <c r="AKY210">
        <v>19</v>
      </c>
      <c r="AKZ210">
        <v>19</v>
      </c>
      <c r="ALA210">
        <v>19</v>
      </c>
      <c r="ALB210">
        <v>19</v>
      </c>
      <c r="ALC210">
        <v>16</v>
      </c>
      <c r="ALD210">
        <v>16</v>
      </c>
      <c r="ALE210">
        <v>19</v>
      </c>
      <c r="ALF210">
        <v>22</v>
      </c>
      <c r="ALG210">
        <v>20</v>
      </c>
      <c r="ALH210">
        <v>23</v>
      </c>
      <c r="ALI210">
        <v>20</v>
      </c>
      <c r="ALJ210">
        <v>21</v>
      </c>
      <c r="ALK210">
        <v>19</v>
      </c>
      <c r="ALL210">
        <v>18</v>
      </c>
      <c r="ALM210">
        <v>17</v>
      </c>
      <c r="ALN210">
        <v>18</v>
      </c>
      <c r="ALO210">
        <v>21</v>
      </c>
      <c r="ALP210">
        <v>16</v>
      </c>
      <c r="ALQ210">
        <v>16</v>
      </c>
      <c r="ALR210">
        <v>16</v>
      </c>
      <c r="ALS210">
        <v>16</v>
      </c>
      <c r="ALT210">
        <v>14</v>
      </c>
      <c r="ALU210">
        <v>19</v>
      </c>
      <c r="ALV210">
        <v>19</v>
      </c>
      <c r="ALW210">
        <v>20</v>
      </c>
      <c r="ALX210">
        <v>20</v>
      </c>
      <c r="ALY210">
        <v>19</v>
      </c>
      <c r="ALZ210">
        <v>19</v>
      </c>
      <c r="AMA210">
        <v>16</v>
      </c>
      <c r="AMB210">
        <v>16</v>
      </c>
      <c r="AMC210">
        <v>13</v>
      </c>
      <c r="AMD210">
        <v>13</v>
      </c>
      <c r="AME210">
        <v>21</v>
      </c>
      <c r="AMF210">
        <v>18</v>
      </c>
      <c r="AMG210">
        <v>21</v>
      </c>
      <c r="AMH210">
        <v>21</v>
      </c>
      <c r="AMI210">
        <v>18</v>
      </c>
      <c r="AMJ210">
        <v>18</v>
      </c>
      <c r="AMK210">
        <v>17</v>
      </c>
      <c r="AML210">
        <v>17</v>
      </c>
      <c r="AMM210">
        <v>18</v>
      </c>
      <c r="AMN210">
        <v>18</v>
      </c>
      <c r="AMO210">
        <v>20</v>
      </c>
      <c r="AMP210">
        <v>20</v>
      </c>
      <c r="AMQ210">
        <v>21</v>
      </c>
      <c r="AMR210">
        <v>21</v>
      </c>
      <c r="AMS210">
        <v>18</v>
      </c>
      <c r="AMT210">
        <v>18</v>
      </c>
      <c r="AMU210">
        <v>19</v>
      </c>
      <c r="AMV210">
        <v>20</v>
      </c>
      <c r="AMW210">
        <v>20</v>
      </c>
      <c r="AMX210">
        <v>14</v>
      </c>
      <c r="AMY210">
        <v>16</v>
      </c>
      <c r="AMZ210">
        <v>16</v>
      </c>
      <c r="ANA210">
        <v>19</v>
      </c>
      <c r="ANB210">
        <v>19</v>
      </c>
      <c r="ANC210">
        <v>14</v>
      </c>
      <c r="AND210">
        <v>22</v>
      </c>
      <c r="ANE210">
        <v>22</v>
      </c>
      <c r="ANF210">
        <v>18</v>
      </c>
      <c r="ANG210">
        <v>19</v>
      </c>
      <c r="ANH210">
        <v>20</v>
      </c>
      <c r="ANI210">
        <v>20</v>
      </c>
      <c r="ANJ210">
        <v>16</v>
      </c>
      <c r="ANK210">
        <v>16</v>
      </c>
      <c r="ANL210">
        <v>13</v>
      </c>
      <c r="ANM210">
        <v>21</v>
      </c>
      <c r="ANN210">
        <v>21</v>
      </c>
      <c r="ANO210">
        <v>18</v>
      </c>
      <c r="ANP210">
        <v>15</v>
      </c>
      <c r="ANQ210">
        <v>15</v>
      </c>
      <c r="ANR210">
        <v>20</v>
      </c>
      <c r="ANS210">
        <v>20</v>
      </c>
      <c r="ANT210">
        <v>17</v>
      </c>
      <c r="ANU210">
        <v>19</v>
      </c>
      <c r="ANV210">
        <v>19</v>
      </c>
      <c r="ANW210">
        <v>17</v>
      </c>
      <c r="ANX210">
        <v>17</v>
      </c>
      <c r="ANY210">
        <v>16</v>
      </c>
      <c r="ANZ210">
        <v>16</v>
      </c>
      <c r="AOA210">
        <v>19</v>
      </c>
      <c r="AOB210">
        <v>21</v>
      </c>
      <c r="AOC210">
        <v>21</v>
      </c>
      <c r="AOD210">
        <v>16</v>
      </c>
      <c r="AOE210">
        <v>16</v>
      </c>
      <c r="AOF210">
        <v>15</v>
      </c>
      <c r="AOG210">
        <v>15</v>
      </c>
      <c r="AOH210">
        <v>19</v>
      </c>
      <c r="AOI210">
        <v>19</v>
      </c>
      <c r="AOJ210">
        <v>17</v>
      </c>
      <c r="AOK210">
        <v>17</v>
      </c>
      <c r="AOL210">
        <v>19</v>
      </c>
      <c r="AOM210">
        <v>19</v>
      </c>
      <c r="AON210">
        <v>14</v>
      </c>
      <c r="AOO210">
        <v>20</v>
      </c>
      <c r="AOP210">
        <v>20</v>
      </c>
      <c r="AOQ210">
        <v>21</v>
      </c>
      <c r="AOR210">
        <v>18</v>
      </c>
      <c r="AOS210">
        <v>20</v>
      </c>
      <c r="AOT210">
        <v>16</v>
      </c>
      <c r="AOU210">
        <v>20</v>
      </c>
      <c r="AOV210">
        <v>20</v>
      </c>
      <c r="AOW210">
        <v>20</v>
      </c>
      <c r="AOX210">
        <v>21</v>
      </c>
      <c r="AOY210">
        <v>21</v>
      </c>
      <c r="AOZ210">
        <v>18</v>
      </c>
      <c r="APA210">
        <v>18</v>
      </c>
      <c r="APB210">
        <v>16</v>
      </c>
      <c r="APC210">
        <v>20</v>
      </c>
      <c r="APD210">
        <v>20</v>
      </c>
      <c r="APE210">
        <v>16</v>
      </c>
      <c r="APF210">
        <v>20</v>
      </c>
      <c r="APG210">
        <v>21</v>
      </c>
      <c r="APH210">
        <v>21</v>
      </c>
      <c r="API210">
        <v>17</v>
      </c>
      <c r="APJ210">
        <v>20</v>
      </c>
      <c r="APK210">
        <v>17</v>
      </c>
      <c r="APL210">
        <v>17</v>
      </c>
      <c r="APM210">
        <v>16</v>
      </c>
      <c r="APN210">
        <v>16</v>
      </c>
      <c r="APO210">
        <v>13</v>
      </c>
      <c r="APP210">
        <v>18</v>
      </c>
      <c r="APQ210">
        <v>15</v>
      </c>
      <c r="APR210">
        <v>15</v>
      </c>
      <c r="APS210">
        <v>17</v>
      </c>
      <c r="APT210">
        <v>18</v>
      </c>
      <c r="APU210">
        <v>22</v>
      </c>
      <c r="APV210">
        <v>19</v>
      </c>
      <c r="APW210">
        <v>20</v>
      </c>
      <c r="APX210">
        <v>19</v>
      </c>
      <c r="APY210">
        <v>19</v>
      </c>
      <c r="APZ210">
        <v>12</v>
      </c>
      <c r="AQA210">
        <v>15</v>
      </c>
      <c r="AQB210">
        <v>15</v>
      </c>
      <c r="AQC210">
        <v>14</v>
      </c>
      <c r="AQD210">
        <v>14</v>
      </c>
      <c r="AQE210">
        <v>14</v>
      </c>
      <c r="AQF210">
        <v>14</v>
      </c>
      <c r="AQG210">
        <v>17</v>
      </c>
      <c r="AQH210">
        <v>22</v>
      </c>
      <c r="AQI210">
        <v>20</v>
      </c>
      <c r="AQJ210">
        <v>22</v>
      </c>
      <c r="AQK210">
        <v>17</v>
      </c>
      <c r="AQL210">
        <v>20</v>
      </c>
      <c r="AQM210">
        <v>19</v>
      </c>
      <c r="AQN210">
        <v>19</v>
      </c>
      <c r="AQO210">
        <v>16</v>
      </c>
      <c r="AQP210">
        <v>20</v>
      </c>
      <c r="AQQ210">
        <v>22</v>
      </c>
      <c r="AQR210">
        <v>17</v>
      </c>
      <c r="AQS210">
        <v>14</v>
      </c>
      <c r="AQT210">
        <v>17</v>
      </c>
      <c r="AQU210">
        <v>20</v>
      </c>
      <c r="AQV210">
        <v>22</v>
      </c>
      <c r="AQW210">
        <v>22</v>
      </c>
      <c r="AQX210">
        <v>18</v>
      </c>
      <c r="AQY210">
        <v>18</v>
      </c>
      <c r="AQZ210">
        <v>18</v>
      </c>
      <c r="ARA210">
        <v>17</v>
      </c>
      <c r="ARB210">
        <v>18</v>
      </c>
      <c r="ARC210">
        <v>18</v>
      </c>
      <c r="ARD210">
        <v>14</v>
      </c>
      <c r="ARE210">
        <v>18</v>
      </c>
      <c r="ARF210">
        <v>18</v>
      </c>
      <c r="ARG210">
        <v>16</v>
      </c>
      <c r="ARH210">
        <v>19</v>
      </c>
      <c r="ARI210">
        <v>19</v>
      </c>
      <c r="ARJ210">
        <v>19</v>
      </c>
      <c r="ARK210">
        <v>19</v>
      </c>
      <c r="ARL210">
        <v>18</v>
      </c>
      <c r="ARM210">
        <v>21</v>
      </c>
      <c r="ARN210">
        <v>19</v>
      </c>
      <c r="ARO210">
        <v>20</v>
      </c>
      <c r="ARP210">
        <v>20</v>
      </c>
      <c r="ARQ210">
        <v>15</v>
      </c>
      <c r="ARR210">
        <v>15</v>
      </c>
      <c r="ARS210">
        <v>20</v>
      </c>
      <c r="ART210">
        <v>19</v>
      </c>
      <c r="ARU210">
        <v>16</v>
      </c>
      <c r="ARV210">
        <v>16</v>
      </c>
      <c r="ARW210">
        <v>25</v>
      </c>
      <c r="ARX210">
        <v>42</v>
      </c>
      <c r="ARY210">
        <v>42</v>
      </c>
      <c r="ARZ210">
        <v>26</v>
      </c>
      <c r="ASA210">
        <v>18</v>
      </c>
      <c r="ASB210">
        <v>22</v>
      </c>
      <c r="ASC210">
        <v>19</v>
      </c>
      <c r="ASD210">
        <v>5</v>
      </c>
      <c r="ASE210">
        <v>5</v>
      </c>
      <c r="ASF210">
        <v>14</v>
      </c>
      <c r="ASG210">
        <v>13</v>
      </c>
      <c r="ASH210">
        <v>18</v>
      </c>
      <c r="ASI210">
        <v>18</v>
      </c>
      <c r="ASJ210">
        <v>16</v>
      </c>
      <c r="ASK210">
        <v>16</v>
      </c>
      <c r="ASL210">
        <v>19</v>
      </c>
      <c r="ASM210">
        <v>19</v>
      </c>
      <c r="ASN210">
        <v>19</v>
      </c>
      <c r="ASO210">
        <v>17</v>
      </c>
      <c r="ASP210">
        <v>22</v>
      </c>
      <c r="ASQ210">
        <v>18</v>
      </c>
      <c r="ASR210">
        <v>18</v>
      </c>
      <c r="ASS210">
        <v>14</v>
      </c>
      <c r="AST210">
        <v>14</v>
      </c>
      <c r="ASU210">
        <v>19</v>
      </c>
      <c r="ASV210">
        <v>19</v>
      </c>
      <c r="ASW210">
        <v>20</v>
      </c>
      <c r="ASX210">
        <v>20</v>
      </c>
      <c r="ASY210">
        <v>14</v>
      </c>
      <c r="ASZ210">
        <v>17</v>
      </c>
      <c r="ATA210">
        <v>22</v>
      </c>
      <c r="ATB210">
        <v>24</v>
      </c>
      <c r="ATC210">
        <v>18</v>
      </c>
      <c r="ATD210">
        <v>17</v>
      </c>
      <c r="ATE210">
        <v>19</v>
      </c>
      <c r="ATF210">
        <v>18</v>
      </c>
      <c r="ATG210">
        <v>19</v>
      </c>
      <c r="ATH210">
        <v>19</v>
      </c>
      <c r="ATI210">
        <v>20</v>
      </c>
      <c r="ATJ210">
        <v>20</v>
      </c>
      <c r="ATK210">
        <v>17</v>
      </c>
      <c r="ATL210">
        <v>17</v>
      </c>
      <c r="ATM210">
        <v>16</v>
      </c>
      <c r="ATN210">
        <v>17</v>
      </c>
      <c r="ATO210">
        <v>17</v>
      </c>
      <c r="ATP210">
        <v>19</v>
      </c>
      <c r="ATQ210">
        <v>20</v>
      </c>
      <c r="ATR210">
        <v>21</v>
      </c>
      <c r="ATS210">
        <v>21</v>
      </c>
      <c r="ATT210">
        <v>18</v>
      </c>
      <c r="ATU210">
        <v>18</v>
      </c>
      <c r="ATV210">
        <v>21</v>
      </c>
      <c r="ATW210">
        <v>21</v>
      </c>
      <c r="ATX210">
        <v>14</v>
      </c>
      <c r="ATY210">
        <v>20</v>
      </c>
      <c r="ATZ210">
        <v>20</v>
      </c>
      <c r="AUA210">
        <v>20</v>
      </c>
      <c r="AUB210">
        <v>20</v>
      </c>
      <c r="AUC210">
        <v>18</v>
      </c>
      <c r="AUD210">
        <v>18</v>
      </c>
      <c r="AUE210">
        <v>21</v>
      </c>
      <c r="AUF210">
        <v>21</v>
      </c>
      <c r="AUG210">
        <v>12</v>
      </c>
      <c r="AUH210">
        <v>17</v>
      </c>
      <c r="AUI210">
        <v>17</v>
      </c>
      <c r="AUJ210">
        <v>18</v>
      </c>
      <c r="AUK210">
        <v>22</v>
      </c>
      <c r="AUL210">
        <v>20</v>
      </c>
      <c r="AUM210">
        <v>19</v>
      </c>
      <c r="AUN210">
        <v>19</v>
      </c>
      <c r="AUO210">
        <v>19</v>
      </c>
      <c r="AUP210">
        <v>17</v>
      </c>
      <c r="AUQ210">
        <v>15</v>
      </c>
      <c r="AUR210">
        <v>18</v>
      </c>
      <c r="AUS210">
        <v>19</v>
      </c>
      <c r="AUT210">
        <v>6</v>
      </c>
      <c r="AUU210">
        <v>21</v>
      </c>
      <c r="AUV210">
        <v>15</v>
      </c>
      <c r="AUW210">
        <v>16</v>
      </c>
      <c r="AUX210">
        <v>16</v>
      </c>
      <c r="AUY210">
        <v>15</v>
      </c>
      <c r="AUZ210">
        <v>15</v>
      </c>
      <c r="AVA210">
        <v>20</v>
      </c>
      <c r="AVB210">
        <v>19</v>
      </c>
      <c r="AVC210">
        <v>19</v>
      </c>
      <c r="AVD210">
        <v>13</v>
      </c>
      <c r="AVE210">
        <v>17</v>
      </c>
      <c r="AVF210">
        <v>18</v>
      </c>
      <c r="AVG210">
        <v>15</v>
      </c>
      <c r="AVH210">
        <v>17</v>
      </c>
      <c r="AVI210">
        <v>17</v>
      </c>
      <c r="AVJ210">
        <v>16</v>
      </c>
      <c r="AVK210">
        <v>17</v>
      </c>
      <c r="AVL210">
        <v>17</v>
      </c>
      <c r="AVM210">
        <v>17</v>
      </c>
      <c r="AVN210">
        <v>16</v>
      </c>
      <c r="AVO210">
        <v>16</v>
      </c>
      <c r="AVP210">
        <v>14</v>
      </c>
      <c r="AVQ210">
        <v>19</v>
      </c>
      <c r="AVR210">
        <v>18</v>
      </c>
      <c r="AVS210">
        <v>20</v>
      </c>
      <c r="AVT210">
        <v>20</v>
      </c>
      <c r="AVU210">
        <v>16</v>
      </c>
      <c r="AVV210">
        <v>16</v>
      </c>
      <c r="AVW210">
        <v>16</v>
      </c>
      <c r="AVX210">
        <v>18</v>
      </c>
      <c r="AVY210">
        <v>14</v>
      </c>
      <c r="AVZ210">
        <v>18</v>
      </c>
      <c r="AWA210">
        <v>11</v>
      </c>
      <c r="AWB210">
        <v>17</v>
      </c>
      <c r="AWC210">
        <v>18</v>
      </c>
      <c r="AWD210">
        <v>19</v>
      </c>
      <c r="AWE210">
        <v>10</v>
      </c>
      <c r="AWF210">
        <v>17</v>
      </c>
      <c r="AWG210">
        <v>17</v>
      </c>
      <c r="AWH210">
        <v>16</v>
      </c>
      <c r="AWI210">
        <v>21</v>
      </c>
      <c r="AWJ210">
        <v>18</v>
      </c>
      <c r="AWK210">
        <v>19</v>
      </c>
      <c r="AWL210">
        <v>16</v>
      </c>
      <c r="AWM210">
        <v>15</v>
      </c>
      <c r="AWN210">
        <v>21</v>
      </c>
      <c r="AWO210">
        <v>14</v>
      </c>
      <c r="AWP210">
        <v>17</v>
      </c>
      <c r="AWQ210">
        <v>8</v>
      </c>
      <c r="AWR210">
        <v>8</v>
      </c>
      <c r="AWS210">
        <v>14</v>
      </c>
      <c r="AWT210">
        <v>16</v>
      </c>
      <c r="AWU210">
        <v>16</v>
      </c>
      <c r="AWV210">
        <v>11</v>
      </c>
      <c r="AWW210">
        <v>19</v>
      </c>
      <c r="AWX210">
        <v>19</v>
      </c>
      <c r="AWY210">
        <v>16</v>
      </c>
      <c r="AWZ210">
        <v>13</v>
      </c>
      <c r="AXA210">
        <v>14</v>
      </c>
      <c r="AXB210">
        <v>16</v>
      </c>
      <c r="AXC210">
        <v>19</v>
      </c>
      <c r="AXD210">
        <v>20</v>
      </c>
      <c r="AXE210">
        <v>18</v>
      </c>
      <c r="AXF210">
        <v>18</v>
      </c>
      <c r="AXG210">
        <v>16</v>
      </c>
      <c r="AXH210">
        <v>6</v>
      </c>
      <c r="AXI210">
        <v>8</v>
      </c>
      <c r="AXJ210">
        <v>18</v>
      </c>
      <c r="AXK210">
        <v>7</v>
      </c>
      <c r="AXL210">
        <v>17</v>
      </c>
      <c r="AXM210">
        <v>14</v>
      </c>
      <c r="AXN210">
        <v>16</v>
      </c>
      <c r="AXO210">
        <v>15</v>
      </c>
      <c r="AXP210">
        <v>16</v>
      </c>
      <c r="AXQ210">
        <v>20</v>
      </c>
      <c r="AXR210">
        <v>20</v>
      </c>
      <c r="AXS210">
        <v>16</v>
      </c>
      <c r="AXT210">
        <v>21</v>
      </c>
      <c r="AXU210">
        <v>21</v>
      </c>
      <c r="AXV210">
        <v>17</v>
      </c>
      <c r="AXW210">
        <v>19</v>
      </c>
      <c r="AXX210">
        <v>19</v>
      </c>
      <c r="AXY210">
        <v>19</v>
      </c>
      <c r="AXZ210">
        <v>13</v>
      </c>
      <c r="AYA210">
        <v>13</v>
      </c>
      <c r="AYB210">
        <v>19</v>
      </c>
      <c r="AYC210">
        <v>19</v>
      </c>
      <c r="AYD210">
        <v>16</v>
      </c>
      <c r="AYE210">
        <v>18</v>
      </c>
      <c r="AYF210">
        <v>17</v>
      </c>
      <c r="AYG210">
        <v>14</v>
      </c>
      <c r="AYH210">
        <v>14</v>
      </c>
      <c r="AYI210">
        <v>16</v>
      </c>
      <c r="AYJ210">
        <v>16</v>
      </c>
      <c r="AYK210">
        <v>16</v>
      </c>
      <c r="AYL210">
        <v>0</v>
      </c>
      <c r="AYM210">
        <v>21</v>
      </c>
      <c r="AYN210">
        <v>18</v>
      </c>
      <c r="AYO210">
        <v>19</v>
      </c>
      <c r="AYP210">
        <v>19</v>
      </c>
      <c r="AYQ210">
        <v>13</v>
      </c>
      <c r="AYR210">
        <v>13</v>
      </c>
      <c r="AYS210">
        <v>16</v>
      </c>
      <c r="AYT210">
        <v>17</v>
      </c>
      <c r="AYU210">
        <v>19</v>
      </c>
      <c r="AYV210">
        <v>19</v>
      </c>
      <c r="AYW210">
        <v>14</v>
      </c>
      <c r="AYX210">
        <v>20</v>
      </c>
      <c r="AYY210">
        <v>20</v>
      </c>
      <c r="AYZ210">
        <v>16</v>
      </c>
      <c r="AZA210">
        <v>21</v>
      </c>
      <c r="AZB210">
        <v>19</v>
      </c>
      <c r="AZC210">
        <v>20</v>
      </c>
      <c r="AZD210">
        <v>20</v>
      </c>
      <c r="AZE210">
        <v>16</v>
      </c>
      <c r="AZF210">
        <v>16</v>
      </c>
      <c r="AZG210">
        <v>17</v>
      </c>
      <c r="AZH210">
        <v>19</v>
      </c>
      <c r="AZI210">
        <v>20</v>
      </c>
      <c r="AZJ210">
        <v>22</v>
      </c>
      <c r="AZK210">
        <v>22</v>
      </c>
      <c r="AZL210">
        <v>18</v>
      </c>
      <c r="AZM210">
        <v>24</v>
      </c>
      <c r="AZN210">
        <v>23</v>
      </c>
      <c r="AZO210">
        <v>17</v>
      </c>
      <c r="AZP210">
        <v>19</v>
      </c>
      <c r="AZQ210">
        <v>22</v>
      </c>
      <c r="AZR210">
        <v>18</v>
      </c>
      <c r="AZS210">
        <v>18</v>
      </c>
      <c r="AZT210">
        <v>16</v>
      </c>
      <c r="AZU210">
        <v>20</v>
      </c>
      <c r="AZV210">
        <v>19</v>
      </c>
      <c r="AZW210">
        <v>19</v>
      </c>
      <c r="AZX210">
        <v>20</v>
      </c>
      <c r="AZY210">
        <v>20</v>
      </c>
      <c r="AZZ210">
        <v>14</v>
      </c>
      <c r="BAA210">
        <v>20</v>
      </c>
      <c r="BAB210">
        <v>18</v>
      </c>
      <c r="BAC210">
        <v>18</v>
      </c>
      <c r="BAD210">
        <v>15</v>
      </c>
      <c r="BAE210">
        <v>18</v>
      </c>
      <c r="BAF210">
        <v>18</v>
      </c>
      <c r="BAG210">
        <v>16</v>
      </c>
      <c r="BAH210">
        <v>16</v>
      </c>
      <c r="BAI210">
        <v>21</v>
      </c>
      <c r="BAJ210">
        <v>17</v>
      </c>
      <c r="BAK210">
        <v>17</v>
      </c>
      <c r="BAL210">
        <v>19</v>
      </c>
      <c r="BAM210">
        <v>15</v>
      </c>
      <c r="BAN210">
        <v>17</v>
      </c>
      <c r="BAO210">
        <v>17</v>
      </c>
      <c r="BAP210">
        <v>15</v>
      </c>
      <c r="BAQ210">
        <v>15</v>
      </c>
      <c r="BAR210">
        <v>18</v>
      </c>
      <c r="BAS210">
        <v>18</v>
      </c>
      <c r="BAT210">
        <v>18</v>
      </c>
      <c r="BAU210">
        <v>17</v>
      </c>
      <c r="BAV210">
        <v>19</v>
      </c>
      <c r="BAW210">
        <v>18</v>
      </c>
      <c r="BAX210">
        <v>17</v>
      </c>
      <c r="BAY210">
        <v>20</v>
      </c>
      <c r="BAZ210">
        <v>20</v>
      </c>
      <c r="BBA210">
        <v>17</v>
      </c>
      <c r="BBB210">
        <v>23</v>
      </c>
      <c r="BBC210">
        <v>23</v>
      </c>
      <c r="BBD210">
        <v>17</v>
      </c>
      <c r="BBE210">
        <v>17</v>
      </c>
      <c r="BBF210">
        <v>19</v>
      </c>
      <c r="BBG210">
        <v>19</v>
      </c>
      <c r="BBH210">
        <v>14</v>
      </c>
      <c r="BBI210">
        <v>14</v>
      </c>
      <c r="BBJ210">
        <v>17</v>
      </c>
      <c r="BBK210">
        <v>21</v>
      </c>
      <c r="BBL210">
        <v>19</v>
      </c>
      <c r="BBM210">
        <v>17</v>
      </c>
      <c r="BBN210">
        <v>17</v>
      </c>
      <c r="BBO210">
        <v>22</v>
      </c>
      <c r="BBP210">
        <v>16</v>
      </c>
      <c r="BBQ210">
        <v>18</v>
      </c>
      <c r="BBR210">
        <v>20</v>
      </c>
      <c r="BBS210">
        <v>20</v>
      </c>
      <c r="BBT210">
        <v>13</v>
      </c>
      <c r="BBU210">
        <v>13</v>
      </c>
      <c r="BBV210">
        <v>19</v>
      </c>
      <c r="BBW210">
        <v>19</v>
      </c>
      <c r="BBX210">
        <v>15</v>
      </c>
      <c r="BBY210">
        <v>20</v>
      </c>
      <c r="BBZ210">
        <v>20</v>
      </c>
      <c r="BCA210">
        <v>22</v>
      </c>
      <c r="BCB210">
        <v>20</v>
      </c>
      <c r="BCC210">
        <v>22</v>
      </c>
      <c r="BCD210">
        <v>19</v>
      </c>
      <c r="BCE210">
        <v>20</v>
      </c>
      <c r="BCF210">
        <v>20</v>
      </c>
      <c r="BCG210">
        <v>19</v>
      </c>
      <c r="BCH210">
        <v>18</v>
      </c>
      <c r="BCI210">
        <v>20</v>
      </c>
      <c r="BCJ210">
        <v>21</v>
      </c>
      <c r="BCK210">
        <v>17</v>
      </c>
      <c r="BCL210">
        <v>17</v>
      </c>
      <c r="BCM210">
        <v>19</v>
      </c>
      <c r="BCN210">
        <v>19</v>
      </c>
      <c r="BCO210">
        <v>14</v>
      </c>
      <c r="BCP210">
        <v>19</v>
      </c>
      <c r="BCQ210">
        <v>17</v>
      </c>
      <c r="BCR210">
        <v>19</v>
      </c>
      <c r="BCS210">
        <v>17</v>
      </c>
      <c r="BCT210">
        <v>17</v>
      </c>
      <c r="BCU210">
        <v>19</v>
      </c>
      <c r="BCV210">
        <v>18</v>
      </c>
      <c r="BCW210">
        <v>20</v>
      </c>
      <c r="BCX210">
        <v>22</v>
      </c>
      <c r="BCY210">
        <v>17</v>
      </c>
      <c r="BCZ210">
        <v>19</v>
      </c>
      <c r="BDA210">
        <v>21</v>
      </c>
      <c r="BDB210">
        <v>22</v>
      </c>
      <c r="BDC210">
        <v>20</v>
      </c>
      <c r="BDD210">
        <v>18</v>
      </c>
      <c r="BDE210">
        <v>18</v>
      </c>
      <c r="BDF210">
        <v>18</v>
      </c>
      <c r="BDG210">
        <v>22</v>
      </c>
      <c r="BDH210">
        <v>22</v>
      </c>
      <c r="BDI210">
        <v>10</v>
      </c>
      <c r="BDJ210">
        <v>21</v>
      </c>
      <c r="BDK210">
        <v>21</v>
      </c>
      <c r="BDL210">
        <v>16</v>
      </c>
      <c r="BDM210">
        <v>16</v>
      </c>
      <c r="BDN210">
        <v>19</v>
      </c>
      <c r="BDO210">
        <v>21</v>
      </c>
      <c r="BDP210">
        <v>17</v>
      </c>
      <c r="BDQ210">
        <v>18</v>
      </c>
      <c r="BDR210">
        <v>18</v>
      </c>
      <c r="BDS210">
        <v>14</v>
      </c>
      <c r="BDT210">
        <v>14</v>
      </c>
      <c r="BDU210">
        <v>21</v>
      </c>
      <c r="BDV210">
        <v>16</v>
      </c>
      <c r="BDW210">
        <v>16</v>
      </c>
      <c r="BDX210">
        <v>17</v>
      </c>
      <c r="BDY210">
        <v>17</v>
      </c>
      <c r="BDZ210">
        <v>13</v>
      </c>
      <c r="BEA210">
        <v>19</v>
      </c>
      <c r="BEB210">
        <v>14</v>
      </c>
      <c r="BEC210">
        <v>23</v>
      </c>
      <c r="BED210">
        <v>19</v>
      </c>
      <c r="BEE210">
        <v>19</v>
      </c>
      <c r="BEF210">
        <v>18</v>
      </c>
      <c r="BEG210">
        <v>20</v>
      </c>
      <c r="BEH210">
        <v>20</v>
      </c>
      <c r="BEI210">
        <v>18</v>
      </c>
      <c r="BEJ210">
        <v>18</v>
      </c>
      <c r="BEK210">
        <v>18</v>
      </c>
      <c r="BEL210">
        <v>17</v>
      </c>
      <c r="BEM210">
        <v>17</v>
      </c>
      <c r="BEN210">
        <v>15</v>
      </c>
      <c r="BEO210">
        <v>15</v>
      </c>
      <c r="BEP210">
        <v>16</v>
      </c>
      <c r="BEQ210">
        <v>19</v>
      </c>
      <c r="BER210">
        <v>17</v>
      </c>
      <c r="BES210">
        <v>20</v>
      </c>
      <c r="BET210">
        <v>20</v>
      </c>
      <c r="BEU210">
        <v>20</v>
      </c>
      <c r="BEV210">
        <v>20</v>
      </c>
      <c r="BEW210">
        <v>17</v>
      </c>
      <c r="BEX210">
        <v>16</v>
      </c>
      <c r="BEY210">
        <v>20</v>
      </c>
      <c r="BEZ210">
        <v>20</v>
      </c>
      <c r="BFA210">
        <v>18</v>
      </c>
      <c r="BFB210">
        <v>18</v>
      </c>
      <c r="BFC210">
        <v>13</v>
      </c>
      <c r="BFD210">
        <v>20</v>
      </c>
      <c r="BFE210">
        <v>18</v>
      </c>
      <c r="BFF210">
        <v>18</v>
      </c>
      <c r="BFG210">
        <v>15</v>
      </c>
      <c r="BFH210">
        <v>15</v>
      </c>
      <c r="BFI210">
        <v>14</v>
      </c>
      <c r="BFJ210">
        <v>18</v>
      </c>
      <c r="BFK210">
        <v>19</v>
      </c>
      <c r="BFL210">
        <v>19</v>
      </c>
      <c r="BFM210">
        <v>19</v>
      </c>
      <c r="BFN210">
        <v>19</v>
      </c>
      <c r="BFO210">
        <v>17</v>
      </c>
      <c r="BFP210">
        <v>20</v>
      </c>
      <c r="BFQ210">
        <v>17</v>
      </c>
      <c r="BFR210">
        <v>12</v>
      </c>
      <c r="BFS210">
        <v>20</v>
      </c>
      <c r="BFT210">
        <v>16</v>
      </c>
      <c r="BFU210">
        <v>19</v>
      </c>
      <c r="BFV210">
        <v>19</v>
      </c>
      <c r="BFW210">
        <v>16</v>
      </c>
      <c r="BFX210">
        <v>14</v>
      </c>
      <c r="BFY210">
        <v>14</v>
      </c>
      <c r="BFZ210">
        <v>11</v>
      </c>
      <c r="BGA210">
        <v>19</v>
      </c>
      <c r="BGB210">
        <v>19</v>
      </c>
      <c r="BGC210">
        <v>14</v>
      </c>
      <c r="BGD210">
        <v>14</v>
      </c>
      <c r="BGE210">
        <v>11</v>
      </c>
      <c r="BGF210">
        <v>21</v>
      </c>
      <c r="BGG210">
        <v>21</v>
      </c>
      <c r="BGH210">
        <v>11</v>
      </c>
      <c r="BGI210">
        <v>18</v>
      </c>
      <c r="BGJ210">
        <v>18</v>
      </c>
      <c r="BGK210">
        <v>12</v>
      </c>
      <c r="BGL210">
        <v>12</v>
      </c>
      <c r="BGM210">
        <v>16</v>
      </c>
      <c r="BGN210">
        <v>16</v>
      </c>
      <c r="BGO210">
        <v>18</v>
      </c>
      <c r="BGP210">
        <v>19</v>
      </c>
      <c r="BGQ210">
        <v>19</v>
      </c>
      <c r="BGR210">
        <v>13</v>
      </c>
      <c r="BGS210">
        <v>17</v>
      </c>
      <c r="BGT210">
        <v>13</v>
      </c>
      <c r="BGU210">
        <v>12</v>
      </c>
      <c r="BGV210">
        <v>20</v>
      </c>
      <c r="BGW210">
        <v>4</v>
      </c>
      <c r="BGX210">
        <v>20</v>
      </c>
      <c r="BGY210">
        <v>20</v>
      </c>
      <c r="BGZ210">
        <v>13</v>
      </c>
      <c r="BHA210">
        <v>21</v>
      </c>
      <c r="BHB210">
        <v>19</v>
      </c>
      <c r="BHC210">
        <v>19</v>
      </c>
      <c r="BHD210">
        <v>20</v>
      </c>
      <c r="BHE210">
        <v>17</v>
      </c>
      <c r="BHF210">
        <v>16</v>
      </c>
      <c r="BHG210">
        <v>17</v>
      </c>
      <c r="BHH210">
        <v>17</v>
      </c>
      <c r="BHI210">
        <v>14</v>
      </c>
      <c r="BHJ210">
        <v>20</v>
      </c>
      <c r="BHK210">
        <v>20</v>
      </c>
      <c r="BHL210">
        <v>19</v>
      </c>
      <c r="BHM210">
        <v>17</v>
      </c>
      <c r="BHN210">
        <v>17</v>
      </c>
      <c r="BHO210">
        <v>19</v>
      </c>
      <c r="BHP210">
        <v>18</v>
      </c>
      <c r="BHQ210">
        <v>21</v>
      </c>
      <c r="BHR210">
        <v>17</v>
      </c>
      <c r="BHS210">
        <v>12</v>
      </c>
      <c r="BHT210">
        <v>19</v>
      </c>
      <c r="BHU210">
        <v>22</v>
      </c>
      <c r="BHV210">
        <v>20</v>
      </c>
      <c r="BHW210">
        <v>12</v>
      </c>
      <c r="BHX210">
        <v>12</v>
      </c>
      <c r="BHY210">
        <v>16</v>
      </c>
      <c r="BHZ210">
        <v>17</v>
      </c>
      <c r="BIA210">
        <v>17</v>
      </c>
      <c r="BIB210">
        <v>15</v>
      </c>
      <c r="BIC210">
        <v>19</v>
      </c>
      <c r="BID210">
        <v>19</v>
      </c>
      <c r="BIE210">
        <v>10</v>
      </c>
      <c r="BIF210">
        <v>20</v>
      </c>
      <c r="BIG210">
        <v>13</v>
      </c>
      <c r="BIH210">
        <v>14</v>
      </c>
      <c r="BII210">
        <v>19</v>
      </c>
      <c r="BIJ210">
        <v>20</v>
      </c>
      <c r="BIK210">
        <v>17</v>
      </c>
      <c r="BIL210">
        <v>20</v>
      </c>
      <c r="BIM210">
        <v>21</v>
      </c>
      <c r="BIN210">
        <v>17</v>
      </c>
      <c r="BIO210">
        <v>17</v>
      </c>
      <c r="BIP210">
        <v>19</v>
      </c>
      <c r="BIQ210">
        <v>17</v>
      </c>
      <c r="BIR210">
        <v>17</v>
      </c>
      <c r="BIS210">
        <v>18</v>
      </c>
      <c r="BIT210">
        <v>22</v>
      </c>
      <c r="BIU210">
        <v>0</v>
      </c>
      <c r="BIV210">
        <v>20</v>
      </c>
      <c r="BIW210">
        <v>17</v>
      </c>
      <c r="BIX210">
        <v>19</v>
      </c>
      <c r="BIY210">
        <v>19</v>
      </c>
      <c r="BIZ210">
        <v>18</v>
      </c>
      <c r="BJA210">
        <v>22</v>
      </c>
      <c r="BJB210">
        <v>22</v>
      </c>
      <c r="BJC210">
        <v>17</v>
      </c>
      <c r="BJD210">
        <v>21</v>
      </c>
      <c r="BJE210">
        <v>21</v>
      </c>
      <c r="BJF210">
        <v>20</v>
      </c>
      <c r="BJG210">
        <v>18</v>
      </c>
      <c r="BJH210">
        <v>11</v>
      </c>
      <c r="BJI210">
        <v>11</v>
      </c>
      <c r="BJJ210">
        <v>12</v>
      </c>
      <c r="BJK210">
        <v>18</v>
      </c>
      <c r="BJL210">
        <v>16</v>
      </c>
      <c r="BJM210">
        <v>15</v>
      </c>
      <c r="BJN210">
        <v>16</v>
      </c>
      <c r="BJO210">
        <v>20</v>
      </c>
      <c r="BJP210">
        <v>20</v>
      </c>
      <c r="BJQ210">
        <v>18</v>
      </c>
      <c r="BJR210">
        <v>17</v>
      </c>
      <c r="BJS210">
        <v>20</v>
      </c>
      <c r="BJT210">
        <v>20</v>
      </c>
      <c r="BJU210">
        <v>20</v>
      </c>
      <c r="BJV210">
        <v>17</v>
      </c>
      <c r="BJW210">
        <v>14</v>
      </c>
      <c r="BJX210">
        <v>14</v>
      </c>
      <c r="BJY210">
        <v>14</v>
      </c>
      <c r="BJZ210">
        <v>19</v>
      </c>
      <c r="BKA210">
        <v>19</v>
      </c>
      <c r="BKB210">
        <v>14</v>
      </c>
      <c r="BKC210">
        <v>14</v>
      </c>
      <c r="BKD210">
        <v>17</v>
      </c>
      <c r="BKE210">
        <v>17</v>
      </c>
      <c r="BKF210">
        <v>13</v>
      </c>
      <c r="BKG210">
        <v>13</v>
      </c>
      <c r="BKH210">
        <v>17</v>
      </c>
      <c r="BKI210">
        <v>12</v>
      </c>
      <c r="BKJ210">
        <v>18</v>
      </c>
      <c r="BKK210">
        <v>19</v>
      </c>
      <c r="BKL210">
        <v>19</v>
      </c>
      <c r="BKM210">
        <v>15</v>
      </c>
      <c r="BKN210">
        <v>15</v>
      </c>
      <c r="BKO210">
        <v>15</v>
      </c>
      <c r="BKP210">
        <v>15</v>
      </c>
      <c r="BKQ210">
        <v>19</v>
      </c>
      <c r="BKR210">
        <v>17</v>
      </c>
      <c r="BKS210">
        <v>17</v>
      </c>
      <c r="BKT210">
        <v>15</v>
      </c>
      <c r="BKU210">
        <v>15</v>
      </c>
      <c r="BKV210">
        <v>13</v>
      </c>
      <c r="BKW210">
        <v>20</v>
      </c>
      <c r="BKX210">
        <v>15</v>
      </c>
      <c r="BKY210">
        <v>19</v>
      </c>
      <c r="BKZ210">
        <v>19</v>
      </c>
      <c r="BLA210">
        <v>16</v>
      </c>
      <c r="BLB210">
        <v>13</v>
      </c>
      <c r="BLC210">
        <v>15</v>
      </c>
      <c r="BLD210">
        <v>15</v>
      </c>
      <c r="BLE210">
        <v>13</v>
      </c>
      <c r="BLF210">
        <v>18</v>
      </c>
      <c r="BLG210">
        <v>21</v>
      </c>
      <c r="BLH210">
        <v>20</v>
      </c>
      <c r="BLI210">
        <v>20</v>
      </c>
      <c r="BLJ210">
        <v>19</v>
      </c>
      <c r="BLK210">
        <v>19</v>
      </c>
      <c r="BLL210">
        <v>15</v>
      </c>
      <c r="BLM210">
        <v>20</v>
      </c>
      <c r="BLN210">
        <v>18</v>
      </c>
      <c r="BLO210">
        <v>16</v>
      </c>
      <c r="BLP210">
        <v>19</v>
      </c>
      <c r="BLQ210">
        <v>19</v>
      </c>
      <c r="BLR210">
        <v>17</v>
      </c>
      <c r="BLS210">
        <v>17</v>
      </c>
      <c r="BLT210">
        <v>14</v>
      </c>
      <c r="BLU210">
        <v>13</v>
      </c>
      <c r="BLV210">
        <v>10</v>
      </c>
      <c r="BLW210">
        <v>13</v>
      </c>
      <c r="BLX210">
        <v>15</v>
      </c>
      <c r="BLY210">
        <v>4</v>
      </c>
      <c r="BLZ210">
        <v>9</v>
      </c>
      <c r="BMA210">
        <v>18</v>
      </c>
      <c r="BMB210">
        <v>17</v>
      </c>
      <c r="BMC210">
        <v>19</v>
      </c>
      <c r="BMD210">
        <v>11</v>
      </c>
      <c r="BME210">
        <v>16</v>
      </c>
      <c r="BMF210">
        <v>20</v>
      </c>
      <c r="BMG210">
        <v>14</v>
      </c>
      <c r="BMH210">
        <v>21</v>
      </c>
      <c r="BMI210">
        <v>21</v>
      </c>
      <c r="BMJ210">
        <v>16</v>
      </c>
      <c r="BMK210">
        <v>16</v>
      </c>
      <c r="BML210">
        <v>13</v>
      </c>
      <c r="BMM210">
        <v>22</v>
      </c>
      <c r="BMN210">
        <v>21</v>
      </c>
      <c r="BMO210">
        <v>21</v>
      </c>
      <c r="BMP210">
        <v>21</v>
      </c>
      <c r="BMQ210">
        <v>19</v>
      </c>
      <c r="BMR210">
        <v>19</v>
      </c>
      <c r="BMS210">
        <v>16</v>
      </c>
      <c r="BMT210">
        <v>20</v>
      </c>
      <c r="BMU210">
        <v>19</v>
      </c>
      <c r="BMV210">
        <v>14</v>
      </c>
      <c r="BMW210">
        <v>19</v>
      </c>
      <c r="BMX210">
        <v>8</v>
      </c>
      <c r="BMY210">
        <v>10</v>
      </c>
      <c r="BMZ210">
        <v>10</v>
      </c>
      <c r="BNA210">
        <v>12</v>
      </c>
      <c r="BNB210">
        <v>20</v>
      </c>
      <c r="BNC210">
        <v>13</v>
      </c>
      <c r="BND210">
        <v>11</v>
      </c>
      <c r="BNE210">
        <v>19</v>
      </c>
      <c r="BNF210">
        <v>18</v>
      </c>
      <c r="BNG210">
        <v>17</v>
      </c>
      <c r="BNH210">
        <v>11</v>
      </c>
      <c r="BNI210">
        <v>9</v>
      </c>
      <c r="BNJ210">
        <v>13</v>
      </c>
      <c r="BNK210">
        <v>13</v>
      </c>
      <c r="BNL210">
        <v>14</v>
      </c>
      <c r="BNM210">
        <v>18</v>
      </c>
      <c r="BNN210">
        <v>17</v>
      </c>
      <c r="BNO210">
        <v>6</v>
      </c>
      <c r="BNP210">
        <v>10</v>
      </c>
      <c r="BNQ210">
        <v>16</v>
      </c>
      <c r="BNR210">
        <v>8</v>
      </c>
      <c r="BNS210">
        <v>9</v>
      </c>
      <c r="BNT210">
        <v>13</v>
      </c>
      <c r="BNU210">
        <v>14</v>
      </c>
      <c r="BNV210">
        <v>14</v>
      </c>
      <c r="BNW210">
        <v>13</v>
      </c>
      <c r="BNX210">
        <v>12</v>
      </c>
      <c r="BNY210">
        <v>12</v>
      </c>
      <c r="BNZ210">
        <v>18</v>
      </c>
      <c r="BOA210">
        <v>19</v>
      </c>
      <c r="BOB210">
        <v>15</v>
      </c>
      <c r="BOC210">
        <v>10</v>
      </c>
      <c r="BOD210">
        <v>10</v>
      </c>
      <c r="BOE210">
        <v>10</v>
      </c>
      <c r="BOF210">
        <v>19</v>
      </c>
      <c r="BOG210">
        <v>16</v>
      </c>
      <c r="BOH210">
        <v>9</v>
      </c>
      <c r="BOI210">
        <v>18</v>
      </c>
      <c r="BOJ210">
        <v>18</v>
      </c>
      <c r="BOK210">
        <v>20</v>
      </c>
      <c r="BOL210">
        <v>15</v>
      </c>
      <c r="BOM210">
        <v>19</v>
      </c>
      <c r="BON210">
        <v>15</v>
      </c>
      <c r="BOO210">
        <v>13</v>
      </c>
      <c r="BOP210">
        <v>19</v>
      </c>
      <c r="BOQ210">
        <v>14</v>
      </c>
      <c r="BOR210">
        <v>16</v>
      </c>
      <c r="BOS210">
        <v>16</v>
      </c>
      <c r="BOT210">
        <v>16</v>
      </c>
      <c r="BOU210">
        <v>17</v>
      </c>
      <c r="BOV210">
        <v>15</v>
      </c>
      <c r="BOW210">
        <v>19</v>
      </c>
      <c r="BOX210">
        <v>17</v>
      </c>
      <c r="BOY210">
        <v>20</v>
      </c>
      <c r="BOZ210">
        <v>9</v>
      </c>
      <c r="BPA210">
        <v>12</v>
      </c>
      <c r="BPB210">
        <v>11</v>
      </c>
      <c r="BPC210">
        <v>9</v>
      </c>
      <c r="BPD210">
        <v>12</v>
      </c>
      <c r="BPE210">
        <v>15</v>
      </c>
      <c r="BPF210">
        <v>49</v>
      </c>
      <c r="BPG210">
        <v>27</v>
      </c>
      <c r="BPH210">
        <v>27</v>
      </c>
      <c r="BPI210">
        <v>25</v>
      </c>
      <c r="BPJ210">
        <v>23</v>
      </c>
      <c r="BPK210">
        <v>23</v>
      </c>
      <c r="BPL210">
        <v>13</v>
      </c>
      <c r="BPM210">
        <v>15</v>
      </c>
      <c r="BPN210">
        <v>19</v>
      </c>
      <c r="BPO210">
        <v>19</v>
      </c>
      <c r="BPP210">
        <v>16</v>
      </c>
      <c r="BPQ210">
        <v>26</v>
      </c>
      <c r="BPR210">
        <v>16</v>
      </c>
      <c r="BPS210">
        <v>17</v>
      </c>
      <c r="BPT210">
        <v>12</v>
      </c>
      <c r="BPU210">
        <v>10</v>
      </c>
      <c r="BPV210">
        <v>0</v>
      </c>
      <c r="BPW210">
        <v>8</v>
      </c>
      <c r="BPX210">
        <v>19</v>
      </c>
      <c r="BPY210">
        <v>9</v>
      </c>
      <c r="BPZ210">
        <v>0</v>
      </c>
      <c r="BQA210">
        <v>0</v>
      </c>
      <c r="BQB210">
        <v>14</v>
      </c>
      <c r="BQC210">
        <v>15</v>
      </c>
      <c r="BQD210">
        <v>16</v>
      </c>
      <c r="BQE210">
        <v>18</v>
      </c>
      <c r="BQF210">
        <v>18</v>
      </c>
      <c r="BQG210">
        <v>16</v>
      </c>
      <c r="BQH210">
        <v>16</v>
      </c>
      <c r="BQI210">
        <v>14</v>
      </c>
      <c r="BQJ210">
        <v>14</v>
      </c>
      <c r="BQK210">
        <v>22</v>
      </c>
      <c r="BQL210">
        <v>22</v>
      </c>
      <c r="BQM210">
        <v>16</v>
      </c>
      <c r="BQN210">
        <v>20</v>
      </c>
      <c r="BQO210">
        <v>20</v>
      </c>
      <c r="BQP210">
        <v>11</v>
      </c>
      <c r="BQQ210">
        <v>18</v>
      </c>
      <c r="BQR210">
        <v>18</v>
      </c>
      <c r="BQS210">
        <v>16</v>
      </c>
      <c r="BQT210">
        <v>18</v>
      </c>
      <c r="BQU210">
        <v>16</v>
      </c>
      <c r="BQV210">
        <v>17</v>
      </c>
      <c r="BQW210">
        <v>8</v>
      </c>
      <c r="BQX210">
        <v>13</v>
      </c>
      <c r="BQY210">
        <v>12</v>
      </c>
      <c r="BQZ210">
        <v>11</v>
      </c>
      <c r="BRA210">
        <v>20</v>
      </c>
      <c r="BRB210">
        <v>11</v>
      </c>
      <c r="BRC210">
        <v>15</v>
      </c>
      <c r="BRD210">
        <v>20</v>
      </c>
      <c r="BRE210">
        <v>20</v>
      </c>
      <c r="BRF210">
        <v>10</v>
      </c>
      <c r="BRG210">
        <v>20</v>
      </c>
      <c r="BRH210">
        <v>17</v>
      </c>
      <c r="BRI210">
        <v>17</v>
      </c>
      <c r="BRJ210">
        <v>13</v>
      </c>
      <c r="BRK210">
        <v>16</v>
      </c>
      <c r="BRL210">
        <v>14</v>
      </c>
      <c r="BRM210">
        <v>14</v>
      </c>
      <c r="BRN210">
        <v>10</v>
      </c>
      <c r="BRO210">
        <v>10</v>
      </c>
      <c r="BRP210">
        <v>17</v>
      </c>
      <c r="BRQ210">
        <v>17</v>
      </c>
      <c r="BRR210">
        <v>17</v>
      </c>
      <c r="BRS210">
        <v>20</v>
      </c>
      <c r="BRT210">
        <v>21</v>
      </c>
      <c r="BRU210">
        <v>21</v>
      </c>
      <c r="BRV210">
        <v>13</v>
      </c>
      <c r="BRW210">
        <v>16</v>
      </c>
      <c r="BRX210">
        <v>16</v>
      </c>
      <c r="BRY210">
        <v>17</v>
      </c>
      <c r="BRZ210">
        <v>9</v>
      </c>
      <c r="BSA210">
        <v>4</v>
      </c>
      <c r="BSB210">
        <v>12</v>
      </c>
      <c r="BSC210">
        <v>10</v>
      </c>
      <c r="BSD210">
        <v>14</v>
      </c>
      <c r="BSE210">
        <v>20</v>
      </c>
      <c r="BSF210">
        <v>20</v>
      </c>
      <c r="BSG210">
        <v>13</v>
      </c>
      <c r="BSH210">
        <v>19</v>
      </c>
      <c r="BSI210">
        <v>20</v>
      </c>
      <c r="BSJ210">
        <v>18</v>
      </c>
      <c r="BSK210">
        <v>17</v>
      </c>
      <c r="BSL210">
        <v>19</v>
      </c>
      <c r="BSM210">
        <v>19</v>
      </c>
      <c r="BSN210">
        <v>15</v>
      </c>
      <c r="BSO210">
        <v>15</v>
      </c>
      <c r="BSP210">
        <v>17</v>
      </c>
      <c r="BSQ210">
        <v>12</v>
      </c>
      <c r="BSR210">
        <v>14</v>
      </c>
      <c r="BSS210">
        <v>18</v>
      </c>
      <c r="BST210">
        <v>18</v>
      </c>
      <c r="BSU210">
        <v>19</v>
      </c>
      <c r="BSV210">
        <v>20</v>
      </c>
      <c r="BSW210">
        <v>20</v>
      </c>
      <c r="BSX210">
        <v>17</v>
      </c>
      <c r="BSY210">
        <v>15</v>
      </c>
      <c r="BSZ210">
        <v>15</v>
      </c>
      <c r="BTA210">
        <v>17</v>
      </c>
      <c r="BTB210">
        <v>17</v>
      </c>
      <c r="BTC210">
        <v>16</v>
      </c>
      <c r="BTD210">
        <v>20</v>
      </c>
      <c r="BTE210">
        <v>8</v>
      </c>
      <c r="BTF210">
        <v>8</v>
      </c>
      <c r="BTG210">
        <v>16</v>
      </c>
      <c r="BTH210">
        <v>4</v>
      </c>
      <c r="BTI210">
        <v>10</v>
      </c>
      <c r="BTJ210">
        <v>17</v>
      </c>
      <c r="BTK210">
        <v>18</v>
      </c>
      <c r="BTL210">
        <v>8</v>
      </c>
      <c r="BTM210">
        <v>14</v>
      </c>
      <c r="BTN210">
        <v>14</v>
      </c>
      <c r="BTO210">
        <v>19</v>
      </c>
      <c r="BTP210">
        <v>16</v>
      </c>
      <c r="BTQ210">
        <v>14</v>
      </c>
      <c r="BTR210">
        <v>17</v>
      </c>
      <c r="BTS210">
        <v>17</v>
      </c>
      <c r="BTT210">
        <v>10</v>
      </c>
      <c r="BTU210">
        <v>19</v>
      </c>
      <c r="BTV210">
        <v>17</v>
      </c>
      <c r="BTW210">
        <v>16</v>
      </c>
      <c r="BTX210">
        <v>17</v>
      </c>
      <c r="BTY210">
        <v>14</v>
      </c>
      <c r="BTZ210">
        <v>14</v>
      </c>
      <c r="BUA210">
        <v>15</v>
      </c>
      <c r="BUB210">
        <v>14</v>
      </c>
      <c r="BUC210">
        <v>15</v>
      </c>
      <c r="BUD210">
        <v>5</v>
      </c>
      <c r="BUE210">
        <v>15</v>
      </c>
      <c r="BUF210">
        <v>15</v>
      </c>
      <c r="BUG210">
        <v>15</v>
      </c>
      <c r="BUH210">
        <v>17</v>
      </c>
      <c r="BUI210">
        <v>18</v>
      </c>
      <c r="BUJ210">
        <v>18</v>
      </c>
      <c r="BUK210">
        <v>20</v>
      </c>
      <c r="BUL210">
        <v>20</v>
      </c>
      <c r="BUM210">
        <v>16</v>
      </c>
      <c r="BUN210">
        <v>19</v>
      </c>
      <c r="BUO210">
        <v>15</v>
      </c>
      <c r="BUP210">
        <v>17</v>
      </c>
      <c r="BUQ210">
        <v>17</v>
      </c>
      <c r="BUR210">
        <v>12</v>
      </c>
      <c r="BUS210">
        <v>19</v>
      </c>
      <c r="BUT210">
        <v>3</v>
      </c>
      <c r="BUU210">
        <v>15</v>
      </c>
      <c r="BUV210">
        <v>18</v>
      </c>
      <c r="BUW210">
        <v>18</v>
      </c>
      <c r="BUX210">
        <v>18</v>
      </c>
      <c r="BUY210">
        <v>9</v>
      </c>
      <c r="BUZ210">
        <v>5</v>
      </c>
      <c r="BVA210">
        <v>16</v>
      </c>
      <c r="BVB210">
        <v>12</v>
      </c>
      <c r="BVC210">
        <v>8</v>
      </c>
      <c r="BVD210">
        <v>13</v>
      </c>
      <c r="BVE210">
        <v>12</v>
      </c>
      <c r="BVF210">
        <v>10</v>
      </c>
      <c r="BVG210">
        <v>14</v>
      </c>
      <c r="BVH210">
        <v>14</v>
      </c>
      <c r="BVI210">
        <v>14</v>
      </c>
      <c r="BVJ210">
        <v>19</v>
      </c>
      <c r="BVK210">
        <v>19</v>
      </c>
      <c r="BVL210">
        <v>5</v>
      </c>
      <c r="BVM210">
        <v>17</v>
      </c>
      <c r="BVN210">
        <v>13</v>
      </c>
      <c r="BVO210">
        <v>6</v>
      </c>
      <c r="BVP210">
        <v>6</v>
      </c>
      <c r="BVQ210">
        <v>10</v>
      </c>
      <c r="BVR210">
        <v>10</v>
      </c>
      <c r="BVS210">
        <v>16</v>
      </c>
      <c r="BVT210">
        <v>15</v>
      </c>
      <c r="BVU210">
        <v>18</v>
      </c>
      <c r="BVV210">
        <v>20</v>
      </c>
      <c r="BVW210">
        <v>20</v>
      </c>
      <c r="BVX210">
        <v>18</v>
      </c>
      <c r="BVY210">
        <v>13</v>
      </c>
      <c r="BVZ210">
        <v>15</v>
      </c>
      <c r="BWA210">
        <v>15</v>
      </c>
      <c r="BWB210">
        <v>11</v>
      </c>
      <c r="BWC210">
        <v>11</v>
      </c>
      <c r="BWD210">
        <v>16</v>
      </c>
      <c r="BWE210">
        <v>16</v>
      </c>
      <c r="BWF210">
        <v>16</v>
      </c>
      <c r="BWG210">
        <v>13</v>
      </c>
      <c r="BWH210">
        <v>15</v>
      </c>
      <c r="BWI210">
        <v>13</v>
      </c>
      <c r="BWJ210">
        <v>20</v>
      </c>
      <c r="BWK210">
        <v>13</v>
      </c>
      <c r="BWL210">
        <v>16</v>
      </c>
      <c r="BWM210">
        <v>12</v>
      </c>
      <c r="BWN210">
        <v>16</v>
      </c>
      <c r="BWO210">
        <v>13</v>
      </c>
      <c r="BWP210">
        <v>12</v>
      </c>
      <c r="BWQ210">
        <v>10</v>
      </c>
      <c r="BWR210">
        <v>16</v>
      </c>
      <c r="BWS210">
        <v>17</v>
      </c>
      <c r="BWT210">
        <v>16</v>
      </c>
      <c r="BWU210">
        <v>20</v>
      </c>
      <c r="BWV210">
        <v>12</v>
      </c>
      <c r="BWW210">
        <v>16</v>
      </c>
      <c r="BWX210">
        <v>21</v>
      </c>
      <c r="BWY210">
        <v>19</v>
      </c>
      <c r="BWZ210">
        <v>9</v>
      </c>
      <c r="BXA210">
        <v>14</v>
      </c>
      <c r="BXB210">
        <v>13</v>
      </c>
      <c r="BXC210">
        <v>14</v>
      </c>
      <c r="BXD210">
        <v>20</v>
      </c>
      <c r="BXE210">
        <v>20</v>
      </c>
      <c r="BXF210">
        <v>19</v>
      </c>
      <c r="BXG210">
        <v>21</v>
      </c>
      <c r="BXH210">
        <v>21</v>
      </c>
      <c r="BXI210">
        <v>11</v>
      </c>
      <c r="BXJ210">
        <v>18</v>
      </c>
      <c r="BXK210">
        <v>18</v>
      </c>
      <c r="BXL210">
        <v>20</v>
      </c>
      <c r="BXM210">
        <v>21</v>
      </c>
      <c r="BXN210">
        <v>15</v>
      </c>
      <c r="BXO210">
        <v>16</v>
      </c>
      <c r="BXP210">
        <v>16</v>
      </c>
      <c r="BXQ210">
        <v>14</v>
      </c>
      <c r="BXR210">
        <v>14</v>
      </c>
      <c r="BXS210">
        <v>17</v>
      </c>
      <c r="BXT210">
        <v>18</v>
      </c>
      <c r="BXU210">
        <v>18</v>
      </c>
      <c r="BXV210">
        <v>16</v>
      </c>
      <c r="BXW210">
        <v>16</v>
      </c>
      <c r="BXX210">
        <v>18</v>
      </c>
      <c r="BXY210">
        <v>20</v>
      </c>
      <c r="BXZ210">
        <v>19</v>
      </c>
      <c r="BYA210">
        <v>20</v>
      </c>
      <c r="BYB210">
        <v>21</v>
      </c>
      <c r="BYC210">
        <v>19</v>
      </c>
      <c r="BYD210">
        <v>21</v>
      </c>
      <c r="BYE210">
        <v>16</v>
      </c>
      <c r="BYF210">
        <v>15</v>
      </c>
      <c r="BYG210">
        <v>18</v>
      </c>
      <c r="BYH210">
        <v>19</v>
      </c>
      <c r="BYI210">
        <v>18</v>
      </c>
      <c r="BYJ210">
        <v>17</v>
      </c>
      <c r="BYK210">
        <v>14</v>
      </c>
      <c r="BYL210">
        <v>14</v>
      </c>
      <c r="BYM210">
        <v>15</v>
      </c>
      <c r="BYN210">
        <v>15</v>
      </c>
      <c r="BYO210">
        <v>18</v>
      </c>
      <c r="BYP210">
        <v>19</v>
      </c>
      <c r="BYQ210">
        <v>18</v>
      </c>
      <c r="BYR210">
        <v>19</v>
      </c>
      <c r="BYS210">
        <v>19</v>
      </c>
      <c r="BYT210">
        <v>13</v>
      </c>
      <c r="BYU210">
        <v>20</v>
      </c>
      <c r="BYV210">
        <v>21</v>
      </c>
      <c r="BYW210">
        <v>18</v>
      </c>
      <c r="BYX210">
        <v>14</v>
      </c>
      <c r="BYY210">
        <v>17</v>
      </c>
      <c r="BYZ210">
        <v>16</v>
      </c>
      <c r="BZA210">
        <v>19</v>
      </c>
      <c r="BZB210">
        <v>17</v>
      </c>
      <c r="BZC210">
        <v>20</v>
      </c>
      <c r="BZD210">
        <v>20</v>
      </c>
      <c r="BZE210">
        <v>16</v>
      </c>
      <c r="BZF210">
        <v>16</v>
      </c>
      <c r="BZG210">
        <v>17</v>
      </c>
      <c r="BZH210">
        <v>17</v>
      </c>
      <c r="BZI210">
        <v>13</v>
      </c>
      <c r="BZJ210">
        <v>22</v>
      </c>
      <c r="BZK210">
        <v>18</v>
      </c>
      <c r="BZL210">
        <v>18</v>
      </c>
      <c r="BZM210">
        <v>15</v>
      </c>
      <c r="BZN210">
        <v>20</v>
      </c>
      <c r="BZO210">
        <v>15</v>
      </c>
      <c r="BZP210">
        <v>7</v>
      </c>
      <c r="BZQ210">
        <v>21</v>
      </c>
      <c r="BZR210">
        <v>16</v>
      </c>
      <c r="BZS210">
        <v>16</v>
      </c>
      <c r="BZT210">
        <v>14</v>
      </c>
      <c r="BZU210">
        <v>17</v>
      </c>
      <c r="BZV210">
        <v>16</v>
      </c>
      <c r="BZW210">
        <v>16</v>
      </c>
      <c r="BZX210">
        <v>18</v>
      </c>
      <c r="BZY210">
        <v>20</v>
      </c>
      <c r="BZZ210">
        <v>18</v>
      </c>
      <c r="CAA210">
        <v>6</v>
      </c>
      <c r="CAB210">
        <v>8</v>
      </c>
      <c r="CAC210">
        <v>17</v>
      </c>
      <c r="CAD210">
        <v>20</v>
      </c>
      <c r="CAE210">
        <v>19</v>
      </c>
      <c r="CAF210">
        <v>21</v>
      </c>
      <c r="CAG210">
        <v>24</v>
      </c>
      <c r="CAH210">
        <v>24</v>
      </c>
      <c r="CAI210">
        <v>16</v>
      </c>
      <c r="CAJ210">
        <v>16</v>
      </c>
      <c r="CAK210">
        <v>16</v>
      </c>
      <c r="CAL210">
        <v>12</v>
      </c>
      <c r="CAM210">
        <v>19</v>
      </c>
      <c r="CAN210">
        <v>19</v>
      </c>
      <c r="CAO210">
        <v>14</v>
      </c>
      <c r="CAP210">
        <v>15</v>
      </c>
      <c r="CAQ210">
        <v>13</v>
      </c>
      <c r="CAR210">
        <v>21</v>
      </c>
      <c r="CAS210">
        <v>20</v>
      </c>
      <c r="CAT210">
        <v>12</v>
      </c>
      <c r="CAU210">
        <v>21</v>
      </c>
      <c r="CAV210">
        <v>19</v>
      </c>
      <c r="CAW210">
        <v>19</v>
      </c>
      <c r="CAX210">
        <v>16</v>
      </c>
      <c r="CAY210">
        <v>18</v>
      </c>
      <c r="CAZ210">
        <v>20</v>
      </c>
      <c r="CBA210">
        <v>6</v>
      </c>
      <c r="CBB210">
        <v>20</v>
      </c>
      <c r="CBC210">
        <v>15</v>
      </c>
      <c r="CBD210">
        <v>12</v>
      </c>
      <c r="CBE210">
        <v>19</v>
      </c>
      <c r="CBF210">
        <v>14</v>
      </c>
      <c r="CBG210">
        <v>19</v>
      </c>
      <c r="CBH210">
        <v>11</v>
      </c>
      <c r="CBI210">
        <v>19</v>
      </c>
      <c r="CBJ210">
        <v>17</v>
      </c>
      <c r="CBK210">
        <v>11</v>
      </c>
      <c r="CBL210">
        <v>5</v>
      </c>
      <c r="CBM210">
        <v>10</v>
      </c>
      <c r="CBN210">
        <v>11</v>
      </c>
      <c r="CBO210">
        <v>14</v>
      </c>
      <c r="CBP210">
        <v>14</v>
      </c>
      <c r="CBQ210">
        <v>11</v>
      </c>
      <c r="CBR210">
        <v>14</v>
      </c>
      <c r="CBS210">
        <v>9</v>
      </c>
      <c r="CBT210">
        <v>18</v>
      </c>
      <c r="CBU210">
        <v>15</v>
      </c>
      <c r="CBV210">
        <v>12</v>
      </c>
      <c r="CBW210">
        <v>17</v>
      </c>
      <c r="CBX210">
        <v>17</v>
      </c>
      <c r="CBY210">
        <v>10</v>
      </c>
      <c r="CBZ210">
        <v>11</v>
      </c>
      <c r="CCA210">
        <v>13</v>
      </c>
      <c r="CCB210">
        <v>14</v>
      </c>
      <c r="CCC210">
        <v>11</v>
      </c>
      <c r="CCD210">
        <v>9</v>
      </c>
      <c r="CCE210">
        <v>14</v>
      </c>
      <c r="CCF210">
        <v>19</v>
      </c>
      <c r="CCG210">
        <v>19</v>
      </c>
      <c r="CCH210">
        <v>12</v>
      </c>
      <c r="CCI210">
        <v>16</v>
      </c>
      <c r="CCJ210">
        <v>17</v>
      </c>
      <c r="CCK210">
        <v>6</v>
      </c>
      <c r="CCL210">
        <v>5</v>
      </c>
      <c r="CCM210">
        <v>17</v>
      </c>
      <c r="CCN210">
        <v>10</v>
      </c>
      <c r="CCO210">
        <v>9</v>
      </c>
      <c r="CCP210">
        <v>19</v>
      </c>
      <c r="CCQ210">
        <v>16</v>
      </c>
      <c r="CCR210">
        <v>13</v>
      </c>
      <c r="CCS210">
        <v>10</v>
      </c>
      <c r="CCT210">
        <v>7</v>
      </c>
      <c r="CCU210">
        <v>7</v>
      </c>
      <c r="CCV210">
        <v>15</v>
      </c>
      <c r="CCW210">
        <v>16</v>
      </c>
      <c r="CCX210">
        <v>16</v>
      </c>
      <c r="CCY210">
        <v>18</v>
      </c>
      <c r="CCZ210">
        <v>16</v>
      </c>
      <c r="CDA210">
        <v>13</v>
      </c>
      <c r="CDB210">
        <v>14</v>
      </c>
      <c r="CDC210">
        <v>15</v>
      </c>
      <c r="CDD210">
        <v>15</v>
      </c>
      <c r="CDE210">
        <v>15</v>
      </c>
      <c r="CDF210">
        <v>15</v>
      </c>
      <c r="CDG210">
        <v>12</v>
      </c>
      <c r="CDH210">
        <v>18</v>
      </c>
      <c r="CDI210">
        <v>18</v>
      </c>
      <c r="CDJ210">
        <v>11</v>
      </c>
      <c r="CDK210">
        <v>16</v>
      </c>
      <c r="CDL210">
        <v>12</v>
      </c>
      <c r="CDM210">
        <v>11</v>
      </c>
      <c r="CDN210">
        <v>17</v>
      </c>
      <c r="CDO210">
        <v>11</v>
      </c>
      <c r="CDP210">
        <v>11</v>
      </c>
      <c r="CDQ210">
        <v>12</v>
      </c>
      <c r="CDR210">
        <v>17</v>
      </c>
      <c r="CDS210">
        <v>12</v>
      </c>
      <c r="CDT210">
        <v>15</v>
      </c>
      <c r="CDU210">
        <v>11</v>
      </c>
      <c r="CDV210">
        <v>13</v>
      </c>
      <c r="CDW210">
        <v>20</v>
      </c>
      <c r="CDX210">
        <v>20</v>
      </c>
      <c r="CDY210">
        <v>11</v>
      </c>
      <c r="CDZ210">
        <v>8</v>
      </c>
      <c r="CEA210">
        <v>10</v>
      </c>
      <c r="CEB210">
        <v>5</v>
      </c>
      <c r="CEC210">
        <v>6</v>
      </c>
      <c r="CED210">
        <v>12</v>
      </c>
      <c r="CEE210">
        <v>17</v>
      </c>
      <c r="CEF210">
        <v>13</v>
      </c>
      <c r="CEG210">
        <v>13</v>
      </c>
      <c r="CEH210">
        <v>18</v>
      </c>
      <c r="CEI210">
        <v>12</v>
      </c>
      <c r="CEJ210">
        <v>5</v>
      </c>
      <c r="CEK210">
        <v>15</v>
      </c>
      <c r="CEL210">
        <v>10</v>
      </c>
      <c r="CEM210">
        <v>10</v>
      </c>
      <c r="CEN210">
        <v>7</v>
      </c>
      <c r="CEO210">
        <v>13</v>
      </c>
      <c r="CEP210">
        <v>13</v>
      </c>
      <c r="CEQ210">
        <v>18</v>
      </c>
      <c r="CER210">
        <v>18</v>
      </c>
      <c r="CES210">
        <v>21</v>
      </c>
      <c r="CET210">
        <v>18</v>
      </c>
      <c r="CEU210">
        <v>19</v>
      </c>
      <c r="CEV210">
        <v>20</v>
      </c>
      <c r="CEW210">
        <v>22</v>
      </c>
      <c r="CEX210">
        <v>17</v>
      </c>
      <c r="CEY210">
        <v>17</v>
      </c>
      <c r="CEZ210">
        <v>20</v>
      </c>
      <c r="CFA210">
        <v>17</v>
      </c>
      <c r="CFB210">
        <v>20</v>
      </c>
      <c r="CFC210">
        <v>19</v>
      </c>
      <c r="CFD210">
        <v>19</v>
      </c>
      <c r="CFE210">
        <v>17</v>
      </c>
      <c r="CFF210">
        <v>19</v>
      </c>
      <c r="CFG210">
        <v>21</v>
      </c>
      <c r="CFH210">
        <v>20</v>
      </c>
      <c r="CFI210">
        <v>20</v>
      </c>
      <c r="CFJ210">
        <v>16</v>
      </c>
      <c r="CFK210">
        <v>16</v>
      </c>
      <c r="CFL210">
        <v>18</v>
      </c>
      <c r="CFM210">
        <v>19</v>
      </c>
      <c r="CFN210">
        <v>19</v>
      </c>
      <c r="CFO210">
        <v>18</v>
      </c>
      <c r="CFP210">
        <v>20</v>
      </c>
      <c r="CFQ210">
        <v>7</v>
      </c>
      <c r="CFR210">
        <v>12</v>
      </c>
      <c r="CFS210">
        <v>12</v>
      </c>
      <c r="CFT210">
        <v>12</v>
      </c>
      <c r="CFU210">
        <v>14</v>
      </c>
      <c r="CFV210">
        <v>13</v>
      </c>
      <c r="CFW210">
        <v>13</v>
      </c>
      <c r="CFX210">
        <v>9</v>
      </c>
      <c r="CFY210">
        <v>15</v>
      </c>
      <c r="CFZ210">
        <v>12</v>
      </c>
      <c r="CGA210">
        <v>12</v>
      </c>
      <c r="CGB210">
        <v>13</v>
      </c>
      <c r="CGC210">
        <v>14</v>
      </c>
      <c r="CGD210">
        <v>14</v>
      </c>
      <c r="CGE210">
        <v>11</v>
      </c>
      <c r="CGF210">
        <v>15</v>
      </c>
      <c r="CGG210">
        <v>7</v>
      </c>
      <c r="CGH210">
        <v>19</v>
      </c>
      <c r="CGI210">
        <v>19</v>
      </c>
      <c r="CGJ210">
        <v>13</v>
      </c>
      <c r="CGK210">
        <v>19</v>
      </c>
      <c r="CGL210">
        <v>17</v>
      </c>
      <c r="CGM210">
        <v>13</v>
      </c>
      <c r="CGN210">
        <v>17</v>
      </c>
      <c r="CGO210">
        <v>16</v>
      </c>
      <c r="CGP210">
        <v>18</v>
      </c>
      <c r="CGQ210">
        <v>18</v>
      </c>
      <c r="CGR210">
        <v>10</v>
      </c>
      <c r="CGS210">
        <v>12</v>
      </c>
      <c r="CGT210">
        <v>16</v>
      </c>
      <c r="CGU210">
        <v>15</v>
      </c>
      <c r="CGV210">
        <v>15</v>
      </c>
      <c r="CGW210">
        <v>16</v>
      </c>
      <c r="CGX210">
        <v>12</v>
      </c>
      <c r="CGY210">
        <v>16</v>
      </c>
      <c r="CGZ210">
        <v>15</v>
      </c>
      <c r="CHA210">
        <v>17</v>
      </c>
      <c r="CHB210">
        <v>20</v>
      </c>
      <c r="CHC210">
        <v>17</v>
      </c>
      <c r="CHD210">
        <v>16</v>
      </c>
      <c r="CHE210">
        <v>16</v>
      </c>
      <c r="CHF210">
        <v>16</v>
      </c>
      <c r="CHG210">
        <v>16</v>
      </c>
      <c r="CHH210">
        <v>15</v>
      </c>
      <c r="CHI210">
        <v>16</v>
      </c>
      <c r="CHJ210">
        <v>16</v>
      </c>
      <c r="CHK210">
        <v>14</v>
      </c>
      <c r="CHL210">
        <v>14</v>
      </c>
      <c r="CHM210">
        <v>17</v>
      </c>
      <c r="CHN210">
        <v>17</v>
      </c>
      <c r="CHO210">
        <v>12</v>
      </c>
      <c r="CHP210">
        <v>17</v>
      </c>
      <c r="CHQ210">
        <v>11</v>
      </c>
      <c r="CHR210">
        <v>16</v>
      </c>
      <c r="CHS210">
        <v>19</v>
      </c>
      <c r="CHT210">
        <v>12</v>
      </c>
      <c r="CHU210">
        <v>19</v>
      </c>
      <c r="CHV210">
        <v>15</v>
      </c>
      <c r="CHW210">
        <v>13</v>
      </c>
      <c r="CHX210">
        <v>15</v>
      </c>
      <c r="CHY210">
        <v>17</v>
      </c>
      <c r="CHZ210">
        <v>17</v>
      </c>
      <c r="CIA210">
        <v>19</v>
      </c>
      <c r="CIB210">
        <v>10</v>
      </c>
      <c r="CIC210">
        <v>10</v>
      </c>
      <c r="CID210">
        <v>49</v>
      </c>
      <c r="CIE210">
        <v>34</v>
      </c>
      <c r="CIF210">
        <v>34</v>
      </c>
      <c r="CIG210">
        <v>26</v>
      </c>
      <c r="CIH210">
        <v>25</v>
      </c>
      <c r="CII210">
        <v>25</v>
      </c>
      <c r="CIJ210">
        <v>22</v>
      </c>
      <c r="CIK210">
        <v>21</v>
      </c>
      <c r="CIL210">
        <v>22</v>
      </c>
      <c r="CIM210">
        <v>22</v>
      </c>
      <c r="CIN210">
        <v>14</v>
      </c>
      <c r="CIO210">
        <v>13</v>
      </c>
      <c r="CIP210">
        <v>18</v>
      </c>
      <c r="CIQ210">
        <v>11</v>
      </c>
      <c r="CIR210">
        <v>13</v>
      </c>
      <c r="CIS210">
        <v>22</v>
      </c>
      <c r="CIT210">
        <v>22</v>
      </c>
      <c r="CIU210">
        <v>16</v>
      </c>
      <c r="CIV210">
        <v>21</v>
      </c>
      <c r="CIW210">
        <v>21</v>
      </c>
      <c r="CIX210">
        <v>16</v>
      </c>
      <c r="CIY210">
        <v>16</v>
      </c>
      <c r="CIZ210">
        <v>15</v>
      </c>
      <c r="CJA210">
        <v>17</v>
      </c>
      <c r="CJB210">
        <v>20</v>
      </c>
      <c r="CJC210">
        <v>20</v>
      </c>
      <c r="CJD210">
        <v>17</v>
      </c>
      <c r="CJE210">
        <v>19</v>
      </c>
      <c r="CJF210">
        <v>23</v>
      </c>
      <c r="CJG210">
        <v>19</v>
      </c>
      <c r="CJH210">
        <v>19</v>
      </c>
      <c r="CJI210">
        <v>16</v>
      </c>
      <c r="CJJ210">
        <v>18</v>
      </c>
      <c r="CJK210">
        <v>18</v>
      </c>
      <c r="CJL210">
        <v>17</v>
      </c>
      <c r="CJM210">
        <v>17</v>
      </c>
      <c r="CJN210">
        <v>17</v>
      </c>
      <c r="CJO210">
        <v>17</v>
      </c>
      <c r="CJP210">
        <v>14</v>
      </c>
      <c r="CJQ210">
        <v>18</v>
      </c>
      <c r="CJR210">
        <v>16</v>
      </c>
      <c r="CJS210">
        <v>9</v>
      </c>
      <c r="CJT210">
        <v>17</v>
      </c>
      <c r="CJU210">
        <v>12</v>
      </c>
      <c r="CJV210">
        <v>17</v>
      </c>
      <c r="CJW210">
        <v>9</v>
      </c>
      <c r="CJX210">
        <v>9</v>
      </c>
      <c r="CJY210">
        <v>13</v>
      </c>
      <c r="CJZ210">
        <v>0</v>
      </c>
      <c r="CKA210">
        <v>0</v>
      </c>
      <c r="CKB210">
        <v>16</v>
      </c>
      <c r="CKC210">
        <v>21</v>
      </c>
      <c r="CKD210">
        <v>21</v>
      </c>
      <c r="CKE210">
        <v>16</v>
      </c>
      <c r="CKF210">
        <v>19</v>
      </c>
      <c r="CKG210">
        <v>19</v>
      </c>
      <c r="CKH210">
        <v>19</v>
      </c>
      <c r="CKI210">
        <v>19</v>
      </c>
      <c r="CKJ210">
        <v>15</v>
      </c>
      <c r="CKK210">
        <v>20</v>
      </c>
      <c r="CKL210">
        <v>21</v>
      </c>
      <c r="CKM210">
        <v>21</v>
      </c>
      <c r="CKN210">
        <v>19</v>
      </c>
      <c r="CKO210">
        <v>21</v>
      </c>
      <c r="CKP210">
        <v>18</v>
      </c>
      <c r="CKQ210">
        <v>18</v>
      </c>
      <c r="CKR210">
        <v>17</v>
      </c>
      <c r="CKS210">
        <v>17</v>
      </c>
      <c r="CKT210">
        <v>19</v>
      </c>
      <c r="CKU210">
        <v>18</v>
      </c>
      <c r="CKV210">
        <v>18</v>
      </c>
      <c r="CKW210">
        <v>19</v>
      </c>
      <c r="CKX210">
        <v>19</v>
      </c>
      <c r="CKY210">
        <v>20</v>
      </c>
      <c r="CKZ210">
        <v>22</v>
      </c>
      <c r="CLA210">
        <v>20</v>
      </c>
      <c r="CLB210">
        <v>22</v>
      </c>
      <c r="CLC210">
        <v>22</v>
      </c>
      <c r="CLD210">
        <v>16</v>
      </c>
      <c r="CLE210">
        <v>20</v>
      </c>
      <c r="CLF210">
        <v>18</v>
      </c>
      <c r="CLG210">
        <v>18</v>
      </c>
      <c r="CLH210">
        <v>14</v>
      </c>
      <c r="CLI210">
        <v>14</v>
      </c>
      <c r="CLJ210">
        <v>21</v>
      </c>
      <c r="CLK210">
        <v>21</v>
      </c>
      <c r="CLL210">
        <v>20</v>
      </c>
      <c r="CLM210">
        <v>18</v>
      </c>
      <c r="CLN210">
        <v>20</v>
      </c>
      <c r="CLO210">
        <v>20</v>
      </c>
      <c r="CLP210">
        <v>19</v>
      </c>
      <c r="CLQ210">
        <v>19</v>
      </c>
      <c r="CLR210">
        <v>13</v>
      </c>
      <c r="CLS210">
        <v>21</v>
      </c>
      <c r="CLT210">
        <v>17</v>
      </c>
      <c r="CLU210">
        <v>21</v>
      </c>
      <c r="CLV210">
        <v>21</v>
      </c>
      <c r="CLW210">
        <v>14</v>
      </c>
      <c r="CLX210">
        <v>14</v>
      </c>
      <c r="CLY210">
        <v>19</v>
      </c>
      <c r="CLZ210">
        <v>19</v>
      </c>
      <c r="CMA210">
        <v>14</v>
      </c>
      <c r="CMB210">
        <v>14</v>
      </c>
      <c r="CMC210">
        <v>14</v>
      </c>
      <c r="CMD210">
        <v>13</v>
      </c>
      <c r="CME210">
        <v>20</v>
      </c>
      <c r="CMF210">
        <v>18</v>
      </c>
      <c r="CMG210">
        <v>22</v>
      </c>
      <c r="CMH210">
        <v>18</v>
      </c>
      <c r="CMI210">
        <v>19</v>
      </c>
      <c r="CMJ210">
        <v>18</v>
      </c>
      <c r="CMK210">
        <v>18</v>
      </c>
      <c r="CML210">
        <v>18</v>
      </c>
      <c r="CMM210">
        <v>17</v>
      </c>
      <c r="CMN210">
        <v>20</v>
      </c>
      <c r="CMO210">
        <v>18</v>
      </c>
      <c r="CMP210">
        <v>19</v>
      </c>
      <c r="CMQ210">
        <v>19</v>
      </c>
      <c r="CMR210">
        <v>15</v>
      </c>
      <c r="CMS210">
        <v>15</v>
      </c>
      <c r="CMT210">
        <v>16</v>
      </c>
      <c r="CMU210">
        <v>19</v>
      </c>
      <c r="CMV210">
        <v>18</v>
      </c>
      <c r="CMW210">
        <v>18</v>
      </c>
      <c r="CMX210">
        <v>18</v>
      </c>
      <c r="CMY210">
        <v>18</v>
      </c>
      <c r="CMZ210">
        <v>18</v>
      </c>
      <c r="CNA210">
        <v>18</v>
      </c>
      <c r="CNB210">
        <v>20</v>
      </c>
      <c r="CNC210">
        <v>20</v>
      </c>
      <c r="CND210">
        <v>15</v>
      </c>
      <c r="CNE210">
        <v>21</v>
      </c>
      <c r="CNF210">
        <v>17</v>
      </c>
      <c r="CNG210">
        <v>22</v>
      </c>
      <c r="CNH210">
        <v>23</v>
      </c>
      <c r="CNI210">
        <v>21</v>
      </c>
      <c r="CNJ210">
        <v>22</v>
      </c>
      <c r="CNK210">
        <v>22</v>
      </c>
      <c r="CNL210">
        <v>19</v>
      </c>
      <c r="CNM210">
        <v>19</v>
      </c>
      <c r="CNN210">
        <v>15</v>
      </c>
      <c r="CNO210">
        <v>20</v>
      </c>
      <c r="CNP210">
        <v>22</v>
      </c>
      <c r="CNQ210">
        <v>20</v>
      </c>
      <c r="CNR210">
        <v>18</v>
      </c>
      <c r="CNS210">
        <v>22</v>
      </c>
      <c r="CNT210">
        <v>23</v>
      </c>
      <c r="CNU210">
        <v>18</v>
      </c>
      <c r="CNV210">
        <v>19</v>
      </c>
      <c r="CNW210">
        <v>20</v>
      </c>
      <c r="CNX210">
        <v>18</v>
      </c>
      <c r="CNY210">
        <v>20</v>
      </c>
      <c r="CNZ210">
        <v>18</v>
      </c>
      <c r="COA210">
        <v>20</v>
      </c>
      <c r="COB210">
        <v>22</v>
      </c>
      <c r="COC210">
        <v>15</v>
      </c>
      <c r="COD210">
        <v>8</v>
      </c>
      <c r="COE210">
        <v>17</v>
      </c>
      <c r="COF210">
        <v>21</v>
      </c>
      <c r="COG210">
        <v>20</v>
      </c>
      <c r="COH210">
        <v>14</v>
      </c>
      <c r="COI210">
        <v>11</v>
      </c>
      <c r="COJ210">
        <v>8</v>
      </c>
      <c r="COK210">
        <v>17</v>
      </c>
      <c r="COL210">
        <v>19</v>
      </c>
      <c r="COM210">
        <v>12</v>
      </c>
      <c r="CON210">
        <v>15</v>
      </c>
      <c r="COO210">
        <v>15</v>
      </c>
      <c r="COP210">
        <v>10</v>
      </c>
      <c r="COQ210">
        <v>18</v>
      </c>
      <c r="COR210">
        <v>11</v>
      </c>
      <c r="COS210">
        <v>11</v>
      </c>
      <c r="COT210">
        <v>12</v>
      </c>
      <c r="COU210">
        <v>20</v>
      </c>
      <c r="COV210">
        <v>13</v>
      </c>
      <c r="COW210">
        <v>18</v>
      </c>
      <c r="COX210">
        <v>18</v>
      </c>
      <c r="COY210">
        <v>16</v>
      </c>
      <c r="COZ210">
        <v>16</v>
      </c>
      <c r="CPA210">
        <v>15</v>
      </c>
      <c r="CPB210">
        <v>17</v>
      </c>
      <c r="CPC210">
        <v>13</v>
      </c>
      <c r="CPD210">
        <v>17</v>
      </c>
      <c r="CPE210">
        <v>17</v>
      </c>
      <c r="CPF210">
        <v>18</v>
      </c>
      <c r="CPG210">
        <v>9</v>
      </c>
      <c r="CPH210">
        <v>16</v>
      </c>
      <c r="CPI210">
        <v>11</v>
      </c>
      <c r="CPJ210">
        <v>17</v>
      </c>
      <c r="CPK210">
        <v>18</v>
      </c>
      <c r="CPL210">
        <v>20</v>
      </c>
      <c r="CPM210">
        <v>20</v>
      </c>
      <c r="CPN210">
        <v>13</v>
      </c>
      <c r="CPO210">
        <v>13</v>
      </c>
      <c r="CPP210">
        <v>10</v>
      </c>
      <c r="CPQ210">
        <v>14</v>
      </c>
      <c r="CPR210">
        <v>19</v>
      </c>
      <c r="CPS210">
        <v>19</v>
      </c>
      <c r="CPT210">
        <v>11</v>
      </c>
      <c r="CPU210">
        <v>12</v>
      </c>
      <c r="CPV210">
        <v>12</v>
      </c>
      <c r="CPW210">
        <v>13</v>
      </c>
      <c r="CPX210">
        <v>16</v>
      </c>
      <c r="CPY210">
        <v>14</v>
      </c>
      <c r="CPZ210">
        <v>14</v>
      </c>
      <c r="CQA210">
        <v>11</v>
      </c>
      <c r="CQB210">
        <v>21</v>
      </c>
      <c r="CQC210">
        <v>14</v>
      </c>
      <c r="CQD210">
        <v>19</v>
      </c>
      <c r="CQE210">
        <v>15</v>
      </c>
      <c r="CQF210">
        <v>15</v>
      </c>
      <c r="CQG210">
        <v>11</v>
      </c>
      <c r="CQH210">
        <v>7</v>
      </c>
      <c r="CQI210">
        <v>15</v>
      </c>
      <c r="CQJ210">
        <v>18</v>
      </c>
      <c r="CQK210">
        <v>18</v>
      </c>
      <c r="CQL210">
        <v>15</v>
      </c>
      <c r="CQM210">
        <v>18</v>
      </c>
      <c r="CQN210">
        <v>20</v>
      </c>
      <c r="CQO210">
        <v>13</v>
      </c>
      <c r="CQP210">
        <v>17</v>
      </c>
      <c r="CQQ210">
        <v>10</v>
      </c>
      <c r="CQR210">
        <v>11</v>
      </c>
      <c r="CQS210">
        <v>9</v>
      </c>
      <c r="CQT210">
        <v>17</v>
      </c>
      <c r="CQU210">
        <v>15</v>
      </c>
      <c r="CQV210">
        <v>20</v>
      </c>
      <c r="CQW210">
        <v>14</v>
      </c>
      <c r="CQX210">
        <v>19</v>
      </c>
      <c r="CQY210">
        <v>11</v>
      </c>
      <c r="CQZ210">
        <v>11</v>
      </c>
      <c r="CRA210">
        <v>16</v>
      </c>
      <c r="CRB210">
        <v>20</v>
      </c>
      <c r="CRC210">
        <v>20</v>
      </c>
      <c r="CRD210">
        <v>7</v>
      </c>
      <c r="CRE210">
        <v>17</v>
      </c>
      <c r="CRF210">
        <v>16</v>
      </c>
      <c r="CRG210">
        <v>10</v>
      </c>
      <c r="CRH210">
        <v>20</v>
      </c>
      <c r="CRI210">
        <v>17</v>
      </c>
      <c r="CRJ210">
        <v>17</v>
      </c>
      <c r="CRK210">
        <v>12</v>
      </c>
      <c r="CRL210">
        <v>7</v>
      </c>
      <c r="CRM210">
        <v>11</v>
      </c>
      <c r="CRN210">
        <v>17</v>
      </c>
      <c r="CRO210">
        <v>21</v>
      </c>
      <c r="CRP210">
        <v>21</v>
      </c>
      <c r="CRQ210">
        <v>16</v>
      </c>
      <c r="CRR210">
        <v>15</v>
      </c>
      <c r="CRS210">
        <v>10</v>
      </c>
      <c r="CRT210">
        <v>14</v>
      </c>
      <c r="CRU210">
        <v>17</v>
      </c>
      <c r="CRV210">
        <v>21</v>
      </c>
      <c r="CRW210">
        <v>21</v>
      </c>
      <c r="CRX210">
        <v>11</v>
      </c>
      <c r="CRY210">
        <v>23</v>
      </c>
      <c r="CRZ210">
        <v>20</v>
      </c>
      <c r="CSA210">
        <v>12</v>
      </c>
      <c r="CSB210">
        <v>20</v>
      </c>
      <c r="CSC210">
        <v>20</v>
      </c>
      <c r="CSD210">
        <v>16</v>
      </c>
      <c r="CSE210">
        <v>16</v>
      </c>
      <c r="CSF210">
        <v>18</v>
      </c>
      <c r="CSG210">
        <v>18</v>
      </c>
      <c r="CSH210">
        <v>17</v>
      </c>
      <c r="CSI210">
        <v>17</v>
      </c>
      <c r="CSJ210">
        <v>17</v>
      </c>
      <c r="CSK210">
        <v>18</v>
      </c>
      <c r="CSL210">
        <v>20</v>
      </c>
      <c r="CSM210">
        <v>20</v>
      </c>
      <c r="CSN210">
        <v>14</v>
      </c>
      <c r="CSO210">
        <v>14</v>
      </c>
      <c r="CSP210">
        <v>15</v>
      </c>
      <c r="CSQ210">
        <v>18</v>
      </c>
      <c r="CSR210">
        <v>7</v>
      </c>
      <c r="CSS210">
        <v>23</v>
      </c>
      <c r="CST210">
        <v>23</v>
      </c>
      <c r="CSU210">
        <v>13</v>
      </c>
      <c r="CSV210">
        <v>14</v>
      </c>
      <c r="CSW210">
        <v>9</v>
      </c>
      <c r="CSX210">
        <v>9</v>
      </c>
      <c r="CSY210">
        <v>19</v>
      </c>
      <c r="CSZ210">
        <v>19</v>
      </c>
      <c r="CTA210">
        <v>12</v>
      </c>
      <c r="CTB210">
        <v>20</v>
      </c>
      <c r="CTC210">
        <v>18</v>
      </c>
      <c r="CTD210">
        <v>18</v>
      </c>
      <c r="CTE210">
        <v>10</v>
      </c>
      <c r="CTF210">
        <v>20</v>
      </c>
      <c r="CTG210">
        <v>20</v>
      </c>
      <c r="CTH210">
        <v>18</v>
      </c>
      <c r="CTI210">
        <v>18</v>
      </c>
      <c r="CTJ210">
        <v>15</v>
      </c>
      <c r="CTK210">
        <v>19</v>
      </c>
      <c r="CTL210">
        <v>15</v>
      </c>
      <c r="CTM210">
        <v>18</v>
      </c>
      <c r="CTN210">
        <v>19</v>
      </c>
      <c r="CTO210">
        <v>15</v>
      </c>
      <c r="CTP210">
        <v>16</v>
      </c>
      <c r="CTQ210">
        <v>16</v>
      </c>
      <c r="CTR210">
        <v>16</v>
      </c>
      <c r="CTS210">
        <v>16</v>
      </c>
      <c r="CTT210">
        <v>13</v>
      </c>
      <c r="CTU210">
        <v>23</v>
      </c>
      <c r="CTV210">
        <v>19</v>
      </c>
      <c r="CTW210">
        <v>15</v>
      </c>
      <c r="CTX210">
        <v>14</v>
      </c>
      <c r="CTY210">
        <v>8</v>
      </c>
      <c r="CTZ210">
        <v>9</v>
      </c>
      <c r="CUA210">
        <v>14</v>
      </c>
      <c r="CUB210">
        <v>14</v>
      </c>
      <c r="CUC210">
        <v>16</v>
      </c>
      <c r="CUD210">
        <v>13</v>
      </c>
      <c r="CUE210">
        <v>10</v>
      </c>
      <c r="CUF210">
        <v>13</v>
      </c>
      <c r="CUG210">
        <v>10</v>
      </c>
      <c r="CUH210">
        <v>16</v>
      </c>
      <c r="CUI210">
        <v>16</v>
      </c>
      <c r="CUJ210">
        <v>15</v>
      </c>
      <c r="CUK210">
        <v>13</v>
      </c>
      <c r="CUL210">
        <v>9</v>
      </c>
      <c r="CUM210">
        <v>12</v>
      </c>
      <c r="CUN210">
        <v>17</v>
      </c>
      <c r="CUO210">
        <v>14</v>
      </c>
      <c r="CUP210">
        <v>13</v>
      </c>
      <c r="CUQ210">
        <v>13</v>
      </c>
      <c r="CUR210">
        <v>8</v>
      </c>
      <c r="CUS210">
        <v>16</v>
      </c>
      <c r="CUT210">
        <v>15</v>
      </c>
      <c r="CUU210">
        <v>14</v>
      </c>
      <c r="CUV210">
        <v>14</v>
      </c>
      <c r="CUW210">
        <v>19</v>
      </c>
      <c r="CUX210">
        <v>11</v>
      </c>
      <c r="CUY210">
        <v>12</v>
      </c>
      <c r="CUZ210">
        <v>17</v>
      </c>
      <c r="CVA210">
        <v>17</v>
      </c>
      <c r="CVB210">
        <v>17</v>
      </c>
      <c r="CVC210">
        <v>17</v>
      </c>
      <c r="CVD210">
        <v>16</v>
      </c>
      <c r="CVE210">
        <v>16</v>
      </c>
      <c r="CVF210">
        <v>8</v>
      </c>
      <c r="CVG210">
        <v>15</v>
      </c>
      <c r="CVH210">
        <v>17</v>
      </c>
      <c r="CVI210">
        <v>13</v>
      </c>
      <c r="CVJ210">
        <v>16</v>
      </c>
      <c r="CVK210">
        <v>16</v>
      </c>
      <c r="CVL210">
        <v>20</v>
      </c>
      <c r="CVM210">
        <v>11</v>
      </c>
      <c r="CVN210">
        <v>14</v>
      </c>
      <c r="CVO210">
        <v>14</v>
      </c>
      <c r="CVP210">
        <v>11</v>
      </c>
      <c r="CVQ210">
        <v>20</v>
      </c>
      <c r="CVR210">
        <v>20</v>
      </c>
      <c r="CVS210">
        <v>10</v>
      </c>
      <c r="CVT210">
        <v>8</v>
      </c>
      <c r="CVU210">
        <v>13</v>
      </c>
      <c r="CVV210">
        <v>13</v>
      </c>
      <c r="CVW210">
        <v>15</v>
      </c>
      <c r="CVX210">
        <v>15</v>
      </c>
      <c r="CVY210">
        <v>15</v>
      </c>
      <c r="CVZ210">
        <v>15</v>
      </c>
      <c r="CWA210">
        <v>14</v>
      </c>
      <c r="CWB210">
        <v>14</v>
      </c>
      <c r="CWC210">
        <v>14</v>
      </c>
      <c r="CWD210">
        <v>14</v>
      </c>
      <c r="CWE210">
        <v>22</v>
      </c>
      <c r="CWF210">
        <v>11</v>
      </c>
      <c r="CWG210">
        <v>17</v>
      </c>
      <c r="CWH210">
        <v>16</v>
      </c>
      <c r="CWI210">
        <v>15</v>
      </c>
      <c r="CWJ210">
        <v>19</v>
      </c>
      <c r="CWK210">
        <v>19</v>
      </c>
      <c r="CWL210">
        <v>14</v>
      </c>
      <c r="CWM210">
        <v>19</v>
      </c>
      <c r="CWN210">
        <v>19</v>
      </c>
      <c r="CWO210">
        <v>18</v>
      </c>
      <c r="CWP210">
        <v>18</v>
      </c>
      <c r="CWQ210">
        <v>18</v>
      </c>
      <c r="CWR210">
        <v>19</v>
      </c>
      <c r="CWS210">
        <v>21</v>
      </c>
      <c r="CWT210">
        <v>22</v>
      </c>
      <c r="CWU210">
        <v>22</v>
      </c>
      <c r="CWV210">
        <v>14</v>
      </c>
      <c r="CWW210">
        <v>17</v>
      </c>
      <c r="CWX210">
        <v>17</v>
      </c>
      <c r="CWY210">
        <v>18</v>
      </c>
      <c r="CWZ210">
        <v>20</v>
      </c>
      <c r="CXA210">
        <v>19</v>
      </c>
      <c r="CXB210">
        <v>19</v>
      </c>
      <c r="CXC210">
        <v>21</v>
      </c>
      <c r="CXD210">
        <v>3</v>
      </c>
      <c r="CXE210">
        <v>15</v>
      </c>
      <c r="CXF210">
        <v>19</v>
      </c>
      <c r="CXG210">
        <v>19</v>
      </c>
      <c r="CXH210">
        <v>16</v>
      </c>
      <c r="CXI210">
        <v>16</v>
      </c>
      <c r="CXJ210">
        <v>19</v>
      </c>
      <c r="CXK210">
        <v>13</v>
      </c>
      <c r="CXL210">
        <v>19</v>
      </c>
      <c r="CXM210">
        <v>17</v>
      </c>
      <c r="CXN210">
        <v>49</v>
      </c>
      <c r="CXO210">
        <v>54</v>
      </c>
      <c r="CXP210">
        <v>54</v>
      </c>
      <c r="CXQ210">
        <v>22</v>
      </c>
      <c r="CXR210">
        <v>35</v>
      </c>
      <c r="CXS210">
        <v>23</v>
      </c>
      <c r="CXT210">
        <v>23</v>
      </c>
      <c r="CXU210">
        <v>22</v>
      </c>
      <c r="CXV210">
        <v>22</v>
      </c>
      <c r="CXW210">
        <v>22</v>
      </c>
      <c r="CXX210">
        <v>17</v>
      </c>
      <c r="CXY210">
        <v>20</v>
      </c>
      <c r="CXZ210">
        <v>20</v>
      </c>
      <c r="CYA210">
        <v>25</v>
      </c>
      <c r="CYB210">
        <v>19</v>
      </c>
      <c r="CYC210">
        <v>20</v>
      </c>
      <c r="CYD210">
        <v>19</v>
      </c>
      <c r="CYE210">
        <v>22</v>
      </c>
      <c r="CYF210">
        <v>22</v>
      </c>
      <c r="CYG210">
        <v>21</v>
      </c>
      <c r="CYH210">
        <v>22</v>
      </c>
      <c r="CYI210">
        <v>19</v>
      </c>
      <c r="CYJ210">
        <v>21</v>
      </c>
      <c r="CYK210">
        <v>18</v>
      </c>
      <c r="CYL210">
        <v>22</v>
      </c>
      <c r="CYM210">
        <v>22</v>
      </c>
      <c r="CYN210">
        <v>16</v>
      </c>
      <c r="CYO210">
        <v>15</v>
      </c>
      <c r="CYP210">
        <v>24</v>
      </c>
      <c r="CYQ210">
        <v>22</v>
      </c>
      <c r="CYR210">
        <v>19</v>
      </c>
      <c r="CYS210">
        <v>22</v>
      </c>
      <c r="CYT210">
        <v>22</v>
      </c>
      <c r="CYU210">
        <v>20</v>
      </c>
      <c r="CYV210">
        <v>18</v>
      </c>
      <c r="CYW210">
        <v>19</v>
      </c>
      <c r="CYX210">
        <v>20</v>
      </c>
      <c r="CYY210">
        <v>21</v>
      </c>
      <c r="CYZ210">
        <v>21</v>
      </c>
      <c r="CZA210">
        <v>19</v>
      </c>
      <c r="CZB210">
        <v>20</v>
      </c>
      <c r="CZC210">
        <v>20</v>
      </c>
      <c r="CZD210">
        <v>15</v>
      </c>
      <c r="CZE210">
        <v>19</v>
      </c>
      <c r="CZF210">
        <v>20</v>
      </c>
      <c r="CZG210">
        <v>20</v>
      </c>
      <c r="CZH210">
        <v>19</v>
      </c>
      <c r="CZI210">
        <v>21</v>
      </c>
      <c r="CZJ210">
        <v>18</v>
      </c>
      <c r="CZK210">
        <v>18</v>
      </c>
      <c r="CZL210">
        <v>19</v>
      </c>
      <c r="CZM210">
        <v>16</v>
      </c>
      <c r="CZN210">
        <v>16</v>
      </c>
      <c r="CZO210">
        <v>17</v>
      </c>
      <c r="CZP210">
        <v>18</v>
      </c>
      <c r="CZQ210">
        <v>18</v>
      </c>
      <c r="CZR210">
        <v>13</v>
      </c>
      <c r="CZS210">
        <v>13</v>
      </c>
      <c r="CZT210">
        <v>15</v>
      </c>
      <c r="CZU210">
        <v>15</v>
      </c>
      <c r="CZV210">
        <v>17</v>
      </c>
      <c r="CZW210">
        <v>17</v>
      </c>
      <c r="CZX210">
        <v>10</v>
      </c>
      <c r="CZY210">
        <v>22</v>
      </c>
      <c r="CZZ210">
        <v>19</v>
      </c>
      <c r="DAA210">
        <v>19</v>
      </c>
      <c r="DAB210">
        <v>18</v>
      </c>
      <c r="DAC210">
        <v>20</v>
      </c>
      <c r="DAD210">
        <v>19</v>
      </c>
      <c r="DAE210">
        <v>18</v>
      </c>
      <c r="DAF210">
        <v>21</v>
      </c>
      <c r="DAG210">
        <v>19</v>
      </c>
      <c r="DAH210">
        <v>19</v>
      </c>
      <c r="DAI210">
        <v>17</v>
      </c>
      <c r="DAJ210">
        <v>22</v>
      </c>
      <c r="DAK210">
        <v>19</v>
      </c>
      <c r="DAL210">
        <v>21</v>
      </c>
      <c r="DAM210">
        <v>14</v>
      </c>
      <c r="DAN210">
        <v>20</v>
      </c>
      <c r="DAO210">
        <v>19</v>
      </c>
      <c r="DAP210">
        <v>19</v>
      </c>
      <c r="DAQ210">
        <v>18</v>
      </c>
      <c r="DAR210">
        <v>18</v>
      </c>
      <c r="DAS210">
        <v>14</v>
      </c>
      <c r="DAT210">
        <v>22</v>
      </c>
      <c r="DAU210">
        <v>22</v>
      </c>
      <c r="DAV210">
        <v>14</v>
      </c>
      <c r="DAW210">
        <v>24</v>
      </c>
      <c r="DAX210">
        <v>24</v>
      </c>
      <c r="DAY210">
        <v>32</v>
      </c>
      <c r="DAZ210">
        <v>26</v>
      </c>
      <c r="DBA210">
        <v>29</v>
      </c>
      <c r="DBB210">
        <v>18</v>
      </c>
      <c r="DBC210">
        <v>18</v>
      </c>
      <c r="DBD210">
        <v>23</v>
      </c>
      <c r="DBE210">
        <v>21</v>
      </c>
      <c r="DBF210">
        <v>25</v>
      </c>
      <c r="DBG210">
        <v>23</v>
      </c>
      <c r="DBH210">
        <v>23</v>
      </c>
      <c r="DBI210">
        <v>19</v>
      </c>
      <c r="DBJ210">
        <v>19</v>
      </c>
      <c r="DBK210">
        <v>14</v>
      </c>
      <c r="DBL210">
        <v>14</v>
      </c>
      <c r="DBM210">
        <v>13</v>
      </c>
      <c r="DBN210">
        <v>11</v>
      </c>
      <c r="DBO210">
        <v>21</v>
      </c>
      <c r="DBP210">
        <v>20</v>
      </c>
      <c r="DBQ210">
        <v>20</v>
      </c>
      <c r="DBR210">
        <v>12</v>
      </c>
      <c r="DBS210">
        <v>12</v>
      </c>
      <c r="DBT210">
        <v>12</v>
      </c>
      <c r="DBU210">
        <v>21</v>
      </c>
      <c r="DBV210">
        <v>19</v>
      </c>
      <c r="DBW210">
        <v>18</v>
      </c>
      <c r="DBX210">
        <v>20</v>
      </c>
      <c r="DBY210">
        <v>18</v>
      </c>
      <c r="DBZ210">
        <v>18</v>
      </c>
      <c r="DCA210">
        <v>18</v>
      </c>
      <c r="DCB210">
        <v>18</v>
      </c>
      <c r="DCC210">
        <v>19</v>
      </c>
      <c r="DCD210">
        <v>16</v>
      </c>
      <c r="DCE210">
        <v>23</v>
      </c>
      <c r="DCF210">
        <v>20</v>
      </c>
      <c r="DCG210">
        <v>20</v>
      </c>
      <c r="DCH210">
        <v>18</v>
      </c>
      <c r="DCI210">
        <v>18</v>
      </c>
      <c r="DCJ210">
        <v>15</v>
      </c>
      <c r="DCK210">
        <v>18</v>
      </c>
      <c r="DCL210">
        <v>21</v>
      </c>
      <c r="DCM210">
        <v>21</v>
      </c>
      <c r="DCN210">
        <v>18</v>
      </c>
      <c r="DCO210">
        <v>17</v>
      </c>
      <c r="DCP210">
        <v>19</v>
      </c>
      <c r="DCQ210">
        <v>21</v>
      </c>
      <c r="DCR210">
        <v>20</v>
      </c>
      <c r="DCS210">
        <v>18</v>
      </c>
      <c r="DCT210">
        <v>19</v>
      </c>
      <c r="DCU210">
        <v>20</v>
      </c>
      <c r="DCV210">
        <v>18</v>
      </c>
      <c r="DCW210">
        <v>18</v>
      </c>
      <c r="DCX210">
        <v>17</v>
      </c>
      <c r="DCY210">
        <v>21</v>
      </c>
      <c r="DCZ210">
        <v>21</v>
      </c>
      <c r="DDA210">
        <v>17</v>
      </c>
      <c r="DDB210">
        <v>16</v>
      </c>
      <c r="DDC210">
        <v>22</v>
      </c>
      <c r="DDD210">
        <v>18</v>
      </c>
      <c r="DDE210">
        <v>21</v>
      </c>
      <c r="DDF210">
        <v>18</v>
      </c>
      <c r="DDG210">
        <v>16</v>
      </c>
      <c r="DDH210">
        <v>16</v>
      </c>
      <c r="DDI210">
        <v>16</v>
      </c>
      <c r="DDJ210">
        <v>21</v>
      </c>
      <c r="DDK210">
        <v>21</v>
      </c>
      <c r="DDL210">
        <v>17</v>
      </c>
      <c r="DDM210">
        <v>17</v>
      </c>
      <c r="DDN210">
        <v>19</v>
      </c>
      <c r="DDO210">
        <v>19</v>
      </c>
      <c r="DDP210">
        <v>15</v>
      </c>
      <c r="DDQ210">
        <v>13</v>
      </c>
      <c r="DDR210">
        <v>13</v>
      </c>
      <c r="DDS210">
        <v>20</v>
      </c>
      <c r="DDT210">
        <v>20</v>
      </c>
      <c r="DDU210">
        <v>16</v>
      </c>
      <c r="DDV210">
        <v>18</v>
      </c>
      <c r="DDW210">
        <v>18</v>
      </c>
      <c r="DDX210">
        <v>11</v>
      </c>
      <c r="DDY210">
        <v>19</v>
      </c>
      <c r="DDZ210">
        <v>19</v>
      </c>
      <c r="DEA210">
        <v>20</v>
      </c>
      <c r="DEB210">
        <v>17</v>
      </c>
      <c r="DEC210">
        <v>21</v>
      </c>
      <c r="DED210">
        <v>19</v>
      </c>
      <c r="DEE210">
        <v>18</v>
      </c>
      <c r="DEF210">
        <v>19</v>
      </c>
      <c r="DEG210">
        <v>19</v>
      </c>
      <c r="DEH210">
        <v>14</v>
      </c>
      <c r="DEI210">
        <v>18</v>
      </c>
      <c r="DEJ210">
        <v>21</v>
      </c>
      <c r="DEK210">
        <v>16</v>
      </c>
      <c r="DEL210">
        <v>19</v>
      </c>
      <c r="DEM210">
        <v>20</v>
      </c>
      <c r="DEN210">
        <v>22</v>
      </c>
      <c r="DEO210">
        <v>18</v>
      </c>
      <c r="DEP210">
        <v>18</v>
      </c>
      <c r="DEQ210">
        <v>19</v>
      </c>
      <c r="DER210">
        <v>20</v>
      </c>
      <c r="DES210">
        <v>21</v>
      </c>
      <c r="DET210">
        <v>19</v>
      </c>
      <c r="DEU210">
        <v>18</v>
      </c>
      <c r="DEV210">
        <v>18</v>
      </c>
      <c r="DEW210">
        <v>19</v>
      </c>
      <c r="DEX210">
        <v>19</v>
      </c>
      <c r="DEY210">
        <v>19</v>
      </c>
      <c r="DEZ210">
        <v>18</v>
      </c>
      <c r="DFA210">
        <v>19</v>
      </c>
      <c r="DFB210">
        <v>19</v>
      </c>
      <c r="DFC210">
        <v>12</v>
      </c>
      <c r="DFD210">
        <v>12</v>
      </c>
      <c r="DFE210">
        <v>15</v>
      </c>
      <c r="DFF210">
        <v>20</v>
      </c>
      <c r="DFG210">
        <v>20</v>
      </c>
      <c r="DFH210">
        <v>18</v>
      </c>
      <c r="DFI210">
        <v>18</v>
      </c>
      <c r="DFJ210">
        <v>17</v>
      </c>
      <c r="DFK210">
        <v>21</v>
      </c>
      <c r="DFL210">
        <v>18</v>
      </c>
      <c r="DFM210">
        <v>18</v>
      </c>
      <c r="DFN210">
        <v>16</v>
      </c>
      <c r="DFO210">
        <v>16</v>
      </c>
      <c r="DFP210">
        <v>14</v>
      </c>
      <c r="DFQ210">
        <v>14</v>
      </c>
      <c r="DFR210">
        <v>16</v>
      </c>
      <c r="DFS210">
        <v>19</v>
      </c>
      <c r="DFT210">
        <v>18</v>
      </c>
      <c r="DFU210">
        <v>18</v>
      </c>
      <c r="DFV210">
        <v>14</v>
      </c>
      <c r="DFW210">
        <v>18</v>
      </c>
      <c r="DFX210">
        <v>19</v>
      </c>
      <c r="DFY210">
        <v>19</v>
      </c>
      <c r="DFZ210">
        <v>19</v>
      </c>
      <c r="DGA210">
        <v>14</v>
      </c>
      <c r="DGB210">
        <v>19</v>
      </c>
      <c r="DGC210">
        <v>19</v>
      </c>
      <c r="DGD210">
        <v>18</v>
      </c>
      <c r="DGE210">
        <v>22</v>
      </c>
      <c r="DGF210">
        <v>22</v>
      </c>
      <c r="DGG210">
        <v>19</v>
      </c>
      <c r="DGH210">
        <v>19</v>
      </c>
      <c r="DGI210">
        <v>11</v>
      </c>
      <c r="DGJ210">
        <v>17</v>
      </c>
      <c r="DGK210">
        <v>9</v>
      </c>
      <c r="DGL210">
        <v>12</v>
      </c>
      <c r="DGM210">
        <v>17</v>
      </c>
      <c r="DGN210">
        <v>20</v>
      </c>
      <c r="DGO210">
        <v>20</v>
      </c>
      <c r="DGP210">
        <v>20</v>
      </c>
      <c r="DGQ210">
        <v>18</v>
      </c>
      <c r="DGR210">
        <v>8</v>
      </c>
      <c r="DGS210">
        <v>15</v>
      </c>
      <c r="DGT210">
        <v>19</v>
      </c>
      <c r="DGU210">
        <v>21</v>
      </c>
      <c r="DGV210">
        <v>21</v>
      </c>
      <c r="DGW210">
        <v>15</v>
      </c>
      <c r="DGX210">
        <v>21</v>
      </c>
      <c r="DGY210">
        <v>18</v>
      </c>
      <c r="DGZ210">
        <v>18</v>
      </c>
      <c r="DHA210">
        <v>16</v>
      </c>
      <c r="DHB210">
        <v>16</v>
      </c>
      <c r="DHC210">
        <v>16</v>
      </c>
      <c r="DHD210">
        <v>18</v>
      </c>
      <c r="DHE210">
        <v>19</v>
      </c>
      <c r="DHF210">
        <v>18</v>
      </c>
      <c r="DHG210">
        <v>18</v>
      </c>
      <c r="DHH210">
        <v>19</v>
      </c>
      <c r="DHI210">
        <v>21</v>
      </c>
      <c r="DHJ210">
        <v>13</v>
      </c>
      <c r="DHK210">
        <v>13</v>
      </c>
      <c r="DHL210">
        <v>11</v>
      </c>
      <c r="DHM210">
        <v>12</v>
      </c>
      <c r="DHN210">
        <v>14</v>
      </c>
      <c r="DHO210">
        <v>18</v>
      </c>
      <c r="DHP210">
        <v>18</v>
      </c>
      <c r="DHQ210">
        <v>16</v>
      </c>
      <c r="DHR210">
        <v>21</v>
      </c>
      <c r="DHS210">
        <v>21</v>
      </c>
      <c r="DHT210">
        <v>19</v>
      </c>
      <c r="DHU210">
        <v>21</v>
      </c>
      <c r="DHV210">
        <v>21</v>
      </c>
      <c r="DHW210">
        <v>16</v>
      </c>
      <c r="DHX210">
        <v>16</v>
      </c>
      <c r="DHY210">
        <v>12</v>
      </c>
      <c r="DHZ210">
        <v>12</v>
      </c>
      <c r="DIA210">
        <v>16</v>
      </c>
      <c r="DIB210">
        <v>15</v>
      </c>
      <c r="DIC210">
        <v>21</v>
      </c>
      <c r="DID210">
        <v>21</v>
      </c>
      <c r="DIE210">
        <v>19</v>
      </c>
      <c r="DIF210">
        <v>19</v>
      </c>
      <c r="DIG210">
        <v>17</v>
      </c>
      <c r="DIH210">
        <v>18</v>
      </c>
      <c r="DII210">
        <v>18</v>
      </c>
      <c r="DIJ210">
        <v>19</v>
      </c>
      <c r="DIK210">
        <v>18</v>
      </c>
      <c r="DIL210">
        <v>19</v>
      </c>
      <c r="DIM210">
        <v>19</v>
      </c>
      <c r="DIN210">
        <v>19</v>
      </c>
      <c r="DIO210">
        <v>20</v>
      </c>
      <c r="DIP210">
        <v>19</v>
      </c>
      <c r="DIQ210">
        <v>18</v>
      </c>
      <c r="DIR210">
        <v>18</v>
      </c>
      <c r="DIS210">
        <v>11</v>
      </c>
      <c r="DIT210">
        <v>11</v>
      </c>
      <c r="DIU210">
        <v>14</v>
      </c>
      <c r="DIV210">
        <v>20</v>
      </c>
      <c r="DIW210">
        <v>20</v>
      </c>
      <c r="DIX210">
        <v>15</v>
      </c>
      <c r="DIY210">
        <v>19</v>
      </c>
      <c r="DIZ210">
        <v>21</v>
      </c>
      <c r="DJA210">
        <v>21</v>
      </c>
      <c r="DJB210">
        <v>17</v>
      </c>
      <c r="DJC210">
        <v>18</v>
      </c>
      <c r="DJD210">
        <v>15</v>
      </c>
      <c r="DJE210">
        <v>11</v>
      </c>
      <c r="DJF210">
        <v>14</v>
      </c>
      <c r="DJG210">
        <v>16</v>
      </c>
      <c r="DJH210">
        <v>21</v>
      </c>
      <c r="DJI210">
        <v>18</v>
      </c>
      <c r="DJJ210">
        <v>21</v>
      </c>
      <c r="DJK210">
        <v>21</v>
      </c>
      <c r="DJL210">
        <v>18</v>
      </c>
      <c r="DJM210">
        <v>18</v>
      </c>
      <c r="DJN210">
        <v>16</v>
      </c>
      <c r="DJO210">
        <v>16</v>
      </c>
      <c r="DJP210">
        <v>18</v>
      </c>
      <c r="DJQ210">
        <v>18</v>
      </c>
      <c r="DJR210">
        <v>20</v>
      </c>
      <c r="DJS210">
        <v>20</v>
      </c>
      <c r="DJT210">
        <v>20</v>
      </c>
      <c r="DJU210">
        <v>19</v>
      </c>
      <c r="DJV210">
        <v>20</v>
      </c>
      <c r="DJW210">
        <v>19</v>
      </c>
      <c r="DJX210">
        <v>19</v>
      </c>
      <c r="DJY210">
        <v>19</v>
      </c>
      <c r="DJZ210">
        <v>19</v>
      </c>
      <c r="DKA210">
        <v>19</v>
      </c>
      <c r="DKB210">
        <v>19</v>
      </c>
      <c r="DKC210">
        <v>18</v>
      </c>
      <c r="DKD210">
        <v>18</v>
      </c>
      <c r="DKE210">
        <v>18</v>
      </c>
      <c r="DKF210">
        <v>21</v>
      </c>
      <c r="DKG210">
        <v>20</v>
      </c>
      <c r="DKH210">
        <v>19</v>
      </c>
      <c r="DKI210">
        <v>19</v>
      </c>
      <c r="DKJ210">
        <v>17</v>
      </c>
      <c r="DKK210">
        <v>17</v>
      </c>
      <c r="DKL210">
        <v>20</v>
      </c>
      <c r="DKM210">
        <v>20</v>
      </c>
      <c r="DKN210">
        <v>16</v>
      </c>
      <c r="DKO210">
        <v>19</v>
      </c>
      <c r="DKP210">
        <v>21</v>
      </c>
      <c r="DKQ210">
        <v>22</v>
      </c>
      <c r="DKR210">
        <v>10</v>
      </c>
      <c r="DKS210">
        <v>19</v>
      </c>
      <c r="DKT210">
        <v>15</v>
      </c>
      <c r="DKU210">
        <v>14</v>
      </c>
      <c r="DKV210">
        <v>20</v>
      </c>
      <c r="DKW210">
        <v>19</v>
      </c>
      <c r="DKX210">
        <v>20</v>
      </c>
      <c r="DKY210">
        <v>18</v>
      </c>
      <c r="DKZ210">
        <v>18</v>
      </c>
      <c r="DLA210">
        <v>19</v>
      </c>
      <c r="DLB210">
        <v>19</v>
      </c>
      <c r="DLC210">
        <v>16</v>
      </c>
      <c r="DLD210">
        <v>16</v>
      </c>
      <c r="DLE210">
        <v>19</v>
      </c>
      <c r="DLF210">
        <v>20</v>
      </c>
      <c r="DLG210">
        <v>17</v>
      </c>
      <c r="DLH210">
        <v>17</v>
      </c>
      <c r="DLI210">
        <v>15</v>
      </c>
      <c r="DLJ210">
        <v>17</v>
      </c>
      <c r="DLK210">
        <v>20</v>
      </c>
      <c r="DLL210">
        <v>20</v>
      </c>
      <c r="DLM210">
        <v>20</v>
      </c>
      <c r="DLN210">
        <v>20</v>
      </c>
      <c r="DLO210">
        <v>20</v>
      </c>
      <c r="DLP210">
        <v>21</v>
      </c>
      <c r="DLQ210">
        <v>21</v>
      </c>
      <c r="DLR210">
        <v>14</v>
      </c>
      <c r="DLS210">
        <v>14</v>
      </c>
      <c r="DLT210">
        <v>15</v>
      </c>
      <c r="DLU210">
        <v>17</v>
      </c>
      <c r="DLV210">
        <v>22</v>
      </c>
      <c r="DLW210">
        <v>22</v>
      </c>
      <c r="DLX210">
        <v>17</v>
      </c>
      <c r="DLY210">
        <v>20</v>
      </c>
      <c r="DLZ210">
        <v>20</v>
      </c>
      <c r="DMA210">
        <v>14</v>
      </c>
      <c r="DMB210">
        <v>17</v>
      </c>
      <c r="DMC210">
        <v>18</v>
      </c>
      <c r="DMD210">
        <v>19</v>
      </c>
      <c r="DME210">
        <v>14</v>
      </c>
      <c r="DMF210">
        <v>18</v>
      </c>
      <c r="DMG210">
        <v>20</v>
      </c>
      <c r="DMH210">
        <v>16</v>
      </c>
      <c r="DMI210">
        <v>20</v>
      </c>
      <c r="DMJ210">
        <v>20</v>
      </c>
      <c r="DMK210">
        <v>21</v>
      </c>
      <c r="DML210">
        <v>21</v>
      </c>
      <c r="DMM210">
        <v>15</v>
      </c>
      <c r="DMN210">
        <v>19</v>
      </c>
      <c r="DMO210">
        <v>21</v>
      </c>
      <c r="DMP210">
        <v>21</v>
      </c>
      <c r="DMQ210">
        <v>11</v>
      </c>
      <c r="DMR210">
        <v>11</v>
      </c>
      <c r="DMS210">
        <v>19</v>
      </c>
      <c r="DMT210">
        <v>18</v>
      </c>
      <c r="DMU210">
        <v>20</v>
      </c>
      <c r="DMV210">
        <v>20</v>
      </c>
      <c r="DMW210">
        <v>18</v>
      </c>
      <c r="DMX210">
        <v>21</v>
      </c>
      <c r="DMY210">
        <v>20</v>
      </c>
      <c r="DMZ210">
        <v>22</v>
      </c>
      <c r="DNA210">
        <v>22</v>
      </c>
      <c r="DNB210">
        <v>17</v>
      </c>
      <c r="DNC210">
        <v>18</v>
      </c>
      <c r="DND210">
        <v>20</v>
      </c>
      <c r="DNE210">
        <v>20</v>
      </c>
      <c r="DNF210">
        <v>20</v>
      </c>
      <c r="DNG210">
        <v>15</v>
      </c>
      <c r="DNH210">
        <v>15</v>
      </c>
      <c r="DNI210">
        <v>17</v>
      </c>
      <c r="DNJ210">
        <v>22</v>
      </c>
      <c r="DNK210">
        <v>21</v>
      </c>
      <c r="DNL210">
        <v>20</v>
      </c>
      <c r="DNM210">
        <v>22</v>
      </c>
      <c r="DNN210">
        <v>17</v>
      </c>
      <c r="DNO210">
        <v>17</v>
      </c>
      <c r="DNP210">
        <v>22</v>
      </c>
      <c r="DNQ210">
        <v>22</v>
      </c>
      <c r="DNR210">
        <v>18</v>
      </c>
      <c r="DNS210">
        <v>18</v>
      </c>
      <c r="DNT210">
        <v>20</v>
      </c>
      <c r="DNU210">
        <v>17</v>
      </c>
      <c r="DNV210">
        <v>18</v>
      </c>
      <c r="DNW210">
        <v>8</v>
      </c>
      <c r="DNX210">
        <v>22</v>
      </c>
      <c r="DNY210">
        <v>22</v>
      </c>
      <c r="DNZ210">
        <v>16</v>
      </c>
      <c r="DOA210">
        <v>20</v>
      </c>
      <c r="DOB210">
        <v>16</v>
      </c>
      <c r="DOC210">
        <v>16</v>
      </c>
      <c r="DOD210">
        <v>20</v>
      </c>
      <c r="DOE210">
        <v>19</v>
      </c>
      <c r="DOF210">
        <v>20</v>
      </c>
      <c r="DOG210">
        <v>20</v>
      </c>
      <c r="DOH210">
        <v>22</v>
      </c>
      <c r="DOI210">
        <v>22</v>
      </c>
      <c r="DOJ210">
        <v>14</v>
      </c>
      <c r="DOK210">
        <v>21</v>
      </c>
      <c r="DOL210">
        <v>21</v>
      </c>
      <c r="DOM210">
        <v>20</v>
      </c>
      <c r="DON210">
        <v>18</v>
      </c>
      <c r="DOO210">
        <v>19</v>
      </c>
      <c r="DOP210">
        <v>17</v>
      </c>
      <c r="DOQ210">
        <v>21</v>
      </c>
      <c r="DOR210">
        <v>21</v>
      </c>
      <c r="DOS210">
        <v>18</v>
      </c>
      <c r="DOT210">
        <v>14</v>
      </c>
      <c r="DOU210">
        <v>16</v>
      </c>
      <c r="DOV210">
        <v>16</v>
      </c>
      <c r="DOW210">
        <v>16</v>
      </c>
      <c r="DOX210">
        <v>17</v>
      </c>
      <c r="DOY210">
        <v>15</v>
      </c>
      <c r="DOZ210">
        <v>14</v>
      </c>
      <c r="DPA210">
        <v>20</v>
      </c>
      <c r="DPB210">
        <v>19</v>
      </c>
      <c r="DPC210">
        <v>19</v>
      </c>
      <c r="DPD210">
        <v>14</v>
      </c>
      <c r="DPE210">
        <v>17</v>
      </c>
      <c r="DPF210">
        <v>17</v>
      </c>
      <c r="DPG210">
        <v>15</v>
      </c>
      <c r="DPH210">
        <v>12</v>
      </c>
      <c r="DPI210">
        <v>17</v>
      </c>
      <c r="DPJ210">
        <v>12</v>
      </c>
      <c r="DPK210">
        <v>11</v>
      </c>
      <c r="DPL210">
        <v>14</v>
      </c>
      <c r="DPM210">
        <v>12</v>
      </c>
      <c r="DPN210">
        <v>19</v>
      </c>
      <c r="DPO210">
        <v>14</v>
      </c>
      <c r="DPP210">
        <v>10</v>
      </c>
      <c r="DPQ210">
        <v>10</v>
      </c>
      <c r="DPR210">
        <v>14</v>
      </c>
      <c r="DPS210">
        <v>13</v>
      </c>
      <c r="DPT210">
        <v>17</v>
      </c>
      <c r="DPU210">
        <v>13</v>
      </c>
      <c r="DPV210">
        <v>15</v>
      </c>
      <c r="DPW210">
        <v>13</v>
      </c>
      <c r="DPX210">
        <v>13</v>
      </c>
      <c r="DPY210">
        <v>9</v>
      </c>
      <c r="DPZ210">
        <v>15</v>
      </c>
      <c r="DQA210">
        <v>17</v>
      </c>
      <c r="DQB210">
        <v>15</v>
      </c>
      <c r="DQC210">
        <v>15</v>
      </c>
      <c r="DQD210">
        <v>13</v>
      </c>
      <c r="DQE210">
        <v>14</v>
      </c>
      <c r="DQF210">
        <v>15</v>
      </c>
      <c r="DQG210">
        <v>24</v>
      </c>
      <c r="DQH210">
        <v>36</v>
      </c>
      <c r="DQI210">
        <v>29</v>
      </c>
      <c r="DQJ210">
        <v>19</v>
      </c>
      <c r="DQK210">
        <v>21</v>
      </c>
      <c r="DQL210">
        <v>21</v>
      </c>
      <c r="DQM210">
        <v>21</v>
      </c>
      <c r="DQN210">
        <v>21</v>
      </c>
      <c r="DQO210">
        <v>21</v>
      </c>
      <c r="DQP210">
        <v>17</v>
      </c>
      <c r="DQQ210">
        <v>21</v>
      </c>
      <c r="DQR210">
        <v>17</v>
      </c>
      <c r="DQS210">
        <v>17</v>
      </c>
      <c r="DQT210">
        <v>17</v>
      </c>
      <c r="DQU210">
        <v>19</v>
      </c>
      <c r="DQV210">
        <v>19</v>
      </c>
      <c r="DQW210">
        <v>19</v>
      </c>
      <c r="DQX210">
        <v>19</v>
      </c>
      <c r="DQY210">
        <v>20</v>
      </c>
      <c r="DQZ210">
        <v>20</v>
      </c>
      <c r="DRA210">
        <v>19</v>
      </c>
      <c r="DRB210">
        <v>18</v>
      </c>
      <c r="DRC210">
        <v>13</v>
      </c>
      <c r="DRD210">
        <v>19</v>
      </c>
      <c r="DRE210">
        <v>18</v>
      </c>
      <c r="DRF210">
        <v>18</v>
      </c>
      <c r="DRG210">
        <v>19</v>
      </c>
      <c r="DRH210">
        <v>17</v>
      </c>
      <c r="DRI210">
        <v>17</v>
      </c>
      <c r="DRJ210">
        <v>13</v>
      </c>
      <c r="DRK210">
        <v>14</v>
      </c>
      <c r="DRL210">
        <v>15</v>
      </c>
      <c r="DRM210">
        <v>15</v>
      </c>
      <c r="DRN210">
        <v>14</v>
      </c>
      <c r="DRO210">
        <v>24</v>
      </c>
      <c r="DRP210">
        <v>15</v>
      </c>
      <c r="DRQ210">
        <v>18</v>
      </c>
      <c r="DRR210">
        <v>18</v>
      </c>
      <c r="DRS210">
        <v>18</v>
      </c>
      <c r="DRT210">
        <v>18</v>
      </c>
      <c r="DRU210">
        <v>21</v>
      </c>
      <c r="DRV210">
        <v>16</v>
      </c>
      <c r="DRW210">
        <v>16</v>
      </c>
      <c r="DRX210">
        <v>16</v>
      </c>
      <c r="DRY210">
        <v>16</v>
      </c>
      <c r="DRZ210">
        <v>17</v>
      </c>
      <c r="DSA210">
        <v>21</v>
      </c>
      <c r="DSB210">
        <v>21</v>
      </c>
      <c r="DSC210">
        <v>14</v>
      </c>
      <c r="DSD210">
        <v>14</v>
      </c>
      <c r="DSE210">
        <v>20</v>
      </c>
      <c r="DSF210">
        <v>20</v>
      </c>
      <c r="DSG210">
        <v>13</v>
      </c>
      <c r="DSH210">
        <v>13</v>
      </c>
      <c r="DSI210">
        <v>21</v>
      </c>
      <c r="DSJ210">
        <v>18</v>
      </c>
      <c r="DSK210">
        <v>16</v>
      </c>
      <c r="DSL210">
        <v>15</v>
      </c>
      <c r="DSM210">
        <v>15</v>
      </c>
      <c r="DSN210">
        <v>13</v>
      </c>
      <c r="DSO210">
        <v>20</v>
      </c>
      <c r="DSP210">
        <v>21</v>
      </c>
      <c r="DSQ210">
        <v>17</v>
      </c>
      <c r="DSR210">
        <v>16</v>
      </c>
      <c r="DSS210">
        <v>20</v>
      </c>
      <c r="DST210">
        <v>15</v>
      </c>
      <c r="DSU210">
        <v>3</v>
      </c>
      <c r="DSV210">
        <v>3</v>
      </c>
      <c r="DSW210">
        <v>18</v>
      </c>
      <c r="DSX210">
        <v>18</v>
      </c>
      <c r="DSY210">
        <v>13</v>
      </c>
      <c r="DSZ210">
        <v>13</v>
      </c>
      <c r="DTA210">
        <v>17</v>
      </c>
      <c r="DTB210">
        <v>21</v>
      </c>
      <c r="DTC210">
        <v>19</v>
      </c>
      <c r="DTD210">
        <v>21</v>
      </c>
      <c r="DTE210">
        <v>22</v>
      </c>
      <c r="DTF210">
        <v>22</v>
      </c>
      <c r="DTG210">
        <v>19</v>
      </c>
      <c r="DTH210">
        <v>19</v>
      </c>
      <c r="DTI210">
        <v>19</v>
      </c>
      <c r="DTJ210">
        <v>20</v>
      </c>
      <c r="DTK210">
        <v>19</v>
      </c>
      <c r="DTL210">
        <v>19</v>
      </c>
      <c r="DTM210">
        <v>19</v>
      </c>
      <c r="DTN210">
        <v>5</v>
      </c>
      <c r="DTO210">
        <v>7</v>
      </c>
      <c r="DTP210">
        <v>7</v>
      </c>
      <c r="DTQ210">
        <v>14</v>
      </c>
      <c r="DTR210">
        <v>17</v>
      </c>
      <c r="DTS210">
        <v>20</v>
      </c>
      <c r="DTT210">
        <v>21</v>
      </c>
      <c r="DTU210">
        <v>22</v>
      </c>
      <c r="DTV210">
        <v>16</v>
      </c>
      <c r="DTW210">
        <v>18</v>
      </c>
      <c r="DTX210">
        <v>20</v>
      </c>
      <c r="DTY210">
        <v>20</v>
      </c>
      <c r="DTZ210">
        <v>18</v>
      </c>
      <c r="DUA210">
        <v>18</v>
      </c>
      <c r="DUB210">
        <v>19</v>
      </c>
      <c r="DUC210">
        <v>19</v>
      </c>
      <c r="DUD210">
        <v>18</v>
      </c>
      <c r="DUE210">
        <v>17</v>
      </c>
      <c r="DUF210">
        <v>17</v>
      </c>
      <c r="DUG210">
        <v>16</v>
      </c>
      <c r="DUH210">
        <v>20</v>
      </c>
      <c r="DUI210">
        <v>20</v>
      </c>
      <c r="DUJ210">
        <v>15</v>
      </c>
      <c r="DUK210">
        <v>15</v>
      </c>
      <c r="DUL210">
        <v>17</v>
      </c>
      <c r="DUM210">
        <v>22</v>
      </c>
      <c r="DUN210">
        <v>22</v>
      </c>
      <c r="DUO210">
        <v>17</v>
      </c>
      <c r="DUP210">
        <v>16</v>
      </c>
      <c r="DUQ210">
        <v>17</v>
      </c>
      <c r="DUR210">
        <v>16</v>
      </c>
      <c r="DUS210">
        <v>21</v>
      </c>
      <c r="DUT210">
        <v>21</v>
      </c>
      <c r="DUU210">
        <v>18</v>
      </c>
      <c r="DUV210">
        <v>18</v>
      </c>
      <c r="DUW210">
        <v>15</v>
      </c>
      <c r="DUX210">
        <v>12</v>
      </c>
      <c r="DUY210">
        <v>8</v>
      </c>
      <c r="DUZ210">
        <v>21</v>
      </c>
      <c r="DVA210">
        <v>14</v>
      </c>
      <c r="DVB210">
        <v>14</v>
      </c>
      <c r="DVC210">
        <v>15</v>
      </c>
      <c r="DVD210">
        <v>19</v>
      </c>
      <c r="DVE210">
        <v>19</v>
      </c>
      <c r="DVF210">
        <v>11</v>
      </c>
      <c r="DVG210">
        <v>20</v>
      </c>
      <c r="DVH210">
        <v>21</v>
      </c>
      <c r="DVI210">
        <v>21</v>
      </c>
      <c r="DVJ210">
        <v>17</v>
      </c>
      <c r="DVK210">
        <v>20</v>
      </c>
      <c r="DVL210">
        <v>20</v>
      </c>
      <c r="DVM210">
        <v>20</v>
      </c>
      <c r="DVN210">
        <v>18</v>
      </c>
      <c r="DVO210">
        <v>19</v>
      </c>
      <c r="DVP210">
        <v>19</v>
      </c>
      <c r="DVQ210">
        <v>19</v>
      </c>
      <c r="DVR210">
        <v>21</v>
      </c>
      <c r="DVS210">
        <v>21</v>
      </c>
      <c r="DVT210">
        <v>17</v>
      </c>
      <c r="DVU210">
        <v>20</v>
      </c>
      <c r="DVV210">
        <v>20</v>
      </c>
      <c r="DVW210">
        <v>17</v>
      </c>
      <c r="DVX210">
        <v>17</v>
      </c>
      <c r="DVY210">
        <v>14</v>
      </c>
      <c r="DVZ210">
        <v>14</v>
      </c>
      <c r="DWA210">
        <v>15</v>
      </c>
      <c r="DWB210">
        <v>15</v>
      </c>
      <c r="DWC210">
        <v>20</v>
      </c>
      <c r="DWD210">
        <v>16</v>
      </c>
      <c r="DWE210">
        <v>16</v>
      </c>
      <c r="DWF210">
        <v>13</v>
      </c>
      <c r="DWG210">
        <v>19</v>
      </c>
      <c r="DWH210">
        <v>20</v>
      </c>
      <c r="DWI210">
        <v>22</v>
      </c>
      <c r="DWJ210">
        <v>17</v>
      </c>
      <c r="DWK210">
        <v>17</v>
      </c>
      <c r="DWL210">
        <v>14</v>
      </c>
      <c r="DWM210">
        <v>14</v>
      </c>
      <c r="DWN210">
        <v>15</v>
      </c>
      <c r="DWO210">
        <v>19</v>
      </c>
      <c r="DWP210">
        <v>21</v>
      </c>
      <c r="DWQ210">
        <v>21</v>
      </c>
      <c r="DWR210">
        <v>18</v>
      </c>
      <c r="DWS210">
        <v>20</v>
      </c>
      <c r="DWT210">
        <v>21</v>
      </c>
      <c r="DWU210">
        <v>19</v>
      </c>
      <c r="DWV210">
        <v>21</v>
      </c>
      <c r="DWW210">
        <v>21</v>
      </c>
      <c r="DWX210">
        <v>17</v>
      </c>
      <c r="DWY210">
        <v>19</v>
      </c>
      <c r="DWZ210">
        <v>19</v>
      </c>
      <c r="DXA210">
        <v>19</v>
      </c>
      <c r="DXB210">
        <v>17</v>
      </c>
      <c r="DXC210">
        <v>20</v>
      </c>
      <c r="DXD210">
        <v>18</v>
      </c>
      <c r="DXE210">
        <v>21</v>
      </c>
      <c r="DXF210">
        <v>21</v>
      </c>
      <c r="DXG210">
        <v>16</v>
      </c>
      <c r="DXH210">
        <v>16</v>
      </c>
      <c r="DXI210">
        <v>22</v>
      </c>
      <c r="DXJ210">
        <v>20</v>
      </c>
      <c r="DXK210">
        <v>21</v>
      </c>
      <c r="DXL210">
        <v>18</v>
      </c>
      <c r="DXM210">
        <v>23</v>
      </c>
      <c r="DXN210">
        <v>21</v>
      </c>
      <c r="DXO210">
        <v>21</v>
      </c>
      <c r="DXP210">
        <v>16</v>
      </c>
      <c r="DXQ210">
        <v>16</v>
      </c>
      <c r="DXR210">
        <v>17</v>
      </c>
      <c r="DXS210">
        <v>17</v>
      </c>
      <c r="DXT210">
        <v>14</v>
      </c>
      <c r="DXU210">
        <v>21</v>
      </c>
      <c r="DXV210">
        <v>20</v>
      </c>
      <c r="DXW210">
        <v>20</v>
      </c>
      <c r="DXX210">
        <v>20</v>
      </c>
      <c r="DXY210">
        <v>20</v>
      </c>
      <c r="DXZ210">
        <v>17</v>
      </c>
      <c r="DYA210">
        <v>17</v>
      </c>
      <c r="DYB210">
        <v>15</v>
      </c>
      <c r="DYC210">
        <v>19</v>
      </c>
      <c r="DYD210">
        <v>19</v>
      </c>
      <c r="DYE210">
        <v>20</v>
      </c>
      <c r="DYF210">
        <v>22</v>
      </c>
      <c r="DYG210">
        <v>22</v>
      </c>
      <c r="DYH210">
        <v>19</v>
      </c>
      <c r="DYI210">
        <v>19</v>
      </c>
      <c r="DYJ210">
        <v>16</v>
      </c>
      <c r="DYK210">
        <v>18</v>
      </c>
      <c r="DYL210">
        <v>18</v>
      </c>
      <c r="DYM210">
        <v>16</v>
      </c>
      <c r="DYN210">
        <v>20</v>
      </c>
      <c r="DYO210">
        <v>16</v>
      </c>
      <c r="DYP210">
        <v>21</v>
      </c>
      <c r="DYQ210">
        <v>18</v>
      </c>
      <c r="DYR210">
        <v>21</v>
      </c>
      <c r="DYS210">
        <v>21</v>
      </c>
      <c r="DYT210">
        <v>16</v>
      </c>
      <c r="DYU210">
        <v>19</v>
      </c>
      <c r="DYV210">
        <v>19</v>
      </c>
      <c r="DYW210">
        <v>12</v>
      </c>
      <c r="DYX210">
        <v>12</v>
      </c>
      <c r="DYY210">
        <v>18</v>
      </c>
      <c r="DYZ210">
        <v>20</v>
      </c>
      <c r="DZA210">
        <v>20</v>
      </c>
      <c r="DZB210">
        <v>19</v>
      </c>
      <c r="DZC210">
        <v>20</v>
      </c>
      <c r="DZD210">
        <v>19</v>
      </c>
      <c r="DZE210">
        <v>19</v>
      </c>
      <c r="DZF210">
        <v>19</v>
      </c>
      <c r="DZG210">
        <v>22</v>
      </c>
      <c r="DZH210">
        <v>19</v>
      </c>
      <c r="DZI210">
        <v>19</v>
      </c>
      <c r="DZJ210">
        <v>14</v>
      </c>
      <c r="DZK210">
        <v>19</v>
      </c>
      <c r="DZL210">
        <v>19</v>
      </c>
      <c r="DZM210">
        <v>19</v>
      </c>
      <c r="DZN210">
        <v>19</v>
      </c>
      <c r="DZO210">
        <v>16</v>
      </c>
      <c r="DZP210">
        <v>18</v>
      </c>
      <c r="DZQ210">
        <v>18</v>
      </c>
      <c r="DZR210">
        <v>19</v>
      </c>
      <c r="DZS210">
        <v>23</v>
      </c>
      <c r="DZT210">
        <v>19</v>
      </c>
      <c r="DZU210">
        <v>18</v>
      </c>
      <c r="DZV210">
        <v>22</v>
      </c>
      <c r="DZW210">
        <v>19</v>
      </c>
      <c r="DZX210">
        <v>18</v>
      </c>
      <c r="DZY210">
        <v>18</v>
      </c>
      <c r="DZZ210">
        <v>15</v>
      </c>
      <c r="EAA210">
        <v>21</v>
      </c>
      <c r="EAB210">
        <v>21</v>
      </c>
      <c r="EAC210">
        <v>17</v>
      </c>
      <c r="EAD210">
        <v>19</v>
      </c>
      <c r="EAE210">
        <v>19</v>
      </c>
      <c r="EAF210">
        <v>21</v>
      </c>
      <c r="EAG210">
        <v>21</v>
      </c>
      <c r="EAH210">
        <v>14</v>
      </c>
      <c r="EAI210">
        <v>16</v>
      </c>
      <c r="EAJ210">
        <v>19</v>
      </c>
      <c r="EAK210">
        <v>19</v>
      </c>
      <c r="EAL210">
        <v>16</v>
      </c>
      <c r="EAM210">
        <v>18</v>
      </c>
      <c r="EAN210">
        <v>21</v>
      </c>
      <c r="EAO210">
        <v>19</v>
      </c>
      <c r="EAP210">
        <v>19</v>
      </c>
      <c r="EAQ210">
        <v>17</v>
      </c>
      <c r="EAR210">
        <v>21</v>
      </c>
      <c r="EAS210">
        <v>21</v>
      </c>
      <c r="EAT210">
        <v>17</v>
      </c>
      <c r="EAU210">
        <v>17</v>
      </c>
      <c r="EAV210">
        <v>19</v>
      </c>
      <c r="EAW210">
        <v>19</v>
      </c>
      <c r="EAX210">
        <v>19</v>
      </c>
      <c r="EAY210">
        <v>19</v>
      </c>
      <c r="EAZ210">
        <v>21</v>
      </c>
      <c r="EBA210">
        <v>21</v>
      </c>
      <c r="EBB210">
        <v>16</v>
      </c>
      <c r="EBC210">
        <v>22</v>
      </c>
      <c r="EBD210">
        <v>22</v>
      </c>
      <c r="EBE210">
        <v>14</v>
      </c>
      <c r="EBF210">
        <v>14</v>
      </c>
      <c r="EBG210">
        <v>16</v>
      </c>
      <c r="EBH210">
        <v>20</v>
      </c>
      <c r="EBI210">
        <v>19</v>
      </c>
      <c r="EBJ210">
        <v>19</v>
      </c>
      <c r="EBK210">
        <v>19</v>
      </c>
      <c r="EBL210">
        <v>16</v>
      </c>
      <c r="EBM210">
        <v>16</v>
      </c>
      <c r="EBN210">
        <v>19</v>
      </c>
      <c r="EBO210">
        <v>18</v>
      </c>
      <c r="EBP210">
        <v>17</v>
      </c>
      <c r="EBQ210">
        <v>19</v>
      </c>
      <c r="EBR210">
        <v>20</v>
      </c>
      <c r="EBS210">
        <v>19</v>
      </c>
      <c r="EBT210">
        <v>19</v>
      </c>
      <c r="EBU210">
        <v>16</v>
      </c>
      <c r="EBV210">
        <v>17</v>
      </c>
      <c r="EBW210">
        <v>17</v>
      </c>
      <c r="EBX210">
        <v>13</v>
      </c>
      <c r="EBY210">
        <v>13</v>
      </c>
      <c r="EBZ210">
        <v>17</v>
      </c>
      <c r="ECA210">
        <v>17</v>
      </c>
      <c r="ECB210">
        <v>18</v>
      </c>
      <c r="ECC210">
        <v>14</v>
      </c>
      <c r="ECD210">
        <v>20</v>
      </c>
      <c r="ECE210">
        <v>19</v>
      </c>
      <c r="ECF210">
        <v>19</v>
      </c>
      <c r="ECG210">
        <v>19</v>
      </c>
      <c r="ECH210">
        <v>18</v>
      </c>
      <c r="ECI210">
        <v>18</v>
      </c>
      <c r="ECJ210">
        <v>18</v>
      </c>
      <c r="ECK210">
        <v>21</v>
      </c>
      <c r="ECL210">
        <v>22</v>
      </c>
      <c r="ECM210">
        <v>19</v>
      </c>
      <c r="ECN210">
        <v>19</v>
      </c>
      <c r="ECO210">
        <v>15</v>
      </c>
      <c r="ECP210">
        <v>15</v>
      </c>
      <c r="ECQ210">
        <v>18</v>
      </c>
      <c r="ECR210">
        <v>18</v>
      </c>
      <c r="ECS210">
        <v>14</v>
      </c>
      <c r="ECT210">
        <v>14</v>
      </c>
      <c r="ECU210">
        <v>16</v>
      </c>
      <c r="ECV210">
        <v>21</v>
      </c>
      <c r="ECW210">
        <v>20</v>
      </c>
      <c r="ECX210">
        <v>20</v>
      </c>
      <c r="ECY210">
        <v>16</v>
      </c>
      <c r="ECZ210">
        <v>21</v>
      </c>
      <c r="EDA210">
        <v>20</v>
      </c>
      <c r="EDB210">
        <v>21</v>
      </c>
      <c r="EDC210">
        <v>22</v>
      </c>
      <c r="EDD210">
        <v>22</v>
      </c>
      <c r="EDE210">
        <v>16</v>
      </c>
      <c r="EDF210">
        <v>21</v>
      </c>
      <c r="EDG210">
        <v>18</v>
      </c>
      <c r="EDH210">
        <v>18</v>
      </c>
      <c r="EDI210">
        <v>16</v>
      </c>
      <c r="EDJ210">
        <v>16</v>
      </c>
      <c r="EDK210">
        <v>19</v>
      </c>
      <c r="EDL210">
        <v>19</v>
      </c>
      <c r="EDM210">
        <v>17</v>
      </c>
      <c r="EDN210">
        <v>20</v>
      </c>
      <c r="EDO210">
        <v>16</v>
      </c>
      <c r="EDP210">
        <v>16</v>
      </c>
      <c r="EDQ210">
        <v>22</v>
      </c>
      <c r="EDR210">
        <v>19</v>
      </c>
      <c r="EDS210">
        <v>22</v>
      </c>
      <c r="EDT210">
        <v>19</v>
      </c>
      <c r="EDU210">
        <v>20</v>
      </c>
      <c r="EDV210">
        <v>19</v>
      </c>
      <c r="EDW210">
        <v>19</v>
      </c>
      <c r="EDX210">
        <v>13</v>
      </c>
      <c r="EDY210">
        <v>14</v>
      </c>
      <c r="EDZ210">
        <v>16</v>
      </c>
      <c r="EEA210">
        <v>18</v>
      </c>
      <c r="EEB210">
        <v>18</v>
      </c>
      <c r="EEC210">
        <v>18</v>
      </c>
      <c r="EED210">
        <v>18</v>
      </c>
      <c r="EEE210">
        <v>18</v>
      </c>
      <c r="EEF210">
        <v>17</v>
      </c>
      <c r="EEG210">
        <v>17</v>
      </c>
      <c r="EEH210">
        <v>17</v>
      </c>
      <c r="EEI210">
        <v>23</v>
      </c>
      <c r="EEJ210">
        <v>23</v>
      </c>
      <c r="EEK210">
        <v>14</v>
      </c>
      <c r="EEL210">
        <v>14</v>
      </c>
      <c r="EEM210">
        <v>18</v>
      </c>
      <c r="EEN210">
        <v>19</v>
      </c>
      <c r="EEO210">
        <v>19</v>
      </c>
      <c r="EEP210">
        <v>21</v>
      </c>
      <c r="EEQ210">
        <v>21</v>
      </c>
      <c r="EER210">
        <v>21</v>
      </c>
      <c r="EES210">
        <v>15</v>
      </c>
      <c r="EET210">
        <v>15</v>
      </c>
      <c r="EEU210">
        <v>19</v>
      </c>
      <c r="EEV210">
        <v>19</v>
      </c>
      <c r="EEW210">
        <v>18</v>
      </c>
      <c r="EEX210">
        <v>18</v>
      </c>
      <c r="EEY210">
        <v>18</v>
      </c>
      <c r="EEZ210">
        <v>18</v>
      </c>
      <c r="EFA210">
        <v>16</v>
      </c>
      <c r="EFB210">
        <v>20</v>
      </c>
      <c r="EFC210">
        <v>20</v>
      </c>
      <c r="EFD210">
        <v>20</v>
      </c>
      <c r="EFE210">
        <v>15</v>
      </c>
      <c r="EFF210">
        <v>20</v>
      </c>
      <c r="EFG210">
        <v>20</v>
      </c>
      <c r="EFH210">
        <v>15</v>
      </c>
      <c r="EFI210">
        <v>21</v>
      </c>
      <c r="EFJ210">
        <v>21</v>
      </c>
      <c r="EFK210">
        <v>21</v>
      </c>
      <c r="EFL210">
        <v>16</v>
      </c>
      <c r="EFM210">
        <v>21</v>
      </c>
      <c r="EFN210">
        <v>20</v>
      </c>
      <c r="EFO210">
        <v>20</v>
      </c>
      <c r="EFP210">
        <v>20</v>
      </c>
      <c r="EFQ210">
        <v>20</v>
      </c>
      <c r="EFR210">
        <v>12</v>
      </c>
      <c r="EFS210">
        <v>12</v>
      </c>
      <c r="EFT210">
        <v>21</v>
      </c>
      <c r="EFU210">
        <v>19</v>
      </c>
      <c r="EFV210">
        <v>17</v>
      </c>
      <c r="EFW210">
        <v>18</v>
      </c>
      <c r="EFX210">
        <v>19</v>
      </c>
      <c r="EFY210">
        <v>18</v>
      </c>
      <c r="EFZ210">
        <v>19</v>
      </c>
      <c r="EGA210">
        <v>19</v>
      </c>
      <c r="EGB210">
        <v>17</v>
      </c>
      <c r="EGC210">
        <v>17</v>
      </c>
      <c r="EGD210">
        <v>15</v>
      </c>
      <c r="EGE210">
        <v>16</v>
      </c>
      <c r="EGF210">
        <v>17</v>
      </c>
      <c r="EGG210">
        <v>19</v>
      </c>
      <c r="EGH210">
        <v>20</v>
      </c>
      <c r="EGI210">
        <v>15</v>
      </c>
      <c r="EGJ210">
        <v>22</v>
      </c>
      <c r="EGK210">
        <v>22</v>
      </c>
      <c r="EGL210">
        <v>18</v>
      </c>
      <c r="EGM210">
        <v>18</v>
      </c>
      <c r="EGN210">
        <v>19</v>
      </c>
      <c r="EGO210">
        <v>19</v>
      </c>
      <c r="EGP210">
        <v>12</v>
      </c>
      <c r="EGQ210">
        <v>20</v>
      </c>
      <c r="EGR210">
        <v>20</v>
      </c>
      <c r="EGS210">
        <v>20</v>
      </c>
      <c r="EGT210">
        <v>20</v>
      </c>
      <c r="EGU210">
        <v>20</v>
      </c>
      <c r="EGV210">
        <v>21</v>
      </c>
      <c r="EGW210">
        <v>20</v>
      </c>
      <c r="EGX210">
        <v>19</v>
      </c>
      <c r="EGY210">
        <v>19</v>
      </c>
      <c r="EGZ210">
        <v>17</v>
      </c>
      <c r="EHA210">
        <v>17</v>
      </c>
      <c r="EHB210">
        <v>15</v>
      </c>
      <c r="EHC210">
        <v>21</v>
      </c>
      <c r="EHD210">
        <v>13</v>
      </c>
      <c r="EHE210">
        <v>18</v>
      </c>
      <c r="EHF210">
        <v>12</v>
      </c>
      <c r="EHG210">
        <v>11</v>
      </c>
      <c r="EHH210">
        <v>14</v>
      </c>
      <c r="EHI210">
        <v>21</v>
      </c>
      <c r="EHJ210">
        <v>12</v>
      </c>
      <c r="EHK210">
        <v>18</v>
      </c>
      <c r="EHL210">
        <v>12</v>
      </c>
      <c r="EHM210">
        <v>12</v>
      </c>
      <c r="EHN210">
        <v>17</v>
      </c>
      <c r="EHO210">
        <v>16</v>
      </c>
      <c r="EHP210">
        <v>14</v>
      </c>
      <c r="EHQ210">
        <v>10</v>
      </c>
      <c r="EHR210">
        <v>19</v>
      </c>
      <c r="EHS210">
        <v>12</v>
      </c>
      <c r="EHT210">
        <v>16</v>
      </c>
      <c r="EHU210">
        <v>19</v>
      </c>
      <c r="EHV210">
        <v>14</v>
      </c>
      <c r="EHW210">
        <v>11</v>
      </c>
      <c r="EHX210">
        <v>16</v>
      </c>
      <c r="EHY210">
        <v>18</v>
      </c>
      <c r="EHZ210">
        <v>19</v>
      </c>
      <c r="EIA210">
        <v>24</v>
      </c>
      <c r="EIB210">
        <v>40</v>
      </c>
      <c r="EIC210">
        <v>29</v>
      </c>
      <c r="EID210">
        <v>28</v>
      </c>
      <c r="EIE210">
        <v>19</v>
      </c>
      <c r="EIF210">
        <v>24</v>
      </c>
      <c r="EIG210">
        <v>24</v>
      </c>
      <c r="EIH210">
        <v>20</v>
      </c>
      <c r="EII210">
        <v>20</v>
      </c>
      <c r="EIJ210">
        <v>14</v>
      </c>
      <c r="EIK210">
        <v>22</v>
      </c>
      <c r="EIL210">
        <v>18</v>
      </c>
      <c r="EIM210">
        <v>16</v>
      </c>
      <c r="EIN210">
        <v>21</v>
      </c>
      <c r="EIO210">
        <v>21</v>
      </c>
      <c r="EIP210">
        <v>21</v>
      </c>
      <c r="EIQ210">
        <v>15</v>
      </c>
      <c r="EIR210">
        <v>17</v>
      </c>
      <c r="EIS210">
        <v>18</v>
      </c>
      <c r="EIT210">
        <v>23</v>
      </c>
      <c r="EIU210">
        <v>20</v>
      </c>
      <c r="EIV210">
        <v>20</v>
      </c>
      <c r="EIW210">
        <v>12</v>
      </c>
      <c r="EIX210">
        <v>21</v>
      </c>
      <c r="EIY210">
        <v>21</v>
      </c>
      <c r="EIZ210">
        <v>14</v>
      </c>
      <c r="EJA210">
        <v>19</v>
      </c>
      <c r="EJB210">
        <v>21</v>
      </c>
      <c r="EJC210">
        <v>20</v>
      </c>
      <c r="EJD210">
        <v>20</v>
      </c>
      <c r="EJE210">
        <v>19</v>
      </c>
      <c r="EJF210">
        <v>17</v>
      </c>
      <c r="EJG210">
        <v>15</v>
      </c>
      <c r="EJH210">
        <v>23</v>
      </c>
      <c r="EJI210">
        <v>23</v>
      </c>
      <c r="EJJ210">
        <v>17</v>
      </c>
      <c r="EJK210">
        <v>19</v>
      </c>
      <c r="EJL210">
        <v>18</v>
      </c>
      <c r="EJM210">
        <v>18</v>
      </c>
      <c r="EJN210">
        <v>18</v>
      </c>
      <c r="EJO210">
        <v>16</v>
      </c>
      <c r="EJP210">
        <v>16</v>
      </c>
      <c r="EJQ210">
        <v>20</v>
      </c>
      <c r="EJR210">
        <v>18</v>
      </c>
      <c r="EJS210">
        <v>19</v>
      </c>
      <c r="EJT210">
        <v>19</v>
      </c>
      <c r="EJU210">
        <v>19</v>
      </c>
      <c r="EJV210">
        <v>13</v>
      </c>
      <c r="EJW210">
        <v>19</v>
      </c>
      <c r="EJX210">
        <v>19</v>
      </c>
      <c r="EJY210">
        <v>17</v>
      </c>
      <c r="EJZ210">
        <v>21</v>
      </c>
      <c r="EKA210">
        <v>20</v>
      </c>
      <c r="EKB210">
        <v>20</v>
      </c>
      <c r="EKC210">
        <v>11</v>
      </c>
      <c r="EKD210">
        <v>12</v>
      </c>
      <c r="EKE210">
        <v>17</v>
      </c>
      <c r="EKF210">
        <v>14</v>
      </c>
      <c r="EKG210">
        <v>14</v>
      </c>
      <c r="EKH210">
        <v>16</v>
      </c>
      <c r="EKI210">
        <v>16</v>
      </c>
      <c r="EKJ210">
        <v>18</v>
      </c>
      <c r="EKK210">
        <v>18</v>
      </c>
      <c r="EKL210">
        <v>17</v>
      </c>
      <c r="EKM210">
        <v>7</v>
      </c>
      <c r="EKN210">
        <v>21</v>
      </c>
      <c r="EKO210">
        <v>19</v>
      </c>
      <c r="EKP210">
        <v>21</v>
      </c>
      <c r="EKQ210">
        <v>14</v>
      </c>
      <c r="EKR210">
        <v>19</v>
      </c>
      <c r="EKS210">
        <v>21</v>
      </c>
      <c r="EKT210">
        <v>18</v>
      </c>
      <c r="EKU210">
        <v>18</v>
      </c>
      <c r="EKV210">
        <v>15</v>
      </c>
      <c r="EKW210">
        <v>21</v>
      </c>
      <c r="EKX210">
        <v>20</v>
      </c>
      <c r="EKY210">
        <v>20</v>
      </c>
      <c r="EKZ210">
        <v>16</v>
      </c>
      <c r="ELA210">
        <v>16</v>
      </c>
      <c r="ELB210">
        <v>15</v>
      </c>
      <c r="ELC210">
        <v>19</v>
      </c>
      <c r="ELD210">
        <v>19</v>
      </c>
      <c r="ELE210">
        <v>21</v>
      </c>
      <c r="ELF210">
        <v>22</v>
      </c>
      <c r="ELG210">
        <v>20</v>
      </c>
      <c r="ELH210">
        <v>20</v>
      </c>
      <c r="ELI210">
        <v>20</v>
      </c>
      <c r="ELJ210">
        <v>19</v>
      </c>
      <c r="ELK210">
        <v>19</v>
      </c>
      <c r="ELL210">
        <v>21</v>
      </c>
      <c r="ELM210">
        <v>21</v>
      </c>
      <c r="ELN210">
        <v>21</v>
      </c>
      <c r="ELO210">
        <v>18</v>
      </c>
      <c r="ELP210">
        <v>19</v>
      </c>
      <c r="ELQ210">
        <v>16</v>
      </c>
      <c r="ELR210">
        <v>19</v>
      </c>
      <c r="ELS210">
        <v>13</v>
      </c>
      <c r="ELT210">
        <v>13</v>
      </c>
      <c r="ELU210">
        <v>10</v>
      </c>
      <c r="ELV210">
        <v>13</v>
      </c>
      <c r="ELW210">
        <v>15</v>
      </c>
      <c r="ELX210">
        <v>12</v>
      </c>
      <c r="ELY210">
        <v>14</v>
      </c>
      <c r="ELZ210">
        <v>19</v>
      </c>
      <c r="EMA210">
        <v>18</v>
      </c>
      <c r="EMB210">
        <v>17</v>
      </c>
      <c r="EMC210">
        <v>19</v>
      </c>
      <c r="EMD210">
        <v>14</v>
      </c>
      <c r="EME210">
        <v>12</v>
      </c>
      <c r="EMF210">
        <v>14</v>
      </c>
      <c r="EMG210">
        <v>17</v>
      </c>
      <c r="EMH210">
        <v>12</v>
      </c>
      <c r="EMI210">
        <v>13</v>
      </c>
      <c r="EMJ210">
        <v>19</v>
      </c>
      <c r="EMK210">
        <v>8</v>
      </c>
      <c r="EML210">
        <v>14</v>
      </c>
      <c r="EMM210">
        <v>17</v>
      </c>
      <c r="EMN210">
        <v>16</v>
      </c>
      <c r="EMO210">
        <v>16</v>
      </c>
      <c r="EMP210">
        <v>16</v>
      </c>
      <c r="EMQ210">
        <v>19</v>
      </c>
      <c r="EMR210">
        <v>10</v>
      </c>
      <c r="EMS210">
        <v>18</v>
      </c>
      <c r="EMT210">
        <v>16</v>
      </c>
      <c r="EMU210">
        <v>15</v>
      </c>
      <c r="EMV210">
        <v>18</v>
      </c>
      <c r="EMW210">
        <v>11</v>
      </c>
      <c r="EMX210">
        <v>18</v>
      </c>
      <c r="EMY210">
        <v>16</v>
      </c>
      <c r="EMZ210">
        <v>15</v>
      </c>
      <c r="ENA210">
        <v>13</v>
      </c>
      <c r="ENB210">
        <v>17</v>
      </c>
      <c r="ENC210">
        <v>18</v>
      </c>
      <c r="END210">
        <v>18</v>
      </c>
      <c r="ENE210">
        <v>13</v>
      </c>
      <c r="ENF210">
        <v>13</v>
      </c>
      <c r="ENG210">
        <v>16</v>
      </c>
      <c r="ENH210">
        <v>13</v>
      </c>
      <c r="ENI210">
        <v>12</v>
      </c>
      <c r="ENJ210">
        <v>12</v>
      </c>
      <c r="ENK210">
        <v>11</v>
      </c>
      <c r="ENL210">
        <v>10</v>
      </c>
      <c r="ENM210">
        <v>19</v>
      </c>
      <c r="ENN210">
        <v>15</v>
      </c>
      <c r="ENO210">
        <v>16</v>
      </c>
      <c r="ENP210">
        <v>18</v>
      </c>
      <c r="ENQ210">
        <v>15</v>
      </c>
      <c r="ENR210">
        <v>15</v>
      </c>
      <c r="ENS210">
        <v>10</v>
      </c>
      <c r="ENT210">
        <v>12</v>
      </c>
      <c r="ENU210">
        <v>6</v>
      </c>
      <c r="ENV210">
        <v>17</v>
      </c>
      <c r="ENW210">
        <v>11</v>
      </c>
      <c r="ENX210">
        <v>25</v>
      </c>
      <c r="ENY210">
        <v>28</v>
      </c>
      <c r="ENZ210">
        <v>21</v>
      </c>
      <c r="EOA210">
        <v>23</v>
      </c>
      <c r="EOB210">
        <v>17</v>
      </c>
      <c r="EOC210">
        <v>14</v>
      </c>
      <c r="EOD210">
        <v>19</v>
      </c>
      <c r="EOE210">
        <v>19</v>
      </c>
      <c r="EOF210">
        <v>15</v>
      </c>
      <c r="EOG210">
        <v>15</v>
      </c>
      <c r="EOH210">
        <v>19</v>
      </c>
      <c r="EOI210">
        <v>20</v>
      </c>
      <c r="EOJ210">
        <v>19</v>
      </c>
      <c r="EOK210">
        <v>23</v>
      </c>
      <c r="EOL210">
        <v>19</v>
      </c>
      <c r="EOM210">
        <v>19</v>
      </c>
      <c r="EON210">
        <v>15</v>
      </c>
      <c r="EOO210">
        <v>20</v>
      </c>
      <c r="EOP210">
        <v>20</v>
      </c>
      <c r="EOQ210">
        <v>13</v>
      </c>
      <c r="EOR210">
        <v>12</v>
      </c>
      <c r="EOS210">
        <v>9</v>
      </c>
      <c r="EOT210">
        <v>16</v>
      </c>
      <c r="EOU210">
        <v>20</v>
      </c>
      <c r="EOV210">
        <v>20</v>
      </c>
      <c r="EOW210">
        <v>19</v>
      </c>
      <c r="EOX210">
        <v>12</v>
      </c>
      <c r="EOY210">
        <v>18</v>
      </c>
      <c r="EOZ210">
        <v>19</v>
      </c>
      <c r="EPA210">
        <v>21</v>
      </c>
      <c r="EPB210">
        <v>21</v>
      </c>
      <c r="EPC210">
        <v>19</v>
      </c>
      <c r="EPD210">
        <v>19</v>
      </c>
      <c r="EPE210">
        <v>16</v>
      </c>
      <c r="EPF210">
        <v>16</v>
      </c>
      <c r="EPG210">
        <v>19</v>
      </c>
      <c r="EPH210">
        <v>19</v>
      </c>
      <c r="EPI210">
        <v>17</v>
      </c>
      <c r="EPJ210">
        <v>21</v>
      </c>
      <c r="EPK210">
        <v>18</v>
      </c>
      <c r="EPL210">
        <v>20</v>
      </c>
      <c r="EPM210">
        <v>19</v>
      </c>
      <c r="EPN210">
        <v>19</v>
      </c>
      <c r="EPO210">
        <v>16</v>
      </c>
      <c r="EPP210">
        <v>12</v>
      </c>
      <c r="EPQ210">
        <v>17</v>
      </c>
      <c r="EPR210">
        <v>22</v>
      </c>
      <c r="EPS210">
        <v>21</v>
      </c>
      <c r="EPT210">
        <v>16</v>
      </c>
      <c r="EPU210">
        <v>18</v>
      </c>
      <c r="EPV210">
        <v>19</v>
      </c>
      <c r="EPW210">
        <v>19</v>
      </c>
      <c r="EPX210">
        <v>18</v>
      </c>
      <c r="EPY210">
        <v>18</v>
      </c>
      <c r="EPZ210">
        <v>18</v>
      </c>
      <c r="EQA210">
        <v>20</v>
      </c>
      <c r="EQB210">
        <v>20</v>
      </c>
      <c r="EQC210">
        <v>16</v>
      </c>
      <c r="EQD210">
        <v>22</v>
      </c>
      <c r="EQE210">
        <v>22</v>
      </c>
      <c r="EQF210">
        <v>18</v>
      </c>
      <c r="EQG210">
        <v>14</v>
      </c>
      <c r="EQH210">
        <v>18</v>
      </c>
      <c r="EQI210">
        <v>18</v>
      </c>
      <c r="EQJ210">
        <v>14</v>
      </c>
      <c r="EQK210">
        <v>22</v>
      </c>
      <c r="EQL210">
        <v>22</v>
      </c>
      <c r="EQM210">
        <v>13</v>
      </c>
      <c r="EQN210">
        <v>20</v>
      </c>
      <c r="EQO210">
        <v>17</v>
      </c>
      <c r="EQP210">
        <v>17</v>
      </c>
      <c r="EQQ210">
        <v>17</v>
      </c>
      <c r="EQR210">
        <v>17</v>
      </c>
      <c r="EQS210">
        <v>18</v>
      </c>
      <c r="EQT210">
        <v>21</v>
      </c>
      <c r="EQU210">
        <v>21</v>
      </c>
      <c r="EQV210">
        <v>15</v>
      </c>
      <c r="EQW210">
        <v>15</v>
      </c>
      <c r="EQX210">
        <v>13</v>
      </c>
      <c r="EQY210">
        <v>22</v>
      </c>
      <c r="EQZ210">
        <v>20</v>
      </c>
      <c r="ERA210">
        <v>22</v>
      </c>
      <c r="ERB210">
        <v>20</v>
      </c>
      <c r="ERC210">
        <v>17</v>
      </c>
      <c r="ERD210">
        <v>22</v>
      </c>
      <c r="ERE210">
        <v>18</v>
      </c>
      <c r="ERF210">
        <v>20</v>
      </c>
      <c r="ERG210">
        <v>16</v>
      </c>
      <c r="ERH210">
        <v>16</v>
      </c>
      <c r="ERI210">
        <v>18</v>
      </c>
      <c r="ERJ210">
        <v>18</v>
      </c>
      <c r="ERK210">
        <v>15</v>
      </c>
      <c r="ERL210">
        <v>15</v>
      </c>
      <c r="ERM210">
        <v>16</v>
      </c>
      <c r="ERN210">
        <v>17</v>
      </c>
      <c r="ERO210">
        <v>21</v>
      </c>
      <c r="ERP210">
        <v>17</v>
      </c>
      <c r="ERQ210">
        <v>15</v>
      </c>
      <c r="ERR210">
        <v>19</v>
      </c>
      <c r="ERS210">
        <v>17</v>
      </c>
      <c r="ERT210">
        <v>21</v>
      </c>
      <c r="ERU210">
        <v>17</v>
      </c>
      <c r="ERV210">
        <v>17</v>
      </c>
      <c r="ERW210">
        <v>16</v>
      </c>
      <c r="ERX210">
        <v>16</v>
      </c>
      <c r="ERY210">
        <v>19</v>
      </c>
      <c r="ERZ210">
        <v>18</v>
      </c>
      <c r="ESA210">
        <v>19</v>
      </c>
      <c r="ESB210">
        <v>19</v>
      </c>
      <c r="ESC210">
        <v>17</v>
      </c>
      <c r="ESD210">
        <v>17</v>
      </c>
      <c r="ESE210">
        <v>18</v>
      </c>
      <c r="ESF210">
        <v>21</v>
      </c>
      <c r="ESG210">
        <v>21</v>
      </c>
      <c r="ESH210">
        <v>18</v>
      </c>
      <c r="ESI210">
        <v>19</v>
      </c>
      <c r="ESJ210">
        <v>19</v>
      </c>
      <c r="ESK210">
        <v>20</v>
      </c>
      <c r="ESL210">
        <v>18</v>
      </c>
      <c r="ESM210">
        <v>20</v>
      </c>
      <c r="ESN210">
        <v>22</v>
      </c>
      <c r="ESO210">
        <v>22</v>
      </c>
      <c r="ESP210">
        <v>13</v>
      </c>
      <c r="ESQ210">
        <v>20</v>
      </c>
      <c r="ESR210">
        <v>20</v>
      </c>
      <c r="ESS210">
        <v>16</v>
      </c>
      <c r="EST210">
        <v>16</v>
      </c>
      <c r="ESU210">
        <v>17</v>
      </c>
      <c r="ESV210">
        <v>18</v>
      </c>
      <c r="ESW210">
        <v>21</v>
      </c>
      <c r="ESX210">
        <v>22</v>
      </c>
      <c r="ESY210">
        <v>20</v>
      </c>
      <c r="ESZ210">
        <v>20</v>
      </c>
      <c r="ETA210">
        <v>20</v>
      </c>
      <c r="ETB210">
        <v>19</v>
      </c>
      <c r="ETC210">
        <v>19</v>
      </c>
      <c r="ETD210">
        <v>12</v>
      </c>
      <c r="ETE210">
        <v>21</v>
      </c>
      <c r="ETF210">
        <v>11</v>
      </c>
      <c r="ETG210">
        <v>11</v>
      </c>
      <c r="ETH210">
        <v>14</v>
      </c>
      <c r="ETI210">
        <v>18</v>
      </c>
      <c r="ETJ210">
        <v>18</v>
      </c>
      <c r="ETK210">
        <v>14</v>
      </c>
      <c r="ETL210">
        <v>17</v>
      </c>
      <c r="ETM210">
        <v>19</v>
      </c>
      <c r="ETN210">
        <v>0</v>
      </c>
      <c r="ETO210">
        <v>17</v>
      </c>
      <c r="ETP210">
        <v>19</v>
      </c>
      <c r="ETQ210">
        <v>19</v>
      </c>
      <c r="ETR210">
        <v>14</v>
      </c>
      <c r="ETS210">
        <v>14</v>
      </c>
      <c r="ETT210">
        <v>16</v>
      </c>
      <c r="ETU210">
        <v>21</v>
      </c>
      <c r="ETV210">
        <v>21</v>
      </c>
      <c r="ETW210">
        <v>18</v>
      </c>
      <c r="ETX210">
        <v>20</v>
      </c>
      <c r="ETY210">
        <v>15</v>
      </c>
      <c r="ETZ210">
        <v>15</v>
      </c>
      <c r="EUA210">
        <v>15</v>
      </c>
      <c r="EUB210">
        <v>20</v>
      </c>
      <c r="EUC210">
        <v>16</v>
      </c>
      <c r="EUD210">
        <v>16</v>
      </c>
      <c r="EUE210">
        <v>12</v>
      </c>
      <c r="EUF210">
        <v>0</v>
      </c>
      <c r="EUG210">
        <v>0</v>
      </c>
      <c r="EUH210">
        <v>19</v>
      </c>
      <c r="EUI210">
        <v>19</v>
      </c>
      <c r="EUJ210">
        <v>19</v>
      </c>
      <c r="EUK210">
        <v>14</v>
      </c>
      <c r="EUL210">
        <v>14</v>
      </c>
      <c r="EUM210">
        <v>12</v>
      </c>
      <c r="EUN210">
        <v>20</v>
      </c>
      <c r="EUO210">
        <v>20</v>
      </c>
      <c r="EUP210">
        <v>15</v>
      </c>
      <c r="EUQ210">
        <v>20</v>
      </c>
      <c r="EUR210">
        <v>20</v>
      </c>
      <c r="EUS210">
        <v>20</v>
      </c>
      <c r="EUT210">
        <v>21</v>
      </c>
      <c r="EUU210">
        <v>18</v>
      </c>
      <c r="EUV210">
        <v>21</v>
      </c>
      <c r="EUW210">
        <v>21</v>
      </c>
      <c r="EUX210">
        <v>18</v>
      </c>
      <c r="EUY210">
        <v>18</v>
      </c>
      <c r="EUZ210">
        <v>20</v>
      </c>
      <c r="EVA210">
        <v>18</v>
      </c>
      <c r="EVB210">
        <v>22</v>
      </c>
      <c r="EVC210">
        <v>19</v>
      </c>
      <c r="EVD210">
        <v>21</v>
      </c>
      <c r="EVE210">
        <v>18</v>
      </c>
      <c r="EVF210">
        <v>20</v>
      </c>
      <c r="EVG210">
        <v>21</v>
      </c>
      <c r="EVH210">
        <v>21</v>
      </c>
      <c r="EVI210">
        <v>17</v>
      </c>
      <c r="EVJ210">
        <v>19</v>
      </c>
      <c r="EVK210">
        <v>19</v>
      </c>
      <c r="EVL210">
        <v>16</v>
      </c>
      <c r="EVM210">
        <v>22</v>
      </c>
      <c r="EVN210">
        <v>17</v>
      </c>
      <c r="EVO210">
        <v>19</v>
      </c>
      <c r="EVP210">
        <v>21</v>
      </c>
      <c r="EVQ210">
        <v>18</v>
      </c>
      <c r="EVR210">
        <v>18</v>
      </c>
      <c r="EVS210">
        <v>13</v>
      </c>
      <c r="EVT210">
        <v>23</v>
      </c>
      <c r="EVU210">
        <v>23</v>
      </c>
      <c r="EVV210">
        <v>17</v>
      </c>
      <c r="EVW210">
        <v>17</v>
      </c>
      <c r="EVX210">
        <v>20</v>
      </c>
      <c r="EVY210">
        <v>20</v>
      </c>
      <c r="EVZ210">
        <v>17</v>
      </c>
      <c r="EWA210">
        <v>18</v>
      </c>
      <c r="EWB210">
        <v>18</v>
      </c>
      <c r="EWC210">
        <v>16</v>
      </c>
      <c r="EWD210">
        <v>19</v>
      </c>
      <c r="EWE210">
        <v>20</v>
      </c>
      <c r="EWF210">
        <v>17</v>
      </c>
      <c r="EWG210">
        <v>18</v>
      </c>
      <c r="EWH210">
        <v>20</v>
      </c>
      <c r="EWI210">
        <v>20</v>
      </c>
      <c r="EWJ210">
        <v>18</v>
      </c>
      <c r="EWK210">
        <v>20</v>
      </c>
      <c r="EWL210">
        <v>22</v>
      </c>
      <c r="EWM210">
        <v>19</v>
      </c>
      <c r="EWN210">
        <v>19</v>
      </c>
      <c r="EWO210">
        <v>15</v>
      </c>
      <c r="EWP210">
        <v>18</v>
      </c>
      <c r="EWQ210">
        <v>20</v>
      </c>
      <c r="EWR210">
        <v>20</v>
      </c>
      <c r="EWS210">
        <v>17</v>
      </c>
      <c r="EWT210">
        <v>17</v>
      </c>
      <c r="EWU210">
        <v>18</v>
      </c>
      <c r="EWV210">
        <v>20</v>
      </c>
      <c r="EWW210">
        <v>17</v>
      </c>
      <c r="EWX210">
        <v>18</v>
      </c>
    </row>
    <row r="211" spans="1:4002" x14ac:dyDescent="0.25">
      <c r="B211" t="s">
        <v>7</v>
      </c>
      <c r="C211">
        <v>41</v>
      </c>
      <c r="D211">
        <v>41</v>
      </c>
      <c r="E211">
        <v>40</v>
      </c>
      <c r="F211">
        <v>40</v>
      </c>
      <c r="G211">
        <v>43</v>
      </c>
      <c r="H211">
        <v>43</v>
      </c>
      <c r="I211">
        <v>39</v>
      </c>
      <c r="J211">
        <v>2</v>
      </c>
      <c r="K211">
        <v>41</v>
      </c>
      <c r="L211">
        <v>41</v>
      </c>
      <c r="M211">
        <v>35</v>
      </c>
      <c r="N211">
        <v>35</v>
      </c>
      <c r="O211">
        <v>36</v>
      </c>
      <c r="P211">
        <v>36</v>
      </c>
      <c r="Q211">
        <v>33</v>
      </c>
      <c r="R211">
        <v>44</v>
      </c>
      <c r="S211">
        <v>46</v>
      </c>
      <c r="T211">
        <v>46</v>
      </c>
      <c r="U211">
        <v>41</v>
      </c>
      <c r="V211">
        <v>41</v>
      </c>
      <c r="W211">
        <v>40</v>
      </c>
      <c r="X211">
        <v>40</v>
      </c>
      <c r="Y211">
        <v>38</v>
      </c>
      <c r="Z211">
        <v>38</v>
      </c>
      <c r="AA211">
        <v>38</v>
      </c>
      <c r="AB211">
        <v>31</v>
      </c>
      <c r="AC211">
        <v>44</v>
      </c>
      <c r="AD211">
        <v>44</v>
      </c>
      <c r="AE211">
        <v>35</v>
      </c>
      <c r="AF211">
        <v>35</v>
      </c>
      <c r="AG211">
        <v>35</v>
      </c>
      <c r="AH211">
        <v>37</v>
      </c>
      <c r="AI211">
        <v>45</v>
      </c>
      <c r="AJ211">
        <v>45</v>
      </c>
      <c r="AK211">
        <v>39</v>
      </c>
      <c r="AL211">
        <v>39</v>
      </c>
      <c r="AM211">
        <v>42</v>
      </c>
      <c r="AN211">
        <v>42</v>
      </c>
      <c r="AO211">
        <v>44</v>
      </c>
      <c r="AP211">
        <v>44</v>
      </c>
      <c r="AQ211">
        <v>32</v>
      </c>
      <c r="AR211">
        <v>32</v>
      </c>
      <c r="AS211">
        <v>40</v>
      </c>
      <c r="AT211">
        <v>40</v>
      </c>
      <c r="AU211">
        <v>40</v>
      </c>
      <c r="AV211">
        <v>36</v>
      </c>
      <c r="AW211">
        <v>41</v>
      </c>
      <c r="AX211">
        <v>41</v>
      </c>
      <c r="AY211">
        <v>17</v>
      </c>
      <c r="AZ211">
        <v>17</v>
      </c>
      <c r="BA211">
        <v>15</v>
      </c>
      <c r="BB211">
        <v>21</v>
      </c>
      <c r="BC211">
        <v>19</v>
      </c>
      <c r="BD211">
        <v>18</v>
      </c>
      <c r="BE211">
        <v>19</v>
      </c>
      <c r="BF211">
        <v>19</v>
      </c>
      <c r="BG211">
        <v>21</v>
      </c>
      <c r="BH211">
        <v>21</v>
      </c>
      <c r="BI211">
        <v>13</v>
      </c>
      <c r="BJ211">
        <v>13</v>
      </c>
      <c r="BK211">
        <v>18</v>
      </c>
      <c r="BL211">
        <v>18</v>
      </c>
      <c r="BM211">
        <v>18</v>
      </c>
      <c r="BN211">
        <v>34</v>
      </c>
      <c r="BO211">
        <v>34</v>
      </c>
      <c r="BP211">
        <v>28</v>
      </c>
      <c r="BQ211">
        <v>28</v>
      </c>
      <c r="BR211">
        <v>37</v>
      </c>
      <c r="BS211">
        <v>37</v>
      </c>
      <c r="BT211">
        <v>39</v>
      </c>
      <c r="BU211">
        <v>39</v>
      </c>
      <c r="BV211">
        <v>37</v>
      </c>
      <c r="BW211">
        <v>37</v>
      </c>
      <c r="BX211">
        <v>38</v>
      </c>
      <c r="BY211">
        <v>38</v>
      </c>
      <c r="BZ211">
        <v>36</v>
      </c>
      <c r="CA211">
        <v>42</v>
      </c>
      <c r="CB211">
        <v>45</v>
      </c>
      <c r="CC211">
        <v>42</v>
      </c>
      <c r="CD211">
        <v>42</v>
      </c>
      <c r="CE211">
        <v>42</v>
      </c>
      <c r="CF211">
        <v>37</v>
      </c>
      <c r="CG211">
        <v>37</v>
      </c>
      <c r="CH211">
        <v>40</v>
      </c>
      <c r="CI211">
        <v>44</v>
      </c>
      <c r="CJ211">
        <v>44</v>
      </c>
      <c r="CK211">
        <v>34</v>
      </c>
      <c r="CL211">
        <v>34</v>
      </c>
      <c r="CM211">
        <v>42</v>
      </c>
      <c r="CN211">
        <v>42</v>
      </c>
      <c r="CO211">
        <v>40</v>
      </c>
      <c r="CP211">
        <v>40</v>
      </c>
      <c r="CQ211">
        <v>37</v>
      </c>
      <c r="CR211">
        <v>37</v>
      </c>
      <c r="CS211">
        <v>41</v>
      </c>
      <c r="CT211">
        <v>41</v>
      </c>
      <c r="CU211">
        <v>41</v>
      </c>
      <c r="CV211">
        <v>35</v>
      </c>
      <c r="CW211">
        <v>35</v>
      </c>
      <c r="CX211">
        <v>33</v>
      </c>
      <c r="CY211">
        <v>33</v>
      </c>
      <c r="CZ211">
        <v>45</v>
      </c>
      <c r="DA211">
        <v>42</v>
      </c>
      <c r="DB211">
        <v>45</v>
      </c>
      <c r="DC211">
        <v>28</v>
      </c>
      <c r="DD211">
        <v>28</v>
      </c>
      <c r="DE211">
        <v>28</v>
      </c>
      <c r="DF211">
        <v>37</v>
      </c>
      <c r="DG211">
        <v>42</v>
      </c>
      <c r="DH211">
        <v>42</v>
      </c>
      <c r="DI211">
        <v>38</v>
      </c>
      <c r="DJ211">
        <v>42</v>
      </c>
      <c r="DK211">
        <v>42</v>
      </c>
      <c r="DL211">
        <v>35</v>
      </c>
      <c r="DM211">
        <v>44</v>
      </c>
      <c r="DN211">
        <v>44</v>
      </c>
      <c r="DO211">
        <v>44</v>
      </c>
      <c r="DP211">
        <v>35</v>
      </c>
      <c r="DQ211">
        <v>35</v>
      </c>
      <c r="DR211">
        <v>38</v>
      </c>
      <c r="DS211">
        <v>38</v>
      </c>
      <c r="DT211">
        <v>38</v>
      </c>
      <c r="DU211">
        <v>35</v>
      </c>
      <c r="DV211">
        <v>35</v>
      </c>
      <c r="DW211">
        <v>41</v>
      </c>
      <c r="DX211">
        <v>41</v>
      </c>
      <c r="DY211">
        <v>42</v>
      </c>
      <c r="DZ211">
        <v>40</v>
      </c>
      <c r="EA211">
        <v>40</v>
      </c>
      <c r="EB211">
        <v>40</v>
      </c>
      <c r="EC211">
        <v>40</v>
      </c>
      <c r="ED211">
        <v>38</v>
      </c>
      <c r="EE211">
        <v>41</v>
      </c>
      <c r="EF211">
        <v>41</v>
      </c>
      <c r="EG211">
        <v>40</v>
      </c>
      <c r="EH211">
        <v>40</v>
      </c>
      <c r="EI211">
        <v>42</v>
      </c>
      <c r="EJ211">
        <v>44</v>
      </c>
      <c r="EK211">
        <v>44</v>
      </c>
      <c r="EL211">
        <v>40</v>
      </c>
      <c r="EM211">
        <v>40</v>
      </c>
      <c r="EN211">
        <v>41</v>
      </c>
      <c r="EO211">
        <v>41</v>
      </c>
      <c r="EP211">
        <v>34</v>
      </c>
      <c r="EQ211">
        <v>34</v>
      </c>
      <c r="ER211">
        <v>45</v>
      </c>
      <c r="ES211">
        <v>45</v>
      </c>
      <c r="ET211">
        <v>39</v>
      </c>
      <c r="EU211">
        <v>45</v>
      </c>
      <c r="EV211">
        <v>45</v>
      </c>
      <c r="EW211">
        <v>36</v>
      </c>
      <c r="EX211">
        <v>41</v>
      </c>
      <c r="EY211">
        <v>41</v>
      </c>
      <c r="EZ211">
        <v>38</v>
      </c>
      <c r="FA211">
        <v>38</v>
      </c>
      <c r="FB211">
        <v>38</v>
      </c>
      <c r="FC211">
        <v>38</v>
      </c>
      <c r="FD211">
        <v>38</v>
      </c>
      <c r="FE211">
        <v>38</v>
      </c>
      <c r="FF211">
        <v>40</v>
      </c>
      <c r="FG211">
        <v>40</v>
      </c>
      <c r="FH211">
        <v>38</v>
      </c>
      <c r="FI211">
        <v>38</v>
      </c>
      <c r="FJ211">
        <v>44</v>
      </c>
      <c r="FK211">
        <v>44</v>
      </c>
      <c r="FL211">
        <v>44</v>
      </c>
      <c r="FM211">
        <v>38</v>
      </c>
      <c r="FN211">
        <v>38</v>
      </c>
      <c r="FO211">
        <v>39</v>
      </c>
      <c r="FP211">
        <v>46</v>
      </c>
      <c r="FQ211">
        <v>46</v>
      </c>
      <c r="FR211">
        <v>40</v>
      </c>
      <c r="FS211">
        <v>40</v>
      </c>
      <c r="FT211">
        <v>38</v>
      </c>
      <c r="FU211">
        <v>38</v>
      </c>
      <c r="FV211">
        <v>36</v>
      </c>
      <c r="FW211">
        <v>36</v>
      </c>
      <c r="FX211">
        <v>42</v>
      </c>
      <c r="FY211">
        <v>42</v>
      </c>
      <c r="FZ211">
        <v>44</v>
      </c>
      <c r="GA211">
        <v>30</v>
      </c>
      <c r="GB211">
        <v>30</v>
      </c>
      <c r="GC211">
        <v>41</v>
      </c>
      <c r="GD211">
        <v>41</v>
      </c>
      <c r="GE211">
        <v>40</v>
      </c>
      <c r="GF211">
        <v>40</v>
      </c>
      <c r="GG211">
        <v>40</v>
      </c>
      <c r="GH211">
        <v>42</v>
      </c>
      <c r="GI211">
        <v>42</v>
      </c>
      <c r="GJ211">
        <v>42</v>
      </c>
      <c r="GK211">
        <v>36</v>
      </c>
      <c r="GL211">
        <v>36</v>
      </c>
      <c r="GM211">
        <v>40</v>
      </c>
      <c r="GN211">
        <v>40</v>
      </c>
      <c r="GO211">
        <v>40</v>
      </c>
      <c r="GP211">
        <v>34</v>
      </c>
      <c r="GQ211">
        <v>44</v>
      </c>
      <c r="GR211">
        <v>44</v>
      </c>
      <c r="GS211">
        <v>41</v>
      </c>
      <c r="GT211">
        <v>41</v>
      </c>
      <c r="GU211">
        <v>40</v>
      </c>
      <c r="GV211">
        <v>46</v>
      </c>
      <c r="GW211">
        <v>46</v>
      </c>
      <c r="GX211">
        <v>38</v>
      </c>
      <c r="GY211">
        <v>38</v>
      </c>
      <c r="GZ211">
        <v>42</v>
      </c>
      <c r="HA211">
        <v>44</v>
      </c>
      <c r="HB211">
        <v>44</v>
      </c>
      <c r="HC211">
        <v>44</v>
      </c>
      <c r="HD211">
        <v>40</v>
      </c>
      <c r="HE211">
        <v>40</v>
      </c>
      <c r="HF211">
        <v>43</v>
      </c>
      <c r="HG211">
        <v>43</v>
      </c>
      <c r="HH211">
        <v>39</v>
      </c>
      <c r="HI211">
        <v>39</v>
      </c>
      <c r="HJ211">
        <v>41</v>
      </c>
      <c r="HK211">
        <v>44</v>
      </c>
      <c r="HL211">
        <v>44</v>
      </c>
      <c r="HM211">
        <v>33</v>
      </c>
      <c r="HN211">
        <v>43</v>
      </c>
      <c r="HO211">
        <v>44</v>
      </c>
      <c r="HP211">
        <v>44</v>
      </c>
      <c r="HQ211">
        <v>35</v>
      </c>
      <c r="HR211">
        <v>35</v>
      </c>
      <c r="HS211">
        <v>35</v>
      </c>
      <c r="HT211">
        <v>37</v>
      </c>
      <c r="HU211">
        <v>37</v>
      </c>
      <c r="HV211">
        <v>24</v>
      </c>
      <c r="HW211">
        <v>45</v>
      </c>
      <c r="HX211">
        <v>40</v>
      </c>
      <c r="HY211">
        <v>40</v>
      </c>
      <c r="HZ211">
        <v>41</v>
      </c>
      <c r="IA211">
        <v>44</v>
      </c>
      <c r="IB211">
        <v>44</v>
      </c>
      <c r="IC211">
        <v>39</v>
      </c>
      <c r="ID211">
        <v>44</v>
      </c>
      <c r="IE211">
        <v>44</v>
      </c>
      <c r="IF211">
        <v>44</v>
      </c>
      <c r="IG211">
        <v>44</v>
      </c>
      <c r="IH211">
        <v>41</v>
      </c>
      <c r="II211">
        <v>41</v>
      </c>
      <c r="IJ211">
        <v>39</v>
      </c>
      <c r="IK211">
        <v>39</v>
      </c>
      <c r="IL211">
        <v>39</v>
      </c>
      <c r="IM211">
        <v>36</v>
      </c>
      <c r="IN211">
        <v>36</v>
      </c>
      <c r="IO211">
        <v>42</v>
      </c>
      <c r="IP211">
        <v>42</v>
      </c>
      <c r="IQ211">
        <v>41</v>
      </c>
      <c r="IR211">
        <v>41</v>
      </c>
      <c r="IS211">
        <v>38</v>
      </c>
      <c r="IT211">
        <v>38</v>
      </c>
      <c r="IU211">
        <v>0</v>
      </c>
      <c r="IV211">
        <v>0</v>
      </c>
      <c r="IW211">
        <v>49</v>
      </c>
      <c r="IX211">
        <v>49</v>
      </c>
      <c r="IY211">
        <v>48</v>
      </c>
      <c r="IZ211">
        <v>48</v>
      </c>
      <c r="JA211">
        <v>40</v>
      </c>
      <c r="JB211">
        <v>40</v>
      </c>
      <c r="JC211">
        <v>48</v>
      </c>
      <c r="JD211">
        <v>48</v>
      </c>
      <c r="JE211">
        <v>39</v>
      </c>
      <c r="JF211">
        <v>39</v>
      </c>
      <c r="JG211">
        <v>41</v>
      </c>
      <c r="JH211">
        <v>41</v>
      </c>
      <c r="JI211">
        <v>46</v>
      </c>
      <c r="JJ211">
        <v>46</v>
      </c>
      <c r="JK211">
        <v>47</v>
      </c>
      <c r="JL211">
        <v>47</v>
      </c>
      <c r="JM211">
        <v>47</v>
      </c>
      <c r="JN211">
        <v>44</v>
      </c>
      <c r="JO211">
        <v>44</v>
      </c>
      <c r="JP211">
        <v>44</v>
      </c>
      <c r="JQ211">
        <v>41</v>
      </c>
      <c r="JR211">
        <v>41</v>
      </c>
      <c r="JS211">
        <v>41</v>
      </c>
      <c r="JT211">
        <v>33</v>
      </c>
      <c r="JU211">
        <v>33</v>
      </c>
      <c r="JV211">
        <v>40</v>
      </c>
      <c r="JW211">
        <v>40</v>
      </c>
      <c r="JX211">
        <v>36</v>
      </c>
      <c r="JY211">
        <v>36</v>
      </c>
      <c r="JZ211">
        <v>39</v>
      </c>
      <c r="KA211">
        <v>39</v>
      </c>
      <c r="KB211">
        <v>39</v>
      </c>
      <c r="KC211">
        <v>41</v>
      </c>
      <c r="KD211">
        <v>47</v>
      </c>
      <c r="KE211">
        <v>47</v>
      </c>
      <c r="KF211">
        <v>47</v>
      </c>
      <c r="KG211">
        <v>38</v>
      </c>
      <c r="KH211">
        <v>48</v>
      </c>
      <c r="KI211">
        <v>48</v>
      </c>
      <c r="KJ211">
        <v>39</v>
      </c>
      <c r="KK211">
        <v>39</v>
      </c>
      <c r="KL211">
        <v>39</v>
      </c>
      <c r="KM211">
        <v>39</v>
      </c>
      <c r="KN211">
        <v>44</v>
      </c>
      <c r="KO211">
        <v>44</v>
      </c>
      <c r="KP211">
        <v>44</v>
      </c>
      <c r="KQ211">
        <v>33</v>
      </c>
      <c r="KR211">
        <v>45</v>
      </c>
      <c r="KS211">
        <v>45</v>
      </c>
      <c r="KT211">
        <v>34</v>
      </c>
      <c r="KU211">
        <v>34</v>
      </c>
      <c r="KV211">
        <v>33</v>
      </c>
      <c r="KW211">
        <v>33</v>
      </c>
      <c r="KX211">
        <v>42</v>
      </c>
      <c r="KY211">
        <v>42</v>
      </c>
      <c r="KZ211">
        <v>42</v>
      </c>
      <c r="LA211">
        <v>42</v>
      </c>
      <c r="LB211">
        <v>40</v>
      </c>
      <c r="LC211">
        <v>40</v>
      </c>
      <c r="LD211">
        <v>37</v>
      </c>
      <c r="LE211">
        <v>37</v>
      </c>
      <c r="LF211">
        <v>41</v>
      </c>
      <c r="LG211">
        <v>41</v>
      </c>
      <c r="LH211">
        <v>36</v>
      </c>
      <c r="LI211">
        <v>44</v>
      </c>
      <c r="LJ211">
        <v>43</v>
      </c>
      <c r="LK211">
        <v>43</v>
      </c>
      <c r="LL211">
        <v>9</v>
      </c>
      <c r="LM211">
        <v>19</v>
      </c>
      <c r="LN211">
        <v>19</v>
      </c>
      <c r="LO211">
        <v>31</v>
      </c>
      <c r="LP211">
        <v>31</v>
      </c>
      <c r="LQ211">
        <v>36</v>
      </c>
      <c r="LR211">
        <v>36</v>
      </c>
      <c r="LS211">
        <v>36</v>
      </c>
      <c r="LT211">
        <v>34</v>
      </c>
      <c r="LU211">
        <v>34</v>
      </c>
      <c r="LV211">
        <v>39</v>
      </c>
      <c r="LW211">
        <v>39</v>
      </c>
      <c r="LX211">
        <v>38</v>
      </c>
      <c r="LY211">
        <v>38</v>
      </c>
      <c r="LZ211">
        <v>38</v>
      </c>
      <c r="MA211">
        <v>38</v>
      </c>
      <c r="MB211">
        <v>43</v>
      </c>
      <c r="MC211">
        <v>43</v>
      </c>
      <c r="MD211">
        <v>40</v>
      </c>
      <c r="ME211">
        <v>43</v>
      </c>
      <c r="MF211">
        <v>41</v>
      </c>
      <c r="MG211">
        <v>41</v>
      </c>
      <c r="MH211">
        <v>41</v>
      </c>
      <c r="MI211">
        <v>41</v>
      </c>
      <c r="MJ211">
        <v>41</v>
      </c>
      <c r="MK211">
        <v>33</v>
      </c>
      <c r="ML211">
        <v>33</v>
      </c>
      <c r="MM211">
        <v>33</v>
      </c>
      <c r="MN211">
        <v>37</v>
      </c>
      <c r="MO211">
        <v>37</v>
      </c>
      <c r="MP211">
        <v>36</v>
      </c>
      <c r="MQ211">
        <v>36</v>
      </c>
      <c r="MR211">
        <v>36</v>
      </c>
      <c r="MS211">
        <v>41</v>
      </c>
      <c r="MT211">
        <v>41</v>
      </c>
      <c r="MU211">
        <v>43</v>
      </c>
      <c r="MV211">
        <v>43</v>
      </c>
      <c r="MW211">
        <v>39</v>
      </c>
      <c r="MX211">
        <v>44</v>
      </c>
      <c r="MY211">
        <v>47</v>
      </c>
      <c r="MZ211">
        <v>47</v>
      </c>
      <c r="NA211">
        <v>42</v>
      </c>
      <c r="NB211">
        <v>42</v>
      </c>
      <c r="NC211">
        <v>40</v>
      </c>
      <c r="ND211">
        <v>40</v>
      </c>
      <c r="NE211">
        <v>40</v>
      </c>
      <c r="NF211">
        <v>36</v>
      </c>
      <c r="NG211">
        <v>36</v>
      </c>
      <c r="NH211">
        <v>39</v>
      </c>
      <c r="NI211">
        <v>39</v>
      </c>
      <c r="NJ211">
        <v>40</v>
      </c>
      <c r="NK211">
        <v>40</v>
      </c>
      <c r="NL211">
        <v>40</v>
      </c>
      <c r="NM211">
        <v>44</v>
      </c>
      <c r="NN211">
        <v>44</v>
      </c>
      <c r="NO211">
        <v>40</v>
      </c>
      <c r="NP211">
        <v>40</v>
      </c>
      <c r="NQ211">
        <v>40</v>
      </c>
      <c r="NR211">
        <v>44</v>
      </c>
      <c r="NS211">
        <v>44</v>
      </c>
      <c r="NT211">
        <v>41</v>
      </c>
      <c r="NU211">
        <v>40</v>
      </c>
      <c r="NV211">
        <v>40</v>
      </c>
      <c r="NW211">
        <v>40</v>
      </c>
      <c r="NX211">
        <v>40</v>
      </c>
      <c r="NY211">
        <v>40</v>
      </c>
      <c r="NZ211">
        <v>40</v>
      </c>
      <c r="OA211">
        <v>33</v>
      </c>
      <c r="OB211">
        <v>33</v>
      </c>
      <c r="OC211">
        <v>33</v>
      </c>
      <c r="OD211">
        <v>36</v>
      </c>
      <c r="OE211">
        <v>36</v>
      </c>
      <c r="OF211">
        <v>41</v>
      </c>
      <c r="OG211">
        <v>41</v>
      </c>
      <c r="OH211">
        <v>41</v>
      </c>
      <c r="OI211">
        <v>34</v>
      </c>
      <c r="OJ211">
        <v>42</v>
      </c>
      <c r="OK211">
        <v>42</v>
      </c>
      <c r="OL211">
        <v>42</v>
      </c>
      <c r="OM211">
        <v>42</v>
      </c>
      <c r="ON211">
        <v>28</v>
      </c>
      <c r="OO211">
        <v>28</v>
      </c>
      <c r="OP211">
        <v>28</v>
      </c>
      <c r="OQ211">
        <v>28</v>
      </c>
      <c r="OR211">
        <v>30</v>
      </c>
      <c r="OS211">
        <v>30</v>
      </c>
      <c r="OT211">
        <v>30</v>
      </c>
      <c r="OU211">
        <v>39</v>
      </c>
      <c r="OV211">
        <v>41</v>
      </c>
      <c r="OW211">
        <v>44</v>
      </c>
      <c r="OX211">
        <v>46</v>
      </c>
      <c r="OY211">
        <v>0</v>
      </c>
      <c r="OZ211">
        <v>0</v>
      </c>
      <c r="PA211">
        <v>43</v>
      </c>
      <c r="PB211">
        <v>45</v>
      </c>
      <c r="PC211">
        <v>45</v>
      </c>
      <c r="PD211">
        <v>45</v>
      </c>
      <c r="PE211">
        <v>38</v>
      </c>
      <c r="PF211">
        <v>38</v>
      </c>
      <c r="PG211">
        <v>39</v>
      </c>
      <c r="PH211">
        <v>39</v>
      </c>
      <c r="PI211">
        <v>39</v>
      </c>
      <c r="PJ211">
        <v>31</v>
      </c>
      <c r="PK211">
        <v>31</v>
      </c>
      <c r="PL211">
        <v>34</v>
      </c>
      <c r="PM211">
        <v>34</v>
      </c>
      <c r="PN211">
        <v>34</v>
      </c>
      <c r="PO211">
        <v>36</v>
      </c>
      <c r="PP211">
        <v>36</v>
      </c>
      <c r="PQ211">
        <v>33</v>
      </c>
      <c r="PR211">
        <v>33</v>
      </c>
      <c r="PS211">
        <v>36</v>
      </c>
      <c r="PT211">
        <v>36</v>
      </c>
      <c r="PU211">
        <v>32</v>
      </c>
      <c r="PV211">
        <v>32</v>
      </c>
      <c r="PW211">
        <v>43</v>
      </c>
      <c r="PX211">
        <v>43</v>
      </c>
      <c r="PY211">
        <v>43</v>
      </c>
      <c r="PZ211">
        <v>35</v>
      </c>
      <c r="QA211">
        <v>35</v>
      </c>
      <c r="QB211">
        <v>40</v>
      </c>
      <c r="QC211">
        <v>40</v>
      </c>
      <c r="QD211">
        <v>39</v>
      </c>
      <c r="QE211">
        <v>46</v>
      </c>
      <c r="QF211">
        <v>46</v>
      </c>
      <c r="QG211">
        <v>46</v>
      </c>
      <c r="QH211">
        <v>33</v>
      </c>
      <c r="QI211">
        <v>33</v>
      </c>
      <c r="QJ211">
        <v>45</v>
      </c>
      <c r="QK211">
        <v>45</v>
      </c>
      <c r="QL211">
        <v>45</v>
      </c>
      <c r="QM211">
        <v>45</v>
      </c>
      <c r="QN211">
        <v>38</v>
      </c>
      <c r="QO211">
        <v>38</v>
      </c>
      <c r="QP211">
        <v>38</v>
      </c>
      <c r="QQ211">
        <v>36</v>
      </c>
      <c r="QR211">
        <v>36</v>
      </c>
      <c r="QS211">
        <v>39</v>
      </c>
      <c r="QT211">
        <v>39</v>
      </c>
      <c r="QU211">
        <v>39</v>
      </c>
      <c r="QV211">
        <v>39</v>
      </c>
      <c r="QW211">
        <v>42</v>
      </c>
      <c r="QX211">
        <v>45</v>
      </c>
      <c r="QY211">
        <v>45</v>
      </c>
      <c r="QZ211">
        <v>41</v>
      </c>
      <c r="RA211">
        <v>41</v>
      </c>
      <c r="RB211">
        <v>39</v>
      </c>
      <c r="RC211">
        <v>42</v>
      </c>
      <c r="RD211">
        <v>42</v>
      </c>
      <c r="RE211">
        <v>43</v>
      </c>
      <c r="RF211">
        <v>43</v>
      </c>
      <c r="RG211">
        <v>37</v>
      </c>
      <c r="RH211">
        <v>37</v>
      </c>
      <c r="RI211">
        <v>49</v>
      </c>
      <c r="RJ211">
        <v>37</v>
      </c>
      <c r="RK211">
        <v>37</v>
      </c>
      <c r="RL211">
        <v>37</v>
      </c>
      <c r="RM211">
        <v>35</v>
      </c>
      <c r="RN211">
        <v>35</v>
      </c>
      <c r="RO211">
        <v>39</v>
      </c>
      <c r="RP211">
        <v>39</v>
      </c>
      <c r="RQ211">
        <v>37</v>
      </c>
      <c r="RR211">
        <v>43</v>
      </c>
      <c r="RS211">
        <v>43</v>
      </c>
      <c r="RT211">
        <v>44</v>
      </c>
      <c r="RU211">
        <v>46</v>
      </c>
      <c r="RV211">
        <v>46</v>
      </c>
      <c r="RW211">
        <v>37</v>
      </c>
      <c r="RX211">
        <v>37</v>
      </c>
      <c r="RY211">
        <v>43</v>
      </c>
      <c r="RZ211">
        <v>48</v>
      </c>
      <c r="SA211">
        <v>48</v>
      </c>
      <c r="SB211">
        <v>35</v>
      </c>
      <c r="SC211">
        <v>35</v>
      </c>
      <c r="SD211">
        <v>42</v>
      </c>
      <c r="SE211">
        <v>46</v>
      </c>
      <c r="SF211">
        <v>46</v>
      </c>
      <c r="SG211">
        <v>41</v>
      </c>
      <c r="SH211">
        <v>41</v>
      </c>
      <c r="SI211">
        <v>38</v>
      </c>
      <c r="SJ211">
        <v>44</v>
      </c>
      <c r="SK211">
        <v>44</v>
      </c>
      <c r="SL211">
        <v>44</v>
      </c>
      <c r="SM211">
        <v>40</v>
      </c>
      <c r="SN211">
        <v>40</v>
      </c>
      <c r="SO211">
        <v>35</v>
      </c>
      <c r="SP211">
        <v>35</v>
      </c>
      <c r="SQ211">
        <v>42</v>
      </c>
      <c r="SR211">
        <v>42</v>
      </c>
      <c r="SS211">
        <v>34</v>
      </c>
      <c r="ST211">
        <v>45</v>
      </c>
      <c r="SU211">
        <v>42</v>
      </c>
      <c r="SV211">
        <v>42</v>
      </c>
      <c r="SW211">
        <v>38</v>
      </c>
      <c r="SX211">
        <v>38</v>
      </c>
      <c r="SY211">
        <v>36</v>
      </c>
      <c r="SZ211">
        <v>44</v>
      </c>
      <c r="TA211">
        <v>44</v>
      </c>
      <c r="TB211">
        <v>44</v>
      </c>
      <c r="TC211">
        <v>40</v>
      </c>
      <c r="TD211">
        <v>43</v>
      </c>
      <c r="TE211">
        <v>43</v>
      </c>
      <c r="TF211">
        <v>40</v>
      </c>
      <c r="TG211">
        <v>44</v>
      </c>
      <c r="TH211">
        <v>43</v>
      </c>
      <c r="TI211">
        <v>43</v>
      </c>
      <c r="TJ211">
        <v>43</v>
      </c>
      <c r="TK211">
        <v>45</v>
      </c>
      <c r="TL211">
        <v>45</v>
      </c>
      <c r="TM211">
        <v>35</v>
      </c>
      <c r="TN211">
        <v>35</v>
      </c>
      <c r="TO211">
        <v>16</v>
      </c>
      <c r="TP211">
        <v>16</v>
      </c>
      <c r="TQ211">
        <v>42</v>
      </c>
      <c r="TR211">
        <v>42</v>
      </c>
      <c r="TS211">
        <v>39</v>
      </c>
      <c r="TT211">
        <v>39</v>
      </c>
      <c r="TU211">
        <v>34</v>
      </c>
      <c r="TV211">
        <v>34</v>
      </c>
      <c r="TW211">
        <v>41</v>
      </c>
      <c r="TX211">
        <v>41</v>
      </c>
      <c r="TY211">
        <v>35</v>
      </c>
      <c r="TZ211">
        <v>35</v>
      </c>
      <c r="UA211">
        <v>35</v>
      </c>
      <c r="UB211">
        <v>29</v>
      </c>
      <c r="UC211">
        <v>46</v>
      </c>
      <c r="UD211">
        <v>46</v>
      </c>
      <c r="UE211">
        <v>46</v>
      </c>
      <c r="UF211">
        <v>38</v>
      </c>
      <c r="UG211">
        <v>38</v>
      </c>
      <c r="UH211">
        <v>43</v>
      </c>
      <c r="UI211">
        <v>43</v>
      </c>
      <c r="UJ211">
        <v>43</v>
      </c>
      <c r="UK211">
        <v>37</v>
      </c>
      <c r="UL211">
        <v>44</v>
      </c>
      <c r="UM211">
        <v>44</v>
      </c>
      <c r="UN211">
        <v>39</v>
      </c>
      <c r="UO211">
        <v>39</v>
      </c>
      <c r="UP211">
        <v>37</v>
      </c>
      <c r="UQ211">
        <v>43</v>
      </c>
      <c r="UR211">
        <v>43</v>
      </c>
      <c r="US211">
        <v>34</v>
      </c>
      <c r="UT211">
        <v>34</v>
      </c>
      <c r="UU211">
        <v>41</v>
      </c>
      <c r="UV211">
        <v>44</v>
      </c>
      <c r="UW211">
        <v>44</v>
      </c>
      <c r="UX211">
        <v>39</v>
      </c>
      <c r="UY211">
        <v>39</v>
      </c>
      <c r="UZ211">
        <v>34</v>
      </c>
      <c r="VA211">
        <v>34</v>
      </c>
      <c r="VB211">
        <v>40</v>
      </c>
      <c r="VC211">
        <v>42</v>
      </c>
      <c r="VD211">
        <v>42</v>
      </c>
      <c r="VE211">
        <v>42</v>
      </c>
      <c r="VF211">
        <v>38</v>
      </c>
      <c r="VG211">
        <v>38</v>
      </c>
      <c r="VH211">
        <v>38</v>
      </c>
      <c r="VI211">
        <v>42</v>
      </c>
      <c r="VJ211">
        <v>42</v>
      </c>
      <c r="VK211">
        <v>38</v>
      </c>
      <c r="VL211">
        <v>38</v>
      </c>
      <c r="VM211">
        <v>41</v>
      </c>
      <c r="VN211">
        <v>41</v>
      </c>
      <c r="VO211">
        <v>41</v>
      </c>
      <c r="VP211">
        <v>41</v>
      </c>
      <c r="VQ211">
        <v>38</v>
      </c>
      <c r="VR211">
        <v>44</v>
      </c>
      <c r="VS211">
        <v>40</v>
      </c>
      <c r="VT211">
        <v>40</v>
      </c>
      <c r="VU211">
        <v>41</v>
      </c>
      <c r="VV211">
        <v>41</v>
      </c>
      <c r="VW211">
        <v>39</v>
      </c>
      <c r="VX211">
        <v>39</v>
      </c>
      <c r="VY211">
        <v>32</v>
      </c>
      <c r="VZ211">
        <v>32</v>
      </c>
      <c r="WA211">
        <v>32</v>
      </c>
      <c r="WB211">
        <v>35</v>
      </c>
      <c r="WC211">
        <v>40</v>
      </c>
      <c r="WD211">
        <v>40</v>
      </c>
      <c r="WE211">
        <v>40</v>
      </c>
      <c r="WF211">
        <v>40</v>
      </c>
      <c r="WG211">
        <v>42</v>
      </c>
      <c r="WH211">
        <v>42</v>
      </c>
      <c r="WI211">
        <v>38</v>
      </c>
      <c r="WJ211">
        <v>38</v>
      </c>
      <c r="WK211">
        <v>35</v>
      </c>
      <c r="WL211">
        <v>35</v>
      </c>
      <c r="WM211">
        <v>40</v>
      </c>
      <c r="WN211">
        <v>40</v>
      </c>
      <c r="WO211">
        <v>40</v>
      </c>
      <c r="WP211">
        <v>38</v>
      </c>
      <c r="WQ211">
        <v>38</v>
      </c>
      <c r="WR211">
        <v>38</v>
      </c>
      <c r="WS211">
        <v>43</v>
      </c>
      <c r="WT211">
        <v>43</v>
      </c>
      <c r="WU211">
        <v>43</v>
      </c>
      <c r="WV211">
        <v>37</v>
      </c>
      <c r="WW211">
        <v>37</v>
      </c>
      <c r="WX211">
        <v>39</v>
      </c>
      <c r="WY211">
        <v>38</v>
      </c>
      <c r="WZ211">
        <v>38</v>
      </c>
      <c r="XA211">
        <v>39</v>
      </c>
      <c r="XB211">
        <v>39</v>
      </c>
      <c r="XC211">
        <v>41</v>
      </c>
      <c r="XD211">
        <v>44</v>
      </c>
      <c r="XE211">
        <v>44</v>
      </c>
      <c r="XF211">
        <v>38</v>
      </c>
      <c r="XG211">
        <v>38</v>
      </c>
      <c r="XH211">
        <v>38</v>
      </c>
      <c r="XI211">
        <v>46</v>
      </c>
      <c r="XJ211">
        <v>43</v>
      </c>
      <c r="XK211">
        <v>43</v>
      </c>
      <c r="XL211">
        <v>38</v>
      </c>
      <c r="XM211">
        <v>38</v>
      </c>
      <c r="XN211">
        <v>38</v>
      </c>
      <c r="XO211">
        <v>38</v>
      </c>
      <c r="XP211">
        <v>36</v>
      </c>
      <c r="XQ211">
        <v>36</v>
      </c>
      <c r="XR211">
        <v>38</v>
      </c>
      <c r="XS211">
        <v>38</v>
      </c>
      <c r="XT211">
        <v>38</v>
      </c>
      <c r="XU211">
        <v>35</v>
      </c>
      <c r="XV211">
        <v>43</v>
      </c>
      <c r="XW211">
        <v>43</v>
      </c>
      <c r="XX211">
        <v>43</v>
      </c>
      <c r="XY211">
        <v>36</v>
      </c>
      <c r="XZ211">
        <v>47</v>
      </c>
      <c r="YA211">
        <v>44</v>
      </c>
      <c r="YB211">
        <v>43</v>
      </c>
      <c r="YC211">
        <v>43</v>
      </c>
      <c r="YD211">
        <v>38</v>
      </c>
      <c r="YE211">
        <v>38</v>
      </c>
      <c r="YF211">
        <v>39</v>
      </c>
      <c r="YG211">
        <v>39</v>
      </c>
      <c r="YH211">
        <v>41</v>
      </c>
      <c r="YI211">
        <v>41</v>
      </c>
      <c r="YJ211">
        <v>34</v>
      </c>
      <c r="YK211">
        <v>34</v>
      </c>
      <c r="YL211">
        <v>42</v>
      </c>
      <c r="YM211">
        <v>42</v>
      </c>
      <c r="YN211">
        <v>38</v>
      </c>
      <c r="YO211">
        <v>38</v>
      </c>
      <c r="YP211">
        <v>36</v>
      </c>
      <c r="YQ211">
        <v>45</v>
      </c>
      <c r="YR211">
        <v>45</v>
      </c>
      <c r="YS211">
        <v>35</v>
      </c>
      <c r="YT211">
        <v>43</v>
      </c>
      <c r="YU211">
        <v>42</v>
      </c>
      <c r="YV211">
        <v>42</v>
      </c>
      <c r="YW211">
        <v>42</v>
      </c>
      <c r="YX211">
        <v>37</v>
      </c>
      <c r="YY211">
        <v>37</v>
      </c>
      <c r="YZ211">
        <v>43</v>
      </c>
      <c r="ZA211">
        <v>43</v>
      </c>
      <c r="ZB211">
        <v>44</v>
      </c>
      <c r="ZC211">
        <v>44</v>
      </c>
      <c r="ZD211">
        <v>41</v>
      </c>
      <c r="ZE211">
        <v>41</v>
      </c>
      <c r="ZF211">
        <v>41</v>
      </c>
      <c r="ZG211">
        <v>39</v>
      </c>
      <c r="ZH211">
        <v>39</v>
      </c>
      <c r="ZI211">
        <v>41</v>
      </c>
      <c r="ZJ211">
        <v>41</v>
      </c>
      <c r="ZK211">
        <v>42</v>
      </c>
      <c r="ZL211">
        <v>42</v>
      </c>
      <c r="ZM211">
        <v>42</v>
      </c>
      <c r="ZN211">
        <v>39</v>
      </c>
      <c r="ZO211">
        <v>46</v>
      </c>
      <c r="ZP211">
        <v>46</v>
      </c>
      <c r="ZQ211">
        <v>37</v>
      </c>
      <c r="ZR211">
        <v>44</v>
      </c>
      <c r="ZS211">
        <v>44</v>
      </c>
      <c r="ZT211">
        <v>0</v>
      </c>
      <c r="ZU211">
        <v>0</v>
      </c>
      <c r="ZV211">
        <v>50</v>
      </c>
      <c r="ZW211">
        <v>50</v>
      </c>
      <c r="ZX211">
        <v>43</v>
      </c>
      <c r="ZY211">
        <v>43</v>
      </c>
      <c r="ZZ211">
        <v>40</v>
      </c>
      <c r="AAA211">
        <v>40</v>
      </c>
      <c r="AAB211">
        <v>38</v>
      </c>
      <c r="AAC211">
        <v>38</v>
      </c>
      <c r="AAD211">
        <v>38</v>
      </c>
      <c r="AAE211">
        <v>38</v>
      </c>
      <c r="AAF211">
        <v>38</v>
      </c>
      <c r="AAG211">
        <v>43</v>
      </c>
      <c r="AAH211">
        <v>44</v>
      </c>
      <c r="AAI211">
        <v>42</v>
      </c>
      <c r="AAJ211">
        <v>44</v>
      </c>
      <c r="AAK211">
        <v>44</v>
      </c>
      <c r="AAL211">
        <v>44</v>
      </c>
      <c r="AAM211">
        <v>35</v>
      </c>
      <c r="AAN211">
        <v>35</v>
      </c>
      <c r="AAO211">
        <v>33</v>
      </c>
      <c r="AAP211">
        <v>33</v>
      </c>
      <c r="AAQ211">
        <v>42</v>
      </c>
      <c r="AAR211">
        <v>42</v>
      </c>
      <c r="AAS211">
        <v>42</v>
      </c>
      <c r="AAT211">
        <v>42</v>
      </c>
      <c r="AAU211">
        <v>42</v>
      </c>
      <c r="AAV211">
        <v>44</v>
      </c>
      <c r="AAW211">
        <v>44</v>
      </c>
      <c r="AAX211">
        <v>38</v>
      </c>
      <c r="AAY211">
        <v>38</v>
      </c>
      <c r="AAZ211">
        <v>38</v>
      </c>
      <c r="ABA211">
        <v>39</v>
      </c>
      <c r="ABB211">
        <v>39</v>
      </c>
      <c r="ABC211">
        <v>37</v>
      </c>
      <c r="ABD211">
        <v>47</v>
      </c>
      <c r="ABE211">
        <v>47</v>
      </c>
      <c r="ABF211">
        <v>41</v>
      </c>
      <c r="ABG211">
        <v>41</v>
      </c>
      <c r="ABH211">
        <v>40</v>
      </c>
      <c r="ABI211">
        <v>40</v>
      </c>
      <c r="ABJ211">
        <v>40</v>
      </c>
      <c r="ABK211">
        <v>36</v>
      </c>
      <c r="ABL211">
        <v>43</v>
      </c>
      <c r="ABM211">
        <v>43</v>
      </c>
      <c r="ABN211">
        <v>42</v>
      </c>
      <c r="ABO211">
        <v>43</v>
      </c>
      <c r="ABP211">
        <v>45</v>
      </c>
      <c r="ABQ211">
        <v>45</v>
      </c>
      <c r="ABR211">
        <v>36</v>
      </c>
      <c r="ABS211">
        <v>36</v>
      </c>
      <c r="ABT211">
        <v>43</v>
      </c>
      <c r="ABU211">
        <v>43</v>
      </c>
      <c r="ABV211">
        <v>45</v>
      </c>
      <c r="ABW211">
        <v>44</v>
      </c>
      <c r="ABX211">
        <v>44</v>
      </c>
      <c r="ABY211">
        <v>34</v>
      </c>
      <c r="ABZ211">
        <v>34</v>
      </c>
      <c r="ACA211">
        <v>43</v>
      </c>
      <c r="ACB211">
        <v>43</v>
      </c>
      <c r="ACC211">
        <v>43</v>
      </c>
      <c r="ACD211">
        <v>41</v>
      </c>
      <c r="ACE211">
        <v>45</v>
      </c>
      <c r="ACF211">
        <v>44</v>
      </c>
      <c r="ACG211">
        <v>44</v>
      </c>
      <c r="ACH211">
        <v>41</v>
      </c>
      <c r="ACI211">
        <v>41</v>
      </c>
      <c r="ACJ211">
        <v>41</v>
      </c>
      <c r="ACK211">
        <v>40</v>
      </c>
      <c r="ACL211">
        <v>40</v>
      </c>
      <c r="ACM211">
        <v>40</v>
      </c>
      <c r="ACN211">
        <v>41</v>
      </c>
      <c r="ACO211">
        <v>46</v>
      </c>
      <c r="ACP211">
        <v>45</v>
      </c>
      <c r="ACQ211">
        <v>45</v>
      </c>
      <c r="ACR211">
        <v>43</v>
      </c>
      <c r="ACS211">
        <v>43</v>
      </c>
      <c r="ACT211">
        <v>35</v>
      </c>
      <c r="ACU211">
        <v>35</v>
      </c>
      <c r="ACV211">
        <v>39</v>
      </c>
      <c r="ACW211">
        <v>39</v>
      </c>
      <c r="ACX211">
        <v>36</v>
      </c>
      <c r="ACY211">
        <v>40</v>
      </c>
      <c r="ACZ211">
        <v>23</v>
      </c>
      <c r="ADA211">
        <v>23</v>
      </c>
      <c r="ADB211">
        <v>4</v>
      </c>
      <c r="ADC211">
        <v>17</v>
      </c>
      <c r="ADD211">
        <v>21</v>
      </c>
      <c r="ADE211">
        <v>21</v>
      </c>
      <c r="ADF211">
        <v>21</v>
      </c>
      <c r="ADG211">
        <v>20</v>
      </c>
      <c r="ADH211">
        <v>18</v>
      </c>
      <c r="ADI211">
        <v>18</v>
      </c>
      <c r="ADJ211">
        <v>18</v>
      </c>
      <c r="ADK211">
        <v>17</v>
      </c>
      <c r="ADL211">
        <v>21</v>
      </c>
      <c r="ADM211">
        <v>21</v>
      </c>
      <c r="ADN211">
        <v>21</v>
      </c>
      <c r="ADO211">
        <v>37</v>
      </c>
      <c r="ADP211">
        <v>37</v>
      </c>
      <c r="ADQ211">
        <v>39</v>
      </c>
      <c r="ADR211">
        <v>39</v>
      </c>
      <c r="ADS211">
        <v>44</v>
      </c>
      <c r="ADT211">
        <v>44</v>
      </c>
      <c r="ADU211">
        <v>44</v>
      </c>
      <c r="ADV211">
        <v>44</v>
      </c>
      <c r="ADW211">
        <v>44</v>
      </c>
      <c r="ADX211">
        <v>40</v>
      </c>
      <c r="ADY211">
        <v>40</v>
      </c>
      <c r="ADZ211">
        <v>41</v>
      </c>
      <c r="AEA211">
        <v>41</v>
      </c>
      <c r="AEB211">
        <v>41</v>
      </c>
      <c r="AEC211">
        <v>41</v>
      </c>
      <c r="AED211">
        <v>35</v>
      </c>
      <c r="AEE211">
        <v>35</v>
      </c>
      <c r="AEF211">
        <v>41</v>
      </c>
      <c r="AEG211">
        <v>41</v>
      </c>
      <c r="AEH211">
        <v>36</v>
      </c>
      <c r="AEI211">
        <v>36</v>
      </c>
      <c r="AEJ211">
        <v>36</v>
      </c>
      <c r="AEK211">
        <v>39</v>
      </c>
      <c r="AEL211">
        <v>39</v>
      </c>
      <c r="AEM211">
        <v>44</v>
      </c>
      <c r="AEN211">
        <v>44</v>
      </c>
      <c r="AEO211">
        <v>41</v>
      </c>
      <c r="AEP211">
        <v>23</v>
      </c>
      <c r="AEQ211">
        <v>23</v>
      </c>
      <c r="AER211">
        <v>23</v>
      </c>
      <c r="AES211">
        <v>36</v>
      </c>
      <c r="AET211">
        <v>44</v>
      </c>
      <c r="AEU211">
        <v>44</v>
      </c>
      <c r="AEV211">
        <v>44</v>
      </c>
      <c r="AEW211">
        <v>44</v>
      </c>
      <c r="AEX211">
        <v>39</v>
      </c>
      <c r="AEY211">
        <v>39</v>
      </c>
      <c r="AEZ211">
        <v>39</v>
      </c>
      <c r="AFA211">
        <v>39</v>
      </c>
      <c r="AFB211">
        <v>41</v>
      </c>
      <c r="AFC211">
        <v>47</v>
      </c>
      <c r="AFD211">
        <v>47</v>
      </c>
      <c r="AFE211">
        <v>39</v>
      </c>
      <c r="AFF211">
        <v>39</v>
      </c>
      <c r="AFG211">
        <v>42</v>
      </c>
      <c r="AFH211">
        <v>42</v>
      </c>
      <c r="AFI211">
        <v>37</v>
      </c>
      <c r="AFJ211">
        <v>37</v>
      </c>
      <c r="AFK211">
        <v>37</v>
      </c>
      <c r="AFL211">
        <v>31</v>
      </c>
      <c r="AFM211">
        <v>31</v>
      </c>
      <c r="AFN211">
        <v>37</v>
      </c>
      <c r="AFO211">
        <v>37</v>
      </c>
      <c r="AFP211">
        <v>39</v>
      </c>
      <c r="AFQ211">
        <v>39</v>
      </c>
      <c r="AFR211">
        <v>41</v>
      </c>
      <c r="AFS211">
        <v>43</v>
      </c>
      <c r="AFT211">
        <v>43</v>
      </c>
      <c r="AFU211">
        <v>40</v>
      </c>
      <c r="AFV211">
        <v>40</v>
      </c>
      <c r="AFW211">
        <v>38</v>
      </c>
      <c r="AFX211">
        <v>38</v>
      </c>
      <c r="AFY211">
        <v>38</v>
      </c>
      <c r="AFZ211">
        <v>42</v>
      </c>
      <c r="AGA211">
        <v>42</v>
      </c>
      <c r="AGB211">
        <v>44</v>
      </c>
      <c r="AGC211">
        <v>44</v>
      </c>
      <c r="AGD211">
        <v>41</v>
      </c>
      <c r="AGE211">
        <v>41</v>
      </c>
      <c r="AGF211">
        <v>40</v>
      </c>
      <c r="AGG211">
        <v>40</v>
      </c>
      <c r="AGH211">
        <v>42</v>
      </c>
      <c r="AGI211">
        <v>42</v>
      </c>
      <c r="AGJ211">
        <v>36</v>
      </c>
      <c r="AGK211">
        <v>36</v>
      </c>
      <c r="AGL211">
        <v>38</v>
      </c>
      <c r="AGM211">
        <v>38</v>
      </c>
      <c r="AGN211">
        <v>40</v>
      </c>
      <c r="AGO211">
        <v>40</v>
      </c>
      <c r="AGP211">
        <v>40</v>
      </c>
      <c r="AGQ211">
        <v>40</v>
      </c>
      <c r="AGR211">
        <v>41</v>
      </c>
      <c r="AGS211">
        <v>44</v>
      </c>
      <c r="AGT211">
        <v>44</v>
      </c>
      <c r="AGU211">
        <v>36</v>
      </c>
      <c r="AGV211">
        <v>36</v>
      </c>
      <c r="AGW211">
        <v>41</v>
      </c>
      <c r="AGX211">
        <v>41</v>
      </c>
      <c r="AGY211">
        <v>42</v>
      </c>
      <c r="AGZ211">
        <v>42</v>
      </c>
      <c r="AHA211">
        <v>39</v>
      </c>
      <c r="AHB211">
        <v>42</v>
      </c>
      <c r="AHC211">
        <v>42</v>
      </c>
      <c r="AHD211">
        <v>42</v>
      </c>
      <c r="AHE211">
        <v>40</v>
      </c>
      <c r="AHF211">
        <v>40</v>
      </c>
      <c r="AHG211">
        <v>42</v>
      </c>
      <c r="AHH211">
        <v>42</v>
      </c>
      <c r="AHI211">
        <v>41</v>
      </c>
      <c r="AHJ211">
        <v>41</v>
      </c>
      <c r="AHK211">
        <v>41</v>
      </c>
      <c r="AHL211">
        <v>41</v>
      </c>
      <c r="AHM211">
        <v>41</v>
      </c>
      <c r="AHN211">
        <v>41</v>
      </c>
      <c r="AHO211">
        <v>39</v>
      </c>
      <c r="AHP211">
        <v>39</v>
      </c>
      <c r="AHQ211">
        <v>41</v>
      </c>
      <c r="AHR211">
        <v>45</v>
      </c>
      <c r="AHS211">
        <v>45</v>
      </c>
      <c r="AHT211">
        <v>36</v>
      </c>
      <c r="AHU211">
        <v>36</v>
      </c>
      <c r="AHV211">
        <v>45</v>
      </c>
      <c r="AHW211">
        <v>45</v>
      </c>
      <c r="AHX211">
        <v>45</v>
      </c>
      <c r="AHY211">
        <v>45</v>
      </c>
      <c r="AHZ211">
        <v>43</v>
      </c>
      <c r="AIA211">
        <v>46</v>
      </c>
      <c r="AIB211">
        <v>46</v>
      </c>
      <c r="AIC211">
        <v>40</v>
      </c>
      <c r="AID211">
        <v>45</v>
      </c>
      <c r="AIE211">
        <v>45</v>
      </c>
      <c r="AIF211">
        <v>45</v>
      </c>
      <c r="AIG211">
        <v>40</v>
      </c>
      <c r="AIH211">
        <v>40</v>
      </c>
      <c r="AII211">
        <v>44</v>
      </c>
      <c r="AIJ211">
        <v>44</v>
      </c>
      <c r="AIK211">
        <v>44</v>
      </c>
      <c r="AIL211">
        <v>44</v>
      </c>
      <c r="AIM211">
        <v>43</v>
      </c>
      <c r="AIN211">
        <v>43</v>
      </c>
      <c r="AIO211">
        <v>36</v>
      </c>
      <c r="AIP211">
        <v>42</v>
      </c>
      <c r="AIQ211">
        <v>42</v>
      </c>
      <c r="AIR211">
        <v>42</v>
      </c>
      <c r="AIS211">
        <v>33</v>
      </c>
      <c r="AIT211">
        <v>33</v>
      </c>
      <c r="AIU211">
        <v>41</v>
      </c>
      <c r="AIV211">
        <v>42</v>
      </c>
      <c r="AIW211">
        <v>42</v>
      </c>
      <c r="AIX211">
        <v>40</v>
      </c>
      <c r="AIY211">
        <v>40</v>
      </c>
      <c r="AIZ211">
        <v>44</v>
      </c>
      <c r="AJA211">
        <v>43</v>
      </c>
      <c r="AJB211">
        <v>43</v>
      </c>
      <c r="AJC211">
        <v>42</v>
      </c>
      <c r="AJD211">
        <v>42</v>
      </c>
      <c r="AJE211">
        <v>42</v>
      </c>
      <c r="AJF211">
        <v>42</v>
      </c>
      <c r="AJG211">
        <v>36</v>
      </c>
      <c r="AJH211">
        <v>36</v>
      </c>
      <c r="AJI211">
        <v>39</v>
      </c>
      <c r="AJJ211">
        <v>39</v>
      </c>
      <c r="AJK211">
        <v>38</v>
      </c>
      <c r="AJL211">
        <v>38</v>
      </c>
      <c r="AJM211">
        <v>41</v>
      </c>
      <c r="AJN211">
        <v>41</v>
      </c>
      <c r="AJO211">
        <v>39</v>
      </c>
      <c r="AJP211">
        <v>39</v>
      </c>
      <c r="AJQ211">
        <v>43</v>
      </c>
      <c r="AJR211">
        <v>41</v>
      </c>
      <c r="AJS211">
        <v>41</v>
      </c>
      <c r="AJT211">
        <v>42</v>
      </c>
      <c r="AJU211">
        <v>42</v>
      </c>
      <c r="AJV211">
        <v>42</v>
      </c>
      <c r="AJW211">
        <v>37</v>
      </c>
      <c r="AJX211">
        <v>37</v>
      </c>
      <c r="AJY211">
        <v>37</v>
      </c>
      <c r="AJZ211">
        <v>34</v>
      </c>
      <c r="AKA211">
        <v>47</v>
      </c>
      <c r="AKB211">
        <v>48</v>
      </c>
      <c r="AKC211">
        <v>48</v>
      </c>
      <c r="AKD211">
        <v>42</v>
      </c>
      <c r="AKE211">
        <v>43</v>
      </c>
      <c r="AKF211">
        <v>43</v>
      </c>
      <c r="AKG211">
        <v>38</v>
      </c>
      <c r="AKH211">
        <v>38</v>
      </c>
      <c r="AKI211">
        <v>38</v>
      </c>
      <c r="AKJ211">
        <v>44</v>
      </c>
      <c r="AKK211">
        <v>44</v>
      </c>
      <c r="AKL211">
        <v>39</v>
      </c>
      <c r="AKM211">
        <v>39</v>
      </c>
      <c r="AKN211">
        <v>43</v>
      </c>
      <c r="AKO211">
        <v>43</v>
      </c>
      <c r="AKP211">
        <v>40</v>
      </c>
      <c r="AKQ211">
        <v>40</v>
      </c>
      <c r="AKR211">
        <v>39</v>
      </c>
      <c r="AKS211">
        <v>39</v>
      </c>
      <c r="AKT211">
        <v>42</v>
      </c>
      <c r="AKU211">
        <v>48</v>
      </c>
      <c r="AKV211">
        <v>46</v>
      </c>
      <c r="AKW211">
        <v>46</v>
      </c>
      <c r="AKX211">
        <v>38</v>
      </c>
      <c r="AKY211">
        <v>38</v>
      </c>
      <c r="AKZ211">
        <v>37</v>
      </c>
      <c r="ALA211">
        <v>37</v>
      </c>
      <c r="ALB211">
        <v>40</v>
      </c>
      <c r="ALC211">
        <v>40</v>
      </c>
      <c r="ALD211">
        <v>37</v>
      </c>
      <c r="ALE211">
        <v>37</v>
      </c>
      <c r="ALF211">
        <v>41</v>
      </c>
      <c r="ALG211">
        <v>41</v>
      </c>
      <c r="ALH211">
        <v>45</v>
      </c>
      <c r="ALI211">
        <v>45</v>
      </c>
      <c r="ALJ211">
        <v>42</v>
      </c>
      <c r="ALK211">
        <v>42</v>
      </c>
      <c r="ALL211">
        <v>42</v>
      </c>
      <c r="ALM211">
        <v>36</v>
      </c>
      <c r="ALN211">
        <v>36</v>
      </c>
      <c r="ALO211">
        <v>41</v>
      </c>
      <c r="ALP211">
        <v>41</v>
      </c>
      <c r="ALQ211">
        <v>45</v>
      </c>
      <c r="ALR211">
        <v>45</v>
      </c>
      <c r="ALS211">
        <v>45</v>
      </c>
      <c r="ALT211">
        <v>42</v>
      </c>
      <c r="ALU211">
        <v>42</v>
      </c>
      <c r="ALV211">
        <v>35</v>
      </c>
      <c r="ALW211">
        <v>35</v>
      </c>
      <c r="ALX211">
        <v>35</v>
      </c>
      <c r="ALY211">
        <v>43</v>
      </c>
      <c r="ALZ211">
        <v>43</v>
      </c>
      <c r="AMA211">
        <v>43</v>
      </c>
      <c r="AMB211">
        <v>39</v>
      </c>
      <c r="AMC211">
        <v>39</v>
      </c>
      <c r="AMD211">
        <v>43</v>
      </c>
      <c r="AME211">
        <v>43</v>
      </c>
      <c r="AMF211">
        <v>43</v>
      </c>
      <c r="AMG211">
        <v>41</v>
      </c>
      <c r="AMH211">
        <v>45</v>
      </c>
      <c r="AMI211">
        <v>45</v>
      </c>
      <c r="AMJ211">
        <v>40</v>
      </c>
      <c r="AMK211">
        <v>40</v>
      </c>
      <c r="AML211">
        <v>40</v>
      </c>
      <c r="AMM211">
        <v>35</v>
      </c>
      <c r="AMN211">
        <v>35</v>
      </c>
      <c r="AMO211">
        <v>34</v>
      </c>
      <c r="AMP211">
        <v>34</v>
      </c>
      <c r="AMQ211">
        <v>34</v>
      </c>
      <c r="AMR211">
        <v>40</v>
      </c>
      <c r="AMS211">
        <v>40</v>
      </c>
      <c r="AMT211">
        <v>42</v>
      </c>
      <c r="AMU211">
        <v>38</v>
      </c>
      <c r="AMV211">
        <v>38</v>
      </c>
      <c r="AMW211">
        <v>38</v>
      </c>
      <c r="AMX211">
        <v>43</v>
      </c>
      <c r="AMY211">
        <v>43</v>
      </c>
      <c r="AMZ211">
        <v>43</v>
      </c>
      <c r="ANA211">
        <v>43</v>
      </c>
      <c r="ANB211">
        <v>37</v>
      </c>
      <c r="ANC211">
        <v>46</v>
      </c>
      <c r="AND211">
        <v>46</v>
      </c>
      <c r="ANE211">
        <v>46</v>
      </c>
      <c r="ANF211">
        <v>36</v>
      </c>
      <c r="ANG211">
        <v>36</v>
      </c>
      <c r="ANH211">
        <v>36</v>
      </c>
      <c r="ANI211">
        <v>33</v>
      </c>
      <c r="ANJ211">
        <v>33</v>
      </c>
      <c r="ANK211">
        <v>43</v>
      </c>
      <c r="ANL211">
        <v>43</v>
      </c>
      <c r="ANM211">
        <v>41</v>
      </c>
      <c r="ANN211">
        <v>43</v>
      </c>
      <c r="ANO211">
        <v>43</v>
      </c>
      <c r="ANP211">
        <v>40</v>
      </c>
      <c r="ANQ211">
        <v>40</v>
      </c>
      <c r="ANR211">
        <v>39</v>
      </c>
      <c r="ANS211">
        <v>39</v>
      </c>
      <c r="ANT211">
        <v>35</v>
      </c>
      <c r="ANU211">
        <v>45</v>
      </c>
      <c r="ANV211">
        <v>45</v>
      </c>
      <c r="ANW211">
        <v>39</v>
      </c>
      <c r="ANX211">
        <v>39</v>
      </c>
      <c r="ANY211">
        <v>39</v>
      </c>
      <c r="ANZ211">
        <v>39</v>
      </c>
      <c r="AOA211">
        <v>31</v>
      </c>
      <c r="AOB211">
        <v>31</v>
      </c>
      <c r="AOC211">
        <v>31</v>
      </c>
      <c r="AOD211">
        <v>32</v>
      </c>
      <c r="AOE211">
        <v>32</v>
      </c>
      <c r="AOF211">
        <v>40</v>
      </c>
      <c r="AOG211">
        <v>40</v>
      </c>
      <c r="AOH211">
        <v>40</v>
      </c>
      <c r="AOI211">
        <v>40</v>
      </c>
      <c r="AOJ211">
        <v>40</v>
      </c>
      <c r="AOK211">
        <v>36</v>
      </c>
      <c r="AOL211">
        <v>36</v>
      </c>
      <c r="AOM211">
        <v>39</v>
      </c>
      <c r="AON211">
        <v>41</v>
      </c>
      <c r="AOO211">
        <v>44</v>
      </c>
      <c r="AOP211">
        <v>44</v>
      </c>
      <c r="AOQ211">
        <v>41</v>
      </c>
      <c r="AOR211">
        <v>41</v>
      </c>
      <c r="AOS211">
        <v>41</v>
      </c>
      <c r="AOT211">
        <v>33</v>
      </c>
      <c r="AOU211">
        <v>33</v>
      </c>
      <c r="AOV211">
        <v>40</v>
      </c>
      <c r="AOW211">
        <v>40</v>
      </c>
      <c r="AOX211">
        <v>38</v>
      </c>
      <c r="AOY211">
        <v>38</v>
      </c>
      <c r="AOZ211">
        <v>38</v>
      </c>
      <c r="APA211">
        <v>48</v>
      </c>
      <c r="APB211">
        <v>48</v>
      </c>
      <c r="APC211">
        <v>49</v>
      </c>
      <c r="APD211">
        <v>49</v>
      </c>
      <c r="APE211">
        <v>49</v>
      </c>
      <c r="APF211">
        <v>33</v>
      </c>
      <c r="APG211">
        <v>44</v>
      </c>
      <c r="APH211">
        <v>44</v>
      </c>
      <c r="API211">
        <v>44</v>
      </c>
      <c r="APJ211">
        <v>33</v>
      </c>
      <c r="APK211">
        <v>33</v>
      </c>
      <c r="APL211">
        <v>42</v>
      </c>
      <c r="APM211">
        <v>42</v>
      </c>
      <c r="APN211">
        <v>41</v>
      </c>
      <c r="APO211">
        <v>41</v>
      </c>
      <c r="APP211">
        <v>43</v>
      </c>
      <c r="APQ211">
        <v>35</v>
      </c>
      <c r="APR211">
        <v>45</v>
      </c>
      <c r="APS211">
        <v>45</v>
      </c>
      <c r="APT211">
        <v>45</v>
      </c>
      <c r="APU211">
        <v>37</v>
      </c>
      <c r="APV211">
        <v>37</v>
      </c>
      <c r="APW211">
        <v>38</v>
      </c>
      <c r="APX211">
        <v>43</v>
      </c>
      <c r="APY211">
        <v>43</v>
      </c>
      <c r="APZ211">
        <v>43</v>
      </c>
      <c r="AQA211">
        <v>43</v>
      </c>
      <c r="AQB211">
        <v>33</v>
      </c>
      <c r="AQC211">
        <v>33</v>
      </c>
      <c r="AQD211">
        <v>41</v>
      </c>
      <c r="AQE211">
        <v>46</v>
      </c>
      <c r="AQF211">
        <v>46</v>
      </c>
      <c r="AQG211">
        <v>41</v>
      </c>
      <c r="AQH211">
        <v>45</v>
      </c>
      <c r="AQI211">
        <v>45</v>
      </c>
      <c r="AQJ211">
        <v>41</v>
      </c>
      <c r="AQK211">
        <v>41</v>
      </c>
      <c r="AQL211">
        <v>43</v>
      </c>
      <c r="AQM211">
        <v>43</v>
      </c>
      <c r="AQN211">
        <v>36</v>
      </c>
      <c r="AQO211">
        <v>36</v>
      </c>
      <c r="AQP211">
        <v>42</v>
      </c>
      <c r="AQQ211">
        <v>42</v>
      </c>
      <c r="AQR211">
        <v>37</v>
      </c>
      <c r="AQS211">
        <v>45</v>
      </c>
      <c r="AQT211">
        <v>45</v>
      </c>
      <c r="AQU211">
        <v>35</v>
      </c>
      <c r="AQV211">
        <v>42</v>
      </c>
      <c r="AQW211">
        <v>42</v>
      </c>
      <c r="AQX211">
        <v>40</v>
      </c>
      <c r="AQY211">
        <v>45</v>
      </c>
      <c r="AQZ211">
        <v>45</v>
      </c>
      <c r="ARA211">
        <v>40</v>
      </c>
      <c r="ARB211">
        <v>45</v>
      </c>
      <c r="ARC211">
        <v>45</v>
      </c>
      <c r="ARD211">
        <v>42</v>
      </c>
      <c r="ARE211">
        <v>42</v>
      </c>
      <c r="ARF211">
        <v>42</v>
      </c>
      <c r="ARG211">
        <v>42</v>
      </c>
      <c r="ARH211">
        <v>38</v>
      </c>
      <c r="ARI211">
        <v>43</v>
      </c>
      <c r="ARJ211">
        <v>40</v>
      </c>
      <c r="ARK211">
        <v>40</v>
      </c>
      <c r="ARL211">
        <v>40</v>
      </c>
      <c r="ARM211">
        <v>41</v>
      </c>
      <c r="ARN211">
        <v>41</v>
      </c>
      <c r="ARO211">
        <v>41</v>
      </c>
      <c r="ARP211">
        <v>46</v>
      </c>
      <c r="ARQ211">
        <v>46</v>
      </c>
      <c r="ARR211">
        <v>38</v>
      </c>
      <c r="ARS211">
        <v>38</v>
      </c>
      <c r="ART211">
        <v>39</v>
      </c>
      <c r="ARU211">
        <v>39</v>
      </c>
      <c r="ARV211">
        <v>17</v>
      </c>
      <c r="ARW211">
        <v>0</v>
      </c>
      <c r="ARX211">
        <v>0</v>
      </c>
      <c r="ARY211">
        <v>45</v>
      </c>
      <c r="ARZ211">
        <v>47</v>
      </c>
      <c r="ASA211">
        <v>47</v>
      </c>
      <c r="ASB211">
        <v>40</v>
      </c>
      <c r="ASC211">
        <v>40</v>
      </c>
      <c r="ASD211">
        <v>45</v>
      </c>
      <c r="ASE211">
        <v>45</v>
      </c>
      <c r="ASF211">
        <v>47</v>
      </c>
      <c r="ASG211">
        <v>47</v>
      </c>
      <c r="ASH211">
        <v>41</v>
      </c>
      <c r="ASI211">
        <v>47</v>
      </c>
      <c r="ASJ211">
        <v>47</v>
      </c>
      <c r="ASK211">
        <v>45</v>
      </c>
      <c r="ASL211">
        <v>42</v>
      </c>
      <c r="ASM211">
        <v>42</v>
      </c>
      <c r="ASN211">
        <v>42</v>
      </c>
      <c r="ASO211">
        <v>37</v>
      </c>
      <c r="ASP211">
        <v>37</v>
      </c>
      <c r="ASQ211">
        <v>41</v>
      </c>
      <c r="ASR211">
        <v>41</v>
      </c>
      <c r="ASS211">
        <v>41</v>
      </c>
      <c r="AST211">
        <v>41</v>
      </c>
      <c r="ASU211">
        <v>41</v>
      </c>
      <c r="ASV211">
        <v>38</v>
      </c>
      <c r="ASW211">
        <v>38</v>
      </c>
      <c r="ASX211">
        <v>39</v>
      </c>
      <c r="ASY211">
        <v>39</v>
      </c>
      <c r="ASZ211">
        <v>39</v>
      </c>
      <c r="ATA211">
        <v>35</v>
      </c>
      <c r="ATB211">
        <v>42</v>
      </c>
      <c r="ATC211">
        <v>42</v>
      </c>
      <c r="ATD211">
        <v>36</v>
      </c>
      <c r="ATE211">
        <v>36</v>
      </c>
      <c r="ATF211">
        <v>38</v>
      </c>
      <c r="ATG211">
        <v>38</v>
      </c>
      <c r="ATH211">
        <v>38</v>
      </c>
      <c r="ATI211">
        <v>34</v>
      </c>
      <c r="ATJ211">
        <v>34</v>
      </c>
      <c r="ATK211">
        <v>34</v>
      </c>
      <c r="ATL211">
        <v>32</v>
      </c>
      <c r="ATM211">
        <v>47</v>
      </c>
      <c r="ATN211">
        <v>47</v>
      </c>
      <c r="ATO211">
        <v>47</v>
      </c>
      <c r="ATP211">
        <v>31</v>
      </c>
      <c r="ATQ211">
        <v>31</v>
      </c>
      <c r="ATR211">
        <v>31</v>
      </c>
      <c r="ATS211">
        <v>43</v>
      </c>
      <c r="ATT211">
        <v>43</v>
      </c>
      <c r="ATU211">
        <v>50</v>
      </c>
      <c r="ATV211">
        <v>50</v>
      </c>
      <c r="ATW211">
        <v>35</v>
      </c>
      <c r="ATX211">
        <v>35</v>
      </c>
      <c r="ATY211">
        <v>42</v>
      </c>
      <c r="ATZ211">
        <v>44</v>
      </c>
      <c r="AUA211">
        <v>44</v>
      </c>
      <c r="AUB211">
        <v>44</v>
      </c>
      <c r="AUC211">
        <v>37</v>
      </c>
      <c r="AUD211">
        <v>37</v>
      </c>
      <c r="AUE211">
        <v>42</v>
      </c>
      <c r="AUF211">
        <v>46</v>
      </c>
      <c r="AUG211">
        <v>46</v>
      </c>
      <c r="AUH211">
        <v>36</v>
      </c>
      <c r="AUI211">
        <v>42</v>
      </c>
      <c r="AUJ211">
        <v>42</v>
      </c>
      <c r="AUK211">
        <v>42</v>
      </c>
      <c r="AUL211">
        <v>41</v>
      </c>
      <c r="AUM211">
        <v>41</v>
      </c>
      <c r="AUN211">
        <v>36</v>
      </c>
      <c r="AUO211">
        <v>46</v>
      </c>
      <c r="AUP211">
        <v>46</v>
      </c>
      <c r="AUQ211">
        <v>34</v>
      </c>
      <c r="AUR211">
        <v>34</v>
      </c>
      <c r="AUS211">
        <v>45</v>
      </c>
      <c r="AUT211">
        <v>45</v>
      </c>
      <c r="AUU211">
        <v>45</v>
      </c>
      <c r="AUV211">
        <v>36</v>
      </c>
      <c r="AUW211">
        <v>36</v>
      </c>
      <c r="AUX211">
        <v>36</v>
      </c>
      <c r="AUY211">
        <v>42</v>
      </c>
      <c r="AUZ211">
        <v>42</v>
      </c>
      <c r="AVA211">
        <v>35</v>
      </c>
      <c r="AVB211">
        <v>35</v>
      </c>
      <c r="AVC211">
        <v>44</v>
      </c>
      <c r="AVD211">
        <v>44</v>
      </c>
      <c r="AVE211">
        <v>40</v>
      </c>
      <c r="AVF211">
        <v>40</v>
      </c>
      <c r="AVG211">
        <v>41</v>
      </c>
      <c r="AVH211">
        <v>41</v>
      </c>
      <c r="AVI211">
        <v>41</v>
      </c>
      <c r="AVJ211">
        <v>43</v>
      </c>
      <c r="AVK211">
        <v>43</v>
      </c>
      <c r="AVL211">
        <v>39</v>
      </c>
      <c r="AVM211">
        <v>39</v>
      </c>
      <c r="AVN211">
        <v>40</v>
      </c>
      <c r="AVO211">
        <v>40</v>
      </c>
      <c r="AVP211">
        <v>40</v>
      </c>
      <c r="AVQ211">
        <v>36</v>
      </c>
      <c r="AVR211">
        <v>36</v>
      </c>
      <c r="AVS211">
        <v>40</v>
      </c>
      <c r="AVT211">
        <v>40</v>
      </c>
      <c r="AVU211">
        <v>43</v>
      </c>
      <c r="AVV211">
        <v>44</v>
      </c>
      <c r="AVW211">
        <v>44</v>
      </c>
      <c r="AVX211">
        <v>44</v>
      </c>
      <c r="AVY211">
        <v>38</v>
      </c>
      <c r="AVZ211">
        <v>38</v>
      </c>
      <c r="AWA211">
        <v>40</v>
      </c>
      <c r="AWB211">
        <v>40</v>
      </c>
      <c r="AWC211">
        <v>40</v>
      </c>
      <c r="AWD211">
        <v>47</v>
      </c>
      <c r="AWE211">
        <v>47</v>
      </c>
      <c r="AWF211">
        <v>47</v>
      </c>
      <c r="AWG211">
        <v>34</v>
      </c>
      <c r="AWH211">
        <v>34</v>
      </c>
      <c r="AWI211">
        <v>37</v>
      </c>
      <c r="AWJ211">
        <v>37</v>
      </c>
      <c r="AWK211">
        <v>35</v>
      </c>
      <c r="AWL211">
        <v>39</v>
      </c>
      <c r="AWM211">
        <v>39</v>
      </c>
      <c r="AWN211">
        <v>44</v>
      </c>
      <c r="AWO211">
        <v>44</v>
      </c>
      <c r="AWP211">
        <v>43</v>
      </c>
      <c r="AWQ211">
        <v>43</v>
      </c>
      <c r="AWR211">
        <v>43</v>
      </c>
      <c r="AWS211">
        <v>38</v>
      </c>
      <c r="AWT211">
        <v>38</v>
      </c>
      <c r="AWU211">
        <v>37</v>
      </c>
      <c r="AWV211">
        <v>37</v>
      </c>
      <c r="AWW211">
        <v>39</v>
      </c>
      <c r="AWX211">
        <v>39</v>
      </c>
      <c r="AWY211">
        <v>39</v>
      </c>
      <c r="AWZ211">
        <v>41</v>
      </c>
      <c r="AXA211">
        <v>41</v>
      </c>
      <c r="AXB211">
        <v>41</v>
      </c>
      <c r="AXC211">
        <v>35</v>
      </c>
      <c r="AXD211">
        <v>35</v>
      </c>
      <c r="AXE211">
        <v>35</v>
      </c>
      <c r="AXF211">
        <v>34</v>
      </c>
      <c r="AXG211">
        <v>43</v>
      </c>
      <c r="AXH211">
        <v>43</v>
      </c>
      <c r="AXI211">
        <v>44</v>
      </c>
      <c r="AXJ211">
        <v>44</v>
      </c>
      <c r="AXK211">
        <v>44</v>
      </c>
      <c r="AXL211">
        <v>37</v>
      </c>
      <c r="AXM211">
        <v>37</v>
      </c>
      <c r="AXN211">
        <v>44</v>
      </c>
      <c r="AXO211">
        <v>31</v>
      </c>
      <c r="AXP211">
        <v>31</v>
      </c>
      <c r="AXQ211">
        <v>31</v>
      </c>
      <c r="AXR211">
        <v>37</v>
      </c>
      <c r="AXS211">
        <v>37</v>
      </c>
      <c r="AXT211">
        <v>37</v>
      </c>
      <c r="AXU211">
        <v>36</v>
      </c>
      <c r="AXV211">
        <v>36</v>
      </c>
      <c r="AXW211">
        <v>41</v>
      </c>
      <c r="AXX211">
        <v>41</v>
      </c>
      <c r="AXY211">
        <v>44</v>
      </c>
      <c r="AXZ211">
        <v>47</v>
      </c>
      <c r="AYA211">
        <v>47</v>
      </c>
      <c r="AYB211">
        <v>37</v>
      </c>
      <c r="AYC211">
        <v>43</v>
      </c>
      <c r="AYD211">
        <v>43</v>
      </c>
      <c r="AYE211">
        <v>43</v>
      </c>
      <c r="AYF211">
        <v>43</v>
      </c>
      <c r="AYG211">
        <v>43</v>
      </c>
      <c r="AYH211">
        <v>37</v>
      </c>
      <c r="AYI211">
        <v>37</v>
      </c>
      <c r="AYJ211">
        <v>37</v>
      </c>
      <c r="AYK211">
        <v>39</v>
      </c>
      <c r="AYL211">
        <v>39</v>
      </c>
      <c r="AYM211">
        <v>43</v>
      </c>
      <c r="AYN211">
        <v>47</v>
      </c>
      <c r="AYO211">
        <v>47</v>
      </c>
      <c r="AYP211">
        <v>47</v>
      </c>
      <c r="AYQ211">
        <v>37</v>
      </c>
      <c r="AYR211">
        <v>37</v>
      </c>
      <c r="AYS211">
        <v>37</v>
      </c>
      <c r="AYT211">
        <v>42</v>
      </c>
      <c r="AYU211">
        <v>42</v>
      </c>
      <c r="AYV211">
        <v>42</v>
      </c>
      <c r="AYW211">
        <v>42</v>
      </c>
      <c r="AYX211">
        <v>38</v>
      </c>
      <c r="AYY211">
        <v>38</v>
      </c>
      <c r="AYZ211">
        <v>37</v>
      </c>
      <c r="AZA211">
        <v>37</v>
      </c>
      <c r="AZB211">
        <v>42</v>
      </c>
      <c r="AZC211">
        <v>42</v>
      </c>
      <c r="AZD211">
        <v>39</v>
      </c>
      <c r="AZE211">
        <v>39</v>
      </c>
      <c r="AZF211">
        <v>35</v>
      </c>
      <c r="AZG211">
        <v>44</v>
      </c>
      <c r="AZH211">
        <v>44</v>
      </c>
      <c r="AZI211">
        <v>41</v>
      </c>
      <c r="AZJ211">
        <v>43</v>
      </c>
      <c r="AZK211">
        <v>43</v>
      </c>
      <c r="AZL211">
        <v>35</v>
      </c>
      <c r="AZM211">
        <v>35</v>
      </c>
      <c r="AZN211">
        <v>40</v>
      </c>
      <c r="AZO211">
        <v>40</v>
      </c>
      <c r="AZP211">
        <v>43</v>
      </c>
      <c r="AZQ211">
        <v>46</v>
      </c>
      <c r="AZR211">
        <v>46</v>
      </c>
      <c r="AZS211">
        <v>46</v>
      </c>
      <c r="AZT211">
        <v>38</v>
      </c>
      <c r="AZU211">
        <v>38</v>
      </c>
      <c r="AZV211">
        <v>36</v>
      </c>
      <c r="AZW211">
        <v>43</v>
      </c>
      <c r="AZX211">
        <v>43</v>
      </c>
      <c r="AZY211">
        <v>43</v>
      </c>
      <c r="AZZ211">
        <v>43</v>
      </c>
      <c r="BAA211">
        <v>39</v>
      </c>
      <c r="BAB211">
        <v>43</v>
      </c>
      <c r="BAC211">
        <v>43</v>
      </c>
      <c r="BAD211">
        <v>43</v>
      </c>
      <c r="BAE211">
        <v>41</v>
      </c>
      <c r="BAF211">
        <v>41</v>
      </c>
      <c r="BAG211">
        <v>38</v>
      </c>
      <c r="BAH211">
        <v>38</v>
      </c>
      <c r="BAI211">
        <v>33</v>
      </c>
      <c r="BAJ211">
        <v>33</v>
      </c>
      <c r="BAK211">
        <v>33</v>
      </c>
      <c r="BAL211">
        <v>38</v>
      </c>
      <c r="BAM211">
        <v>43</v>
      </c>
      <c r="BAN211">
        <v>45</v>
      </c>
      <c r="BAO211">
        <v>45</v>
      </c>
      <c r="BAP211">
        <v>39</v>
      </c>
      <c r="BAQ211">
        <v>39</v>
      </c>
      <c r="BAR211">
        <v>42</v>
      </c>
      <c r="BAS211">
        <v>42</v>
      </c>
      <c r="BAT211">
        <v>43</v>
      </c>
      <c r="BAU211">
        <v>43</v>
      </c>
      <c r="BAV211">
        <v>44</v>
      </c>
      <c r="BAW211">
        <v>44</v>
      </c>
      <c r="BAX211">
        <v>42</v>
      </c>
      <c r="BAY211">
        <v>42</v>
      </c>
      <c r="BAZ211">
        <v>42</v>
      </c>
      <c r="BBA211">
        <v>36</v>
      </c>
      <c r="BBB211">
        <v>36</v>
      </c>
      <c r="BBC211">
        <v>40</v>
      </c>
      <c r="BBD211">
        <v>40</v>
      </c>
      <c r="BBE211">
        <v>43</v>
      </c>
      <c r="BBF211">
        <v>43</v>
      </c>
      <c r="BBG211">
        <v>36</v>
      </c>
      <c r="BBH211">
        <v>42</v>
      </c>
      <c r="BBI211">
        <v>42</v>
      </c>
      <c r="BBJ211">
        <v>42</v>
      </c>
      <c r="BBK211">
        <v>42</v>
      </c>
      <c r="BBL211">
        <v>44</v>
      </c>
      <c r="BBM211">
        <v>35</v>
      </c>
      <c r="BBN211">
        <v>35</v>
      </c>
      <c r="BBO211">
        <v>40</v>
      </c>
      <c r="BBP211">
        <v>40</v>
      </c>
      <c r="BBQ211">
        <v>38</v>
      </c>
      <c r="BBR211">
        <v>38</v>
      </c>
      <c r="BBS211">
        <v>39</v>
      </c>
      <c r="BBT211">
        <v>39</v>
      </c>
      <c r="BBU211">
        <v>39</v>
      </c>
      <c r="BBV211">
        <v>33</v>
      </c>
      <c r="BBW211">
        <v>44</v>
      </c>
      <c r="BBX211">
        <v>44</v>
      </c>
      <c r="BBY211">
        <v>40</v>
      </c>
      <c r="BBZ211">
        <v>40</v>
      </c>
      <c r="BCA211">
        <v>34</v>
      </c>
      <c r="BCB211">
        <v>34</v>
      </c>
      <c r="BCC211">
        <v>42</v>
      </c>
      <c r="BCD211">
        <v>42</v>
      </c>
      <c r="BCE211">
        <v>42</v>
      </c>
      <c r="BCF211">
        <v>35</v>
      </c>
      <c r="BCG211">
        <v>42</v>
      </c>
      <c r="BCH211">
        <v>42</v>
      </c>
      <c r="BCI211">
        <v>35</v>
      </c>
      <c r="BCJ211">
        <v>35</v>
      </c>
      <c r="BCK211">
        <v>37</v>
      </c>
      <c r="BCL211">
        <v>42</v>
      </c>
      <c r="BCM211">
        <v>42</v>
      </c>
      <c r="BCN211">
        <v>41</v>
      </c>
      <c r="BCO211">
        <v>43</v>
      </c>
      <c r="BCP211">
        <v>43</v>
      </c>
      <c r="BCQ211">
        <v>43</v>
      </c>
      <c r="BCR211">
        <v>43</v>
      </c>
      <c r="BCS211">
        <v>36</v>
      </c>
      <c r="BCT211">
        <v>36</v>
      </c>
      <c r="BCU211">
        <v>46</v>
      </c>
      <c r="BCV211">
        <v>46</v>
      </c>
      <c r="BCW211">
        <v>46</v>
      </c>
      <c r="BCX211">
        <v>42</v>
      </c>
      <c r="BCY211">
        <v>42</v>
      </c>
      <c r="BCZ211">
        <v>43</v>
      </c>
      <c r="BDA211">
        <v>46</v>
      </c>
      <c r="BDB211">
        <v>46</v>
      </c>
      <c r="BDC211">
        <v>40</v>
      </c>
      <c r="BDD211">
        <v>40</v>
      </c>
      <c r="BDE211">
        <v>42</v>
      </c>
      <c r="BDF211">
        <v>40</v>
      </c>
      <c r="BDG211">
        <v>37</v>
      </c>
      <c r="BDH211">
        <v>45</v>
      </c>
      <c r="BDI211">
        <v>45</v>
      </c>
      <c r="BDJ211">
        <v>38</v>
      </c>
      <c r="BDK211">
        <v>38</v>
      </c>
      <c r="BDL211">
        <v>38</v>
      </c>
      <c r="BDM211">
        <v>40</v>
      </c>
      <c r="BDN211">
        <v>40</v>
      </c>
      <c r="BDO211">
        <v>39</v>
      </c>
      <c r="BDP211">
        <v>39</v>
      </c>
      <c r="BDQ211">
        <v>38</v>
      </c>
      <c r="BDR211">
        <v>47</v>
      </c>
      <c r="BDS211">
        <v>47</v>
      </c>
      <c r="BDT211">
        <v>47</v>
      </c>
      <c r="BDU211">
        <v>39</v>
      </c>
      <c r="BDV211">
        <v>44</v>
      </c>
      <c r="BDW211">
        <v>49</v>
      </c>
      <c r="BDX211">
        <v>49</v>
      </c>
      <c r="BDY211">
        <v>42</v>
      </c>
      <c r="BDZ211">
        <v>42</v>
      </c>
      <c r="BEA211">
        <v>40</v>
      </c>
      <c r="BEB211">
        <v>40</v>
      </c>
      <c r="BEC211">
        <v>42</v>
      </c>
      <c r="BED211">
        <v>42</v>
      </c>
      <c r="BEE211">
        <v>42</v>
      </c>
      <c r="BEF211">
        <v>31</v>
      </c>
      <c r="BEG211">
        <v>42</v>
      </c>
      <c r="BEH211">
        <v>42</v>
      </c>
      <c r="BEI211">
        <v>45</v>
      </c>
      <c r="BEJ211">
        <v>45</v>
      </c>
      <c r="BEK211">
        <v>42</v>
      </c>
      <c r="BEL211">
        <v>42</v>
      </c>
      <c r="BEM211">
        <v>38</v>
      </c>
      <c r="BEN211">
        <v>38</v>
      </c>
      <c r="BEO211">
        <v>37</v>
      </c>
      <c r="BEP211">
        <v>37</v>
      </c>
      <c r="BEQ211">
        <v>43</v>
      </c>
      <c r="BER211">
        <v>43</v>
      </c>
      <c r="BES211">
        <v>38</v>
      </c>
      <c r="BET211">
        <v>38</v>
      </c>
      <c r="BEU211">
        <v>38</v>
      </c>
      <c r="BEV211">
        <v>30</v>
      </c>
      <c r="BEW211">
        <v>44</v>
      </c>
      <c r="BEX211">
        <v>44</v>
      </c>
      <c r="BEY211">
        <v>36</v>
      </c>
      <c r="BEZ211">
        <v>36</v>
      </c>
      <c r="BFA211">
        <v>41</v>
      </c>
      <c r="BFB211">
        <v>41</v>
      </c>
      <c r="BFC211">
        <v>45</v>
      </c>
      <c r="BFD211">
        <v>45</v>
      </c>
      <c r="BFE211">
        <v>36</v>
      </c>
      <c r="BFF211">
        <v>36</v>
      </c>
      <c r="BFG211">
        <v>36</v>
      </c>
      <c r="BFH211">
        <v>38</v>
      </c>
      <c r="BFI211">
        <v>38</v>
      </c>
      <c r="BFJ211">
        <v>38</v>
      </c>
      <c r="BFK211">
        <v>37</v>
      </c>
      <c r="BFL211">
        <v>44</v>
      </c>
      <c r="BFM211">
        <v>44</v>
      </c>
      <c r="BFN211">
        <v>44</v>
      </c>
      <c r="BFO211">
        <v>40</v>
      </c>
      <c r="BFP211">
        <v>40</v>
      </c>
      <c r="BFQ211">
        <v>39</v>
      </c>
      <c r="BFR211">
        <v>39</v>
      </c>
      <c r="BFS211">
        <v>37</v>
      </c>
      <c r="BFT211">
        <v>37</v>
      </c>
      <c r="BFU211">
        <v>40</v>
      </c>
      <c r="BFV211">
        <v>40</v>
      </c>
      <c r="BFW211">
        <v>40</v>
      </c>
      <c r="BFX211">
        <v>37</v>
      </c>
      <c r="BFY211">
        <v>37</v>
      </c>
      <c r="BFZ211">
        <v>37</v>
      </c>
      <c r="BGA211">
        <v>41</v>
      </c>
      <c r="BGB211">
        <v>41</v>
      </c>
      <c r="BGC211">
        <v>41</v>
      </c>
      <c r="BGD211">
        <v>36</v>
      </c>
      <c r="BGE211">
        <v>36</v>
      </c>
      <c r="BGF211">
        <v>36</v>
      </c>
      <c r="BGG211">
        <v>41</v>
      </c>
      <c r="BGH211">
        <v>41</v>
      </c>
      <c r="BGI211">
        <v>38</v>
      </c>
      <c r="BGJ211">
        <v>38</v>
      </c>
      <c r="BGK211">
        <v>38</v>
      </c>
      <c r="BGL211">
        <v>36</v>
      </c>
      <c r="BGM211">
        <v>44</v>
      </c>
      <c r="BGN211">
        <v>44</v>
      </c>
      <c r="BGO211">
        <v>39</v>
      </c>
      <c r="BGP211">
        <v>39</v>
      </c>
      <c r="BGQ211">
        <v>42</v>
      </c>
      <c r="BGR211">
        <v>42</v>
      </c>
      <c r="BGS211">
        <v>39</v>
      </c>
      <c r="BGT211">
        <v>39</v>
      </c>
      <c r="BGU211">
        <v>43</v>
      </c>
      <c r="BGV211">
        <v>43</v>
      </c>
      <c r="BGW211">
        <v>40</v>
      </c>
      <c r="BGX211">
        <v>40</v>
      </c>
      <c r="BGY211">
        <v>38</v>
      </c>
      <c r="BGZ211">
        <v>43</v>
      </c>
      <c r="BHA211">
        <v>42</v>
      </c>
      <c r="BHB211">
        <v>42</v>
      </c>
      <c r="BHC211">
        <v>42</v>
      </c>
      <c r="BHD211">
        <v>45</v>
      </c>
      <c r="BHE211">
        <v>45</v>
      </c>
      <c r="BHF211">
        <v>39</v>
      </c>
      <c r="BHG211">
        <v>39</v>
      </c>
      <c r="BHH211">
        <v>40</v>
      </c>
      <c r="BHI211">
        <v>44</v>
      </c>
      <c r="BHJ211">
        <v>44</v>
      </c>
      <c r="BHK211">
        <v>43</v>
      </c>
      <c r="BHL211">
        <v>44</v>
      </c>
      <c r="BHM211">
        <v>44</v>
      </c>
      <c r="BHN211">
        <v>38</v>
      </c>
      <c r="BHO211">
        <v>38</v>
      </c>
      <c r="BHP211">
        <v>38</v>
      </c>
      <c r="BHQ211">
        <v>38</v>
      </c>
      <c r="BHR211">
        <v>43</v>
      </c>
      <c r="BHS211">
        <v>43</v>
      </c>
      <c r="BHT211">
        <v>40</v>
      </c>
      <c r="BHU211">
        <v>40</v>
      </c>
      <c r="BHV211">
        <v>40</v>
      </c>
      <c r="BHW211">
        <v>44</v>
      </c>
      <c r="BHX211">
        <v>46</v>
      </c>
      <c r="BHY211">
        <v>46</v>
      </c>
      <c r="BHZ211">
        <v>35</v>
      </c>
      <c r="BIA211">
        <v>46</v>
      </c>
      <c r="BIB211">
        <v>46</v>
      </c>
      <c r="BIC211">
        <v>42</v>
      </c>
      <c r="BID211">
        <v>42</v>
      </c>
      <c r="BIE211">
        <v>42</v>
      </c>
      <c r="BIF211">
        <v>42</v>
      </c>
      <c r="BIG211">
        <v>41</v>
      </c>
      <c r="BIH211">
        <v>41</v>
      </c>
      <c r="BII211">
        <v>38</v>
      </c>
      <c r="BIJ211">
        <v>38</v>
      </c>
      <c r="BIK211">
        <v>37</v>
      </c>
      <c r="BIL211">
        <v>37</v>
      </c>
      <c r="BIM211">
        <v>39</v>
      </c>
      <c r="BIN211">
        <v>39</v>
      </c>
      <c r="BIO211">
        <v>35</v>
      </c>
      <c r="BIP211">
        <v>35</v>
      </c>
      <c r="BIQ211">
        <v>42</v>
      </c>
      <c r="BIR211">
        <v>42</v>
      </c>
      <c r="BIS211">
        <v>41</v>
      </c>
      <c r="BIT211">
        <v>41</v>
      </c>
      <c r="BIU211">
        <v>43</v>
      </c>
      <c r="BIV211">
        <v>43</v>
      </c>
      <c r="BIW211">
        <v>41</v>
      </c>
      <c r="BIX211">
        <v>41</v>
      </c>
      <c r="BIY211">
        <v>36</v>
      </c>
      <c r="BIZ211">
        <v>36</v>
      </c>
      <c r="BJA211">
        <v>40</v>
      </c>
      <c r="BJB211">
        <v>46</v>
      </c>
      <c r="BJC211">
        <v>46</v>
      </c>
      <c r="BJD211">
        <v>42</v>
      </c>
      <c r="BJE211">
        <v>42</v>
      </c>
      <c r="BJF211">
        <v>42</v>
      </c>
      <c r="BJG211">
        <v>44</v>
      </c>
      <c r="BJH211">
        <v>44</v>
      </c>
      <c r="BJI211">
        <v>38</v>
      </c>
      <c r="BJJ211">
        <v>38</v>
      </c>
      <c r="BJK211">
        <v>38</v>
      </c>
      <c r="BJL211">
        <v>38</v>
      </c>
      <c r="BJM211">
        <v>44</v>
      </c>
      <c r="BJN211">
        <v>45</v>
      </c>
      <c r="BJO211">
        <v>45</v>
      </c>
      <c r="BJP211">
        <v>45</v>
      </c>
      <c r="BJQ211">
        <v>40</v>
      </c>
      <c r="BJR211">
        <v>44</v>
      </c>
      <c r="BJS211">
        <v>44</v>
      </c>
      <c r="BJT211">
        <v>41</v>
      </c>
      <c r="BJU211">
        <v>41</v>
      </c>
      <c r="BJV211">
        <v>41</v>
      </c>
      <c r="BJW211">
        <v>33</v>
      </c>
      <c r="BJX211">
        <v>44</v>
      </c>
      <c r="BJY211">
        <v>44</v>
      </c>
      <c r="BJZ211">
        <v>39</v>
      </c>
      <c r="BKA211">
        <v>46</v>
      </c>
      <c r="BKB211">
        <v>46</v>
      </c>
      <c r="BKC211">
        <v>41</v>
      </c>
      <c r="BKD211">
        <v>47</v>
      </c>
      <c r="BKE211">
        <v>47</v>
      </c>
      <c r="BKF211">
        <v>47</v>
      </c>
      <c r="BKG211">
        <v>34</v>
      </c>
      <c r="BKH211">
        <v>45</v>
      </c>
      <c r="BKI211">
        <v>43</v>
      </c>
      <c r="BKJ211">
        <v>43</v>
      </c>
      <c r="BKK211">
        <v>44</v>
      </c>
      <c r="BKL211">
        <v>44</v>
      </c>
      <c r="BKM211">
        <v>44</v>
      </c>
      <c r="BKN211">
        <v>38</v>
      </c>
      <c r="BKO211">
        <v>38</v>
      </c>
      <c r="BKP211">
        <v>43</v>
      </c>
      <c r="BKQ211">
        <v>43</v>
      </c>
      <c r="BKR211">
        <v>37</v>
      </c>
      <c r="BKS211">
        <v>44</v>
      </c>
      <c r="BKT211">
        <v>45</v>
      </c>
      <c r="BKU211">
        <v>40</v>
      </c>
      <c r="BKV211">
        <v>43</v>
      </c>
      <c r="BKW211">
        <v>43</v>
      </c>
      <c r="BKX211">
        <v>43</v>
      </c>
      <c r="BKY211">
        <v>41</v>
      </c>
      <c r="BKZ211">
        <v>41</v>
      </c>
      <c r="BLA211">
        <v>41</v>
      </c>
      <c r="BLB211">
        <v>41</v>
      </c>
      <c r="BLC211">
        <v>41</v>
      </c>
      <c r="BLD211">
        <v>41</v>
      </c>
      <c r="BLE211">
        <v>37</v>
      </c>
      <c r="BLF211">
        <v>44</v>
      </c>
      <c r="BLG211">
        <v>44</v>
      </c>
      <c r="BLH211">
        <v>44</v>
      </c>
      <c r="BLI211">
        <v>39</v>
      </c>
      <c r="BLJ211">
        <v>39</v>
      </c>
      <c r="BLK211">
        <v>41</v>
      </c>
      <c r="BLL211">
        <v>44</v>
      </c>
      <c r="BLM211">
        <v>44</v>
      </c>
      <c r="BLN211">
        <v>44</v>
      </c>
      <c r="BLO211">
        <v>39</v>
      </c>
      <c r="BLP211">
        <v>44</v>
      </c>
      <c r="BLQ211">
        <v>44</v>
      </c>
      <c r="BLR211">
        <v>38</v>
      </c>
      <c r="BLS211">
        <v>44</v>
      </c>
      <c r="BLT211">
        <v>44</v>
      </c>
      <c r="BLU211">
        <v>43</v>
      </c>
      <c r="BLV211">
        <v>47</v>
      </c>
      <c r="BLW211">
        <v>47</v>
      </c>
      <c r="BLX211">
        <v>37</v>
      </c>
      <c r="BLY211">
        <v>44</v>
      </c>
      <c r="BLZ211">
        <v>44</v>
      </c>
      <c r="BMA211">
        <v>36</v>
      </c>
      <c r="BMB211">
        <v>36</v>
      </c>
      <c r="BMC211">
        <v>36</v>
      </c>
      <c r="BMD211">
        <v>36</v>
      </c>
      <c r="BME211">
        <v>40</v>
      </c>
      <c r="BMF211">
        <v>40</v>
      </c>
      <c r="BMG211">
        <v>40</v>
      </c>
      <c r="BMH211">
        <v>33</v>
      </c>
      <c r="BMI211">
        <v>41</v>
      </c>
      <c r="BMJ211">
        <v>41</v>
      </c>
      <c r="BMK211">
        <v>41</v>
      </c>
      <c r="BML211">
        <v>35</v>
      </c>
      <c r="BMM211">
        <v>41</v>
      </c>
      <c r="BMN211">
        <v>41</v>
      </c>
      <c r="BMO211">
        <v>42</v>
      </c>
      <c r="BMP211">
        <v>42</v>
      </c>
      <c r="BMQ211">
        <v>38</v>
      </c>
      <c r="BMR211">
        <v>38</v>
      </c>
      <c r="BMS211">
        <v>44</v>
      </c>
      <c r="BMT211">
        <v>44</v>
      </c>
      <c r="BMU211">
        <v>45</v>
      </c>
      <c r="BMV211">
        <v>45</v>
      </c>
      <c r="BMW211">
        <v>37</v>
      </c>
      <c r="BMX211">
        <v>41</v>
      </c>
      <c r="BMY211">
        <v>41</v>
      </c>
      <c r="BMZ211">
        <v>41</v>
      </c>
      <c r="BNA211">
        <v>41</v>
      </c>
      <c r="BNB211">
        <v>40</v>
      </c>
      <c r="BNC211">
        <v>43</v>
      </c>
      <c r="BND211">
        <v>43</v>
      </c>
      <c r="BNE211">
        <v>41</v>
      </c>
      <c r="BNF211">
        <v>41</v>
      </c>
      <c r="BNG211">
        <v>39</v>
      </c>
      <c r="BNH211">
        <v>44</v>
      </c>
      <c r="BNI211">
        <v>44</v>
      </c>
      <c r="BNJ211">
        <v>37</v>
      </c>
      <c r="BNK211">
        <v>37</v>
      </c>
      <c r="BNL211">
        <v>42</v>
      </c>
      <c r="BNM211">
        <v>42</v>
      </c>
      <c r="BNN211">
        <v>41</v>
      </c>
      <c r="BNO211">
        <v>41</v>
      </c>
      <c r="BNP211">
        <v>35</v>
      </c>
      <c r="BNQ211">
        <v>35</v>
      </c>
      <c r="BNR211">
        <v>43</v>
      </c>
      <c r="BNS211">
        <v>43</v>
      </c>
      <c r="BNT211">
        <v>37</v>
      </c>
      <c r="BNU211">
        <v>43</v>
      </c>
      <c r="BNV211">
        <v>43</v>
      </c>
      <c r="BNW211">
        <v>35</v>
      </c>
      <c r="BNX211">
        <v>35</v>
      </c>
      <c r="BNY211">
        <v>35</v>
      </c>
      <c r="BNZ211">
        <v>39</v>
      </c>
      <c r="BOA211">
        <v>41</v>
      </c>
      <c r="BOB211">
        <v>41</v>
      </c>
      <c r="BOC211">
        <v>43</v>
      </c>
      <c r="BOD211">
        <v>43</v>
      </c>
      <c r="BOE211">
        <v>42</v>
      </c>
      <c r="BOF211">
        <v>42</v>
      </c>
      <c r="BOG211">
        <v>40</v>
      </c>
      <c r="BOH211">
        <v>40</v>
      </c>
      <c r="BOI211">
        <v>41</v>
      </c>
      <c r="BOJ211">
        <v>43</v>
      </c>
      <c r="BOK211">
        <v>38</v>
      </c>
      <c r="BOL211">
        <v>38</v>
      </c>
      <c r="BOM211">
        <v>41</v>
      </c>
      <c r="BON211">
        <v>41</v>
      </c>
      <c r="BOO211">
        <v>45</v>
      </c>
      <c r="BOP211">
        <v>45</v>
      </c>
      <c r="BOQ211">
        <v>37</v>
      </c>
      <c r="BOR211">
        <v>37</v>
      </c>
      <c r="BOS211">
        <v>34</v>
      </c>
      <c r="BOT211">
        <v>34</v>
      </c>
      <c r="BOU211">
        <v>38</v>
      </c>
      <c r="BOV211">
        <v>38</v>
      </c>
      <c r="BOW211">
        <v>39</v>
      </c>
      <c r="BOX211">
        <v>39</v>
      </c>
      <c r="BOY211">
        <v>39</v>
      </c>
      <c r="BOZ211">
        <v>36</v>
      </c>
      <c r="BPA211">
        <v>36</v>
      </c>
      <c r="BPB211">
        <v>44</v>
      </c>
      <c r="BPC211">
        <v>44</v>
      </c>
      <c r="BPD211">
        <v>40</v>
      </c>
      <c r="BPE211">
        <v>22</v>
      </c>
      <c r="BPF211">
        <v>24</v>
      </c>
      <c r="BPG211">
        <v>24</v>
      </c>
      <c r="BPH211">
        <v>49</v>
      </c>
      <c r="BPI211">
        <v>51</v>
      </c>
      <c r="BPJ211">
        <v>51</v>
      </c>
      <c r="BPK211">
        <v>50</v>
      </c>
      <c r="BPL211">
        <v>50</v>
      </c>
      <c r="BPM211">
        <v>53</v>
      </c>
      <c r="BPN211">
        <v>31</v>
      </c>
      <c r="BPO211">
        <v>31</v>
      </c>
      <c r="BPP211">
        <v>39</v>
      </c>
      <c r="BPQ211">
        <v>44</v>
      </c>
      <c r="BPR211">
        <v>44</v>
      </c>
      <c r="BPS211">
        <v>44</v>
      </c>
      <c r="BPT211">
        <v>46</v>
      </c>
      <c r="BPU211">
        <v>50</v>
      </c>
      <c r="BPV211">
        <v>42</v>
      </c>
      <c r="BPW211">
        <v>42</v>
      </c>
      <c r="BPX211">
        <v>30</v>
      </c>
      <c r="BPY211">
        <v>44</v>
      </c>
      <c r="BPZ211">
        <v>44</v>
      </c>
      <c r="BQA211">
        <v>0</v>
      </c>
      <c r="BQB211">
        <v>0</v>
      </c>
      <c r="BQC211">
        <v>45</v>
      </c>
      <c r="BQD211">
        <v>44</v>
      </c>
      <c r="BQE211">
        <v>44</v>
      </c>
      <c r="BQF211">
        <v>37</v>
      </c>
      <c r="BQG211">
        <v>37</v>
      </c>
      <c r="BQH211">
        <v>33</v>
      </c>
      <c r="BQI211">
        <v>33</v>
      </c>
      <c r="BQJ211">
        <v>45</v>
      </c>
      <c r="BQK211">
        <v>43</v>
      </c>
      <c r="BQL211">
        <v>43</v>
      </c>
      <c r="BQM211">
        <v>43</v>
      </c>
      <c r="BQN211">
        <v>39</v>
      </c>
      <c r="BQO211">
        <v>47</v>
      </c>
      <c r="BQP211">
        <v>47</v>
      </c>
      <c r="BQQ211">
        <v>42</v>
      </c>
      <c r="BQR211">
        <v>42</v>
      </c>
      <c r="BQS211">
        <v>41</v>
      </c>
      <c r="BQT211">
        <v>41</v>
      </c>
      <c r="BQU211">
        <v>39</v>
      </c>
      <c r="BQV211">
        <v>39</v>
      </c>
      <c r="BQW211">
        <v>45</v>
      </c>
      <c r="BQX211">
        <v>45</v>
      </c>
      <c r="BQY211">
        <v>41</v>
      </c>
      <c r="BQZ211">
        <v>41</v>
      </c>
      <c r="BRA211">
        <v>40</v>
      </c>
      <c r="BRB211">
        <v>42</v>
      </c>
      <c r="BRC211">
        <v>42</v>
      </c>
      <c r="BRD211">
        <v>42</v>
      </c>
      <c r="BRE211">
        <v>32</v>
      </c>
      <c r="BRF211">
        <v>32</v>
      </c>
      <c r="BRG211">
        <v>42</v>
      </c>
      <c r="BRH211">
        <v>42</v>
      </c>
      <c r="BRI211">
        <v>46</v>
      </c>
      <c r="BRJ211">
        <v>45</v>
      </c>
      <c r="BRK211">
        <v>45</v>
      </c>
      <c r="BRL211">
        <v>35</v>
      </c>
      <c r="BRM211">
        <v>35</v>
      </c>
      <c r="BRN211">
        <v>35</v>
      </c>
      <c r="BRO211">
        <v>38</v>
      </c>
      <c r="BRP211">
        <v>43</v>
      </c>
      <c r="BRQ211">
        <v>44</v>
      </c>
      <c r="BRR211">
        <v>44</v>
      </c>
      <c r="BRS211">
        <v>38</v>
      </c>
      <c r="BRT211">
        <v>38</v>
      </c>
      <c r="BRU211">
        <v>32</v>
      </c>
      <c r="BRV211">
        <v>32</v>
      </c>
      <c r="BRW211">
        <v>39</v>
      </c>
      <c r="BRX211">
        <v>39</v>
      </c>
      <c r="BRY211">
        <v>39</v>
      </c>
      <c r="BRZ211">
        <v>35</v>
      </c>
      <c r="BSA211">
        <v>44</v>
      </c>
      <c r="BSB211">
        <v>43</v>
      </c>
      <c r="BSC211">
        <v>43</v>
      </c>
      <c r="BSD211">
        <v>43</v>
      </c>
      <c r="BSE211">
        <v>43</v>
      </c>
      <c r="BSF211">
        <v>36</v>
      </c>
      <c r="BSG211">
        <v>36</v>
      </c>
      <c r="BSH211">
        <v>34</v>
      </c>
      <c r="BSI211">
        <v>45</v>
      </c>
      <c r="BSJ211">
        <v>45</v>
      </c>
      <c r="BSK211">
        <v>39</v>
      </c>
      <c r="BSL211">
        <v>39</v>
      </c>
      <c r="BSM211">
        <v>45</v>
      </c>
      <c r="BSN211">
        <v>45</v>
      </c>
      <c r="BSO211">
        <v>36</v>
      </c>
      <c r="BSP211">
        <v>38</v>
      </c>
      <c r="BSQ211">
        <v>38</v>
      </c>
      <c r="BSR211">
        <v>34</v>
      </c>
      <c r="BSS211">
        <v>34</v>
      </c>
      <c r="BST211">
        <v>39</v>
      </c>
      <c r="BSU211">
        <v>32</v>
      </c>
      <c r="BSV211">
        <v>27</v>
      </c>
      <c r="BSW211">
        <v>27</v>
      </c>
      <c r="BSX211">
        <v>32</v>
      </c>
      <c r="BSY211">
        <v>32</v>
      </c>
      <c r="BSZ211">
        <v>42</v>
      </c>
      <c r="BTA211">
        <v>42</v>
      </c>
      <c r="BTB211">
        <v>37</v>
      </c>
      <c r="BTC211">
        <v>43</v>
      </c>
      <c r="BTD211">
        <v>43</v>
      </c>
      <c r="BTE211">
        <v>42</v>
      </c>
      <c r="BTF211">
        <v>42</v>
      </c>
      <c r="BTG211">
        <v>38</v>
      </c>
      <c r="BTH211">
        <v>38</v>
      </c>
      <c r="BTI211">
        <v>35</v>
      </c>
      <c r="BTJ211">
        <v>40</v>
      </c>
      <c r="BTK211">
        <v>40</v>
      </c>
      <c r="BTL211">
        <v>39</v>
      </c>
      <c r="BTM211">
        <v>40</v>
      </c>
      <c r="BTN211">
        <v>40</v>
      </c>
      <c r="BTO211">
        <v>39</v>
      </c>
      <c r="BTP211">
        <v>39</v>
      </c>
      <c r="BTQ211">
        <v>39</v>
      </c>
      <c r="BTR211">
        <v>39</v>
      </c>
      <c r="BTS211">
        <v>41</v>
      </c>
      <c r="BTT211">
        <v>41</v>
      </c>
      <c r="BTU211">
        <v>41</v>
      </c>
      <c r="BTV211">
        <v>35</v>
      </c>
      <c r="BTW211">
        <v>35</v>
      </c>
      <c r="BTX211">
        <v>37</v>
      </c>
      <c r="BTY211">
        <v>37</v>
      </c>
      <c r="BTZ211">
        <v>38</v>
      </c>
      <c r="BUA211">
        <v>38</v>
      </c>
      <c r="BUB211">
        <v>39</v>
      </c>
      <c r="BUC211">
        <v>40</v>
      </c>
      <c r="BUD211">
        <v>40</v>
      </c>
      <c r="BUE211">
        <v>40</v>
      </c>
      <c r="BUF211">
        <v>44</v>
      </c>
      <c r="BUG211">
        <v>44</v>
      </c>
      <c r="BUH211">
        <v>44</v>
      </c>
      <c r="BUI211">
        <v>39</v>
      </c>
      <c r="BUJ211">
        <v>39</v>
      </c>
      <c r="BUK211">
        <v>39</v>
      </c>
      <c r="BUL211">
        <v>39</v>
      </c>
      <c r="BUM211">
        <v>44</v>
      </c>
      <c r="BUN211">
        <v>44</v>
      </c>
      <c r="BUO211">
        <v>39</v>
      </c>
      <c r="BUP211">
        <v>39</v>
      </c>
      <c r="BUQ211">
        <v>41</v>
      </c>
      <c r="BUR211">
        <v>41</v>
      </c>
      <c r="BUS211">
        <v>41</v>
      </c>
      <c r="BUT211">
        <v>40</v>
      </c>
      <c r="BUU211">
        <v>40</v>
      </c>
      <c r="BUV211">
        <v>40</v>
      </c>
      <c r="BUW211">
        <v>40</v>
      </c>
      <c r="BUX211">
        <v>35</v>
      </c>
      <c r="BUY211">
        <v>39</v>
      </c>
      <c r="BUZ211">
        <v>39</v>
      </c>
      <c r="BVA211">
        <v>38</v>
      </c>
      <c r="BVB211">
        <v>38</v>
      </c>
      <c r="BVC211">
        <v>42</v>
      </c>
      <c r="BVD211">
        <v>42</v>
      </c>
      <c r="BVE211">
        <v>42</v>
      </c>
      <c r="BVF211">
        <v>41</v>
      </c>
      <c r="BVG211">
        <v>41</v>
      </c>
      <c r="BVH211">
        <v>45</v>
      </c>
      <c r="BVI211">
        <v>45</v>
      </c>
      <c r="BVJ211">
        <v>40</v>
      </c>
      <c r="BVK211">
        <v>40</v>
      </c>
      <c r="BVL211">
        <v>45</v>
      </c>
      <c r="BVM211">
        <v>45</v>
      </c>
      <c r="BVN211">
        <v>37</v>
      </c>
      <c r="BVO211">
        <v>37</v>
      </c>
      <c r="BVP211">
        <v>41</v>
      </c>
      <c r="BVQ211">
        <v>41</v>
      </c>
      <c r="BVR211">
        <v>42</v>
      </c>
      <c r="BVS211">
        <v>42</v>
      </c>
      <c r="BVT211">
        <v>39</v>
      </c>
      <c r="BVU211">
        <v>45</v>
      </c>
      <c r="BVV211">
        <v>39</v>
      </c>
      <c r="BVW211">
        <v>39</v>
      </c>
      <c r="BVX211">
        <v>41</v>
      </c>
      <c r="BVY211">
        <v>41</v>
      </c>
      <c r="BVZ211">
        <v>36</v>
      </c>
      <c r="BWA211">
        <v>36</v>
      </c>
      <c r="BWB211">
        <v>42</v>
      </c>
      <c r="BWC211">
        <v>42</v>
      </c>
      <c r="BWD211">
        <v>40</v>
      </c>
      <c r="BWE211">
        <v>40</v>
      </c>
      <c r="BWF211">
        <v>40</v>
      </c>
      <c r="BWG211">
        <v>40</v>
      </c>
      <c r="BWH211">
        <v>43</v>
      </c>
      <c r="BWI211">
        <v>43</v>
      </c>
      <c r="BWJ211">
        <v>40</v>
      </c>
      <c r="BWK211">
        <v>40</v>
      </c>
      <c r="BWL211">
        <v>38</v>
      </c>
      <c r="BWM211">
        <v>39</v>
      </c>
      <c r="BWN211">
        <v>39</v>
      </c>
      <c r="BWO211">
        <v>39</v>
      </c>
      <c r="BWP211">
        <v>42</v>
      </c>
      <c r="BWQ211">
        <v>42</v>
      </c>
      <c r="BWR211">
        <v>33</v>
      </c>
      <c r="BWS211">
        <v>41</v>
      </c>
      <c r="BWT211">
        <v>41</v>
      </c>
      <c r="BWU211">
        <v>38</v>
      </c>
      <c r="BWV211">
        <v>38</v>
      </c>
      <c r="BWW211">
        <v>38</v>
      </c>
      <c r="BWX211">
        <v>39</v>
      </c>
      <c r="BWY211">
        <v>40</v>
      </c>
      <c r="BWZ211">
        <v>43</v>
      </c>
      <c r="BXA211">
        <v>43</v>
      </c>
      <c r="BXB211">
        <v>43</v>
      </c>
      <c r="BXC211">
        <v>43</v>
      </c>
      <c r="BXD211">
        <v>43</v>
      </c>
      <c r="BXE211">
        <v>36</v>
      </c>
      <c r="BXF211">
        <v>36</v>
      </c>
      <c r="BXG211">
        <v>37</v>
      </c>
      <c r="BXH211">
        <v>37</v>
      </c>
      <c r="BXI211">
        <v>41</v>
      </c>
      <c r="BXJ211">
        <v>41</v>
      </c>
      <c r="BXK211">
        <v>42</v>
      </c>
      <c r="BXL211">
        <v>42</v>
      </c>
      <c r="BXM211">
        <v>42</v>
      </c>
      <c r="BXN211">
        <v>40</v>
      </c>
      <c r="BXO211">
        <v>40</v>
      </c>
      <c r="BXP211">
        <v>40</v>
      </c>
      <c r="BXQ211">
        <v>33</v>
      </c>
      <c r="BXR211">
        <v>33</v>
      </c>
      <c r="BXS211">
        <v>23</v>
      </c>
      <c r="BXT211">
        <v>23</v>
      </c>
      <c r="BXU211">
        <v>37</v>
      </c>
      <c r="BXV211">
        <v>45</v>
      </c>
      <c r="BXW211">
        <v>43</v>
      </c>
      <c r="BXX211">
        <v>43</v>
      </c>
      <c r="BXY211">
        <v>43</v>
      </c>
      <c r="BXZ211">
        <v>43</v>
      </c>
      <c r="BYA211">
        <v>33</v>
      </c>
      <c r="BYB211">
        <v>41</v>
      </c>
      <c r="BYC211">
        <v>41</v>
      </c>
      <c r="BYD211">
        <v>38</v>
      </c>
      <c r="BYE211">
        <v>38</v>
      </c>
      <c r="BYF211">
        <v>40</v>
      </c>
      <c r="BYG211">
        <v>40</v>
      </c>
      <c r="BYH211">
        <v>39</v>
      </c>
      <c r="BYI211">
        <v>45</v>
      </c>
      <c r="BYJ211">
        <v>45</v>
      </c>
      <c r="BYK211">
        <v>45</v>
      </c>
      <c r="BYL211">
        <v>45</v>
      </c>
      <c r="BYM211">
        <v>42</v>
      </c>
      <c r="BYN211">
        <v>41</v>
      </c>
      <c r="BYO211">
        <v>44</v>
      </c>
      <c r="BYP211">
        <v>44</v>
      </c>
      <c r="BYQ211">
        <v>41</v>
      </c>
      <c r="BYR211">
        <v>41</v>
      </c>
      <c r="BYS211">
        <v>37</v>
      </c>
      <c r="BYT211">
        <v>45</v>
      </c>
      <c r="BYU211">
        <v>45</v>
      </c>
      <c r="BYV211">
        <v>36</v>
      </c>
      <c r="BYW211">
        <v>44</v>
      </c>
      <c r="BYX211">
        <v>44</v>
      </c>
      <c r="BYY211">
        <v>39</v>
      </c>
      <c r="BYZ211">
        <v>39</v>
      </c>
      <c r="BZA211">
        <v>37</v>
      </c>
      <c r="BZB211">
        <v>46</v>
      </c>
      <c r="BZC211">
        <v>46</v>
      </c>
      <c r="BZD211">
        <v>41</v>
      </c>
      <c r="BZE211">
        <v>41</v>
      </c>
      <c r="BZF211">
        <v>41</v>
      </c>
      <c r="BZG211">
        <v>41</v>
      </c>
      <c r="BZH211">
        <v>36</v>
      </c>
      <c r="BZI211">
        <v>41</v>
      </c>
      <c r="BZJ211">
        <v>41</v>
      </c>
      <c r="BZK211">
        <v>34</v>
      </c>
      <c r="BZL211">
        <v>34</v>
      </c>
      <c r="BZM211">
        <v>41</v>
      </c>
      <c r="BZN211">
        <v>41</v>
      </c>
      <c r="BZO211">
        <v>41</v>
      </c>
      <c r="BZP211">
        <v>41</v>
      </c>
      <c r="BZQ211">
        <v>42</v>
      </c>
      <c r="BZR211">
        <v>42</v>
      </c>
      <c r="BZS211">
        <v>43</v>
      </c>
      <c r="BZT211">
        <v>43</v>
      </c>
      <c r="BZU211">
        <v>41</v>
      </c>
      <c r="BZV211">
        <v>41</v>
      </c>
      <c r="BZW211">
        <v>37</v>
      </c>
      <c r="BZX211">
        <v>37</v>
      </c>
      <c r="BZY211">
        <v>39</v>
      </c>
      <c r="BZZ211">
        <v>39</v>
      </c>
      <c r="CAA211">
        <v>46</v>
      </c>
      <c r="CAB211">
        <v>43</v>
      </c>
      <c r="CAC211">
        <v>45</v>
      </c>
      <c r="CAD211">
        <v>45</v>
      </c>
      <c r="CAE211">
        <v>34</v>
      </c>
      <c r="CAF211">
        <v>34</v>
      </c>
      <c r="CAG211">
        <v>40</v>
      </c>
      <c r="CAH211">
        <v>40</v>
      </c>
      <c r="CAI211">
        <v>42</v>
      </c>
      <c r="CAJ211">
        <v>46</v>
      </c>
      <c r="CAK211">
        <v>46</v>
      </c>
      <c r="CAL211">
        <v>46</v>
      </c>
      <c r="CAM211">
        <v>34</v>
      </c>
      <c r="CAN211">
        <v>34</v>
      </c>
      <c r="CAO211">
        <v>41</v>
      </c>
      <c r="CAP211">
        <v>41</v>
      </c>
      <c r="CAQ211">
        <v>44</v>
      </c>
      <c r="CAR211">
        <v>45</v>
      </c>
      <c r="CAS211">
        <v>42</v>
      </c>
      <c r="CAT211">
        <v>42</v>
      </c>
      <c r="CAU211">
        <v>45</v>
      </c>
      <c r="CAV211">
        <v>42</v>
      </c>
      <c r="CAW211">
        <v>42</v>
      </c>
      <c r="CAX211">
        <v>42</v>
      </c>
      <c r="CAY211">
        <v>35</v>
      </c>
      <c r="CAZ211">
        <v>44</v>
      </c>
      <c r="CBA211">
        <v>44</v>
      </c>
      <c r="CBB211">
        <v>40</v>
      </c>
      <c r="CBC211">
        <v>40</v>
      </c>
      <c r="CBD211">
        <v>39</v>
      </c>
      <c r="CBE211">
        <v>39</v>
      </c>
      <c r="CBF211">
        <v>37</v>
      </c>
      <c r="CBG211">
        <v>43</v>
      </c>
      <c r="CBH211">
        <v>43</v>
      </c>
      <c r="CBI211">
        <v>42</v>
      </c>
      <c r="CBJ211">
        <v>40</v>
      </c>
      <c r="CBK211">
        <v>42</v>
      </c>
      <c r="CBL211">
        <v>45</v>
      </c>
      <c r="CBM211">
        <v>45</v>
      </c>
      <c r="CBN211">
        <v>45</v>
      </c>
      <c r="CBO211">
        <v>38</v>
      </c>
      <c r="CBP211">
        <v>38</v>
      </c>
      <c r="CBQ211">
        <v>38</v>
      </c>
      <c r="CBR211">
        <v>38</v>
      </c>
      <c r="CBS211">
        <v>38</v>
      </c>
      <c r="CBT211">
        <v>40</v>
      </c>
      <c r="CBU211">
        <v>40</v>
      </c>
      <c r="CBV211">
        <v>41</v>
      </c>
      <c r="CBW211">
        <v>41</v>
      </c>
      <c r="CBX211">
        <v>43</v>
      </c>
      <c r="CBY211">
        <v>43</v>
      </c>
      <c r="CBZ211">
        <v>39</v>
      </c>
      <c r="CCA211">
        <v>39</v>
      </c>
      <c r="CCB211">
        <v>39</v>
      </c>
      <c r="CCC211">
        <v>34</v>
      </c>
      <c r="CCD211">
        <v>34</v>
      </c>
      <c r="CCE211">
        <v>40</v>
      </c>
      <c r="CCF211">
        <v>40</v>
      </c>
      <c r="CCG211">
        <v>40</v>
      </c>
      <c r="CCH211">
        <v>42</v>
      </c>
      <c r="CCI211">
        <v>42</v>
      </c>
      <c r="CCJ211">
        <v>42</v>
      </c>
      <c r="CCK211">
        <v>38</v>
      </c>
      <c r="CCL211">
        <v>38</v>
      </c>
      <c r="CCM211">
        <v>40</v>
      </c>
      <c r="CCN211">
        <v>40</v>
      </c>
      <c r="CCO211">
        <v>39</v>
      </c>
      <c r="CCP211">
        <v>39</v>
      </c>
      <c r="CCQ211">
        <v>42</v>
      </c>
      <c r="CCR211">
        <v>41</v>
      </c>
      <c r="CCS211">
        <v>41</v>
      </c>
      <c r="CCT211">
        <v>41</v>
      </c>
      <c r="CCU211">
        <v>37</v>
      </c>
      <c r="CCV211">
        <v>37</v>
      </c>
      <c r="CCW211">
        <v>37</v>
      </c>
      <c r="CCX211">
        <v>37</v>
      </c>
      <c r="CCY211">
        <v>37</v>
      </c>
      <c r="CCZ211">
        <v>40</v>
      </c>
      <c r="CDA211">
        <v>40</v>
      </c>
      <c r="CDB211">
        <v>40</v>
      </c>
      <c r="CDC211">
        <v>30</v>
      </c>
      <c r="CDD211">
        <v>30</v>
      </c>
      <c r="CDE211">
        <v>37</v>
      </c>
      <c r="CDF211">
        <v>37</v>
      </c>
      <c r="CDG211">
        <v>34</v>
      </c>
      <c r="CDH211">
        <v>34</v>
      </c>
      <c r="CDI211">
        <v>42</v>
      </c>
      <c r="CDJ211">
        <v>46</v>
      </c>
      <c r="CDK211">
        <v>46</v>
      </c>
      <c r="CDL211">
        <v>44</v>
      </c>
      <c r="CDM211">
        <v>44</v>
      </c>
      <c r="CDN211">
        <v>44</v>
      </c>
      <c r="CDO211">
        <v>38</v>
      </c>
      <c r="CDP211">
        <v>38</v>
      </c>
      <c r="CDQ211">
        <v>42</v>
      </c>
      <c r="CDR211">
        <v>42</v>
      </c>
      <c r="CDS211">
        <v>43</v>
      </c>
      <c r="CDT211">
        <v>44</v>
      </c>
      <c r="CDU211">
        <v>44</v>
      </c>
      <c r="CDV211">
        <v>35</v>
      </c>
      <c r="CDW211">
        <v>35</v>
      </c>
      <c r="CDX211">
        <v>45</v>
      </c>
      <c r="CDY211">
        <v>45</v>
      </c>
      <c r="CDZ211">
        <v>45</v>
      </c>
      <c r="CEA211">
        <v>32</v>
      </c>
      <c r="CEB211">
        <v>44</v>
      </c>
      <c r="CEC211">
        <v>44</v>
      </c>
      <c r="CED211">
        <v>44</v>
      </c>
      <c r="CEE211">
        <v>40</v>
      </c>
      <c r="CEF211">
        <v>40</v>
      </c>
      <c r="CEG211">
        <v>37</v>
      </c>
      <c r="CEH211">
        <v>37</v>
      </c>
      <c r="CEI211">
        <v>38</v>
      </c>
      <c r="CEJ211">
        <v>38</v>
      </c>
      <c r="CEK211">
        <v>38</v>
      </c>
      <c r="CEL211">
        <v>37</v>
      </c>
      <c r="CEM211">
        <v>44</v>
      </c>
      <c r="CEN211">
        <v>43</v>
      </c>
      <c r="CEO211">
        <v>42</v>
      </c>
      <c r="CEP211">
        <v>45</v>
      </c>
      <c r="CEQ211">
        <v>45</v>
      </c>
      <c r="CER211">
        <v>45</v>
      </c>
      <c r="CES211">
        <v>38</v>
      </c>
      <c r="CET211">
        <v>38</v>
      </c>
      <c r="CEU211">
        <v>38</v>
      </c>
      <c r="CEV211">
        <v>38</v>
      </c>
      <c r="CEW211">
        <v>44</v>
      </c>
      <c r="CEX211">
        <v>44</v>
      </c>
      <c r="CEY211">
        <v>45</v>
      </c>
      <c r="CEZ211">
        <v>45</v>
      </c>
      <c r="CFA211">
        <v>45</v>
      </c>
      <c r="CFB211">
        <v>45</v>
      </c>
      <c r="CFC211">
        <v>40</v>
      </c>
      <c r="CFD211">
        <v>40</v>
      </c>
      <c r="CFE211">
        <v>37</v>
      </c>
      <c r="CFF211">
        <v>37</v>
      </c>
      <c r="CFG211">
        <v>34</v>
      </c>
      <c r="CFH211">
        <v>34</v>
      </c>
      <c r="CFI211">
        <v>39</v>
      </c>
      <c r="CFJ211">
        <v>39</v>
      </c>
      <c r="CFK211">
        <v>37</v>
      </c>
      <c r="CFL211">
        <v>37</v>
      </c>
      <c r="CFM211">
        <v>40</v>
      </c>
      <c r="CFN211">
        <v>45</v>
      </c>
      <c r="CFO211">
        <v>45</v>
      </c>
      <c r="CFP211">
        <v>40</v>
      </c>
      <c r="CFQ211">
        <v>40</v>
      </c>
      <c r="CFR211">
        <v>38</v>
      </c>
      <c r="CFS211">
        <v>38</v>
      </c>
      <c r="CFT211">
        <v>43</v>
      </c>
      <c r="CFU211">
        <v>44</v>
      </c>
      <c r="CFV211">
        <v>44</v>
      </c>
      <c r="CFW211">
        <v>40</v>
      </c>
      <c r="CFX211">
        <v>40</v>
      </c>
      <c r="CFY211">
        <v>37</v>
      </c>
      <c r="CFZ211">
        <v>37</v>
      </c>
      <c r="CGA211">
        <v>39</v>
      </c>
      <c r="CGB211">
        <v>41</v>
      </c>
      <c r="CGC211">
        <v>45</v>
      </c>
      <c r="CGD211">
        <v>45</v>
      </c>
      <c r="CGE211">
        <v>45</v>
      </c>
      <c r="CGF211">
        <v>39</v>
      </c>
      <c r="CGG211">
        <v>39</v>
      </c>
      <c r="CGH211">
        <v>43</v>
      </c>
      <c r="CGI211">
        <v>43</v>
      </c>
      <c r="CGJ211">
        <v>43</v>
      </c>
      <c r="CGK211">
        <v>43</v>
      </c>
      <c r="CGL211">
        <v>43</v>
      </c>
      <c r="CGM211">
        <v>30</v>
      </c>
      <c r="CGN211">
        <v>30</v>
      </c>
      <c r="CGO211">
        <v>42</v>
      </c>
      <c r="CGP211">
        <v>43</v>
      </c>
      <c r="CGQ211">
        <v>43</v>
      </c>
      <c r="CGR211">
        <v>43</v>
      </c>
      <c r="CGS211">
        <v>43</v>
      </c>
      <c r="CGT211">
        <v>43</v>
      </c>
      <c r="CGU211">
        <v>36</v>
      </c>
      <c r="CGV211">
        <v>41</v>
      </c>
      <c r="CGW211">
        <v>41</v>
      </c>
      <c r="CGX211">
        <v>38</v>
      </c>
      <c r="CGY211">
        <v>38</v>
      </c>
      <c r="CGZ211">
        <v>38</v>
      </c>
      <c r="CHA211">
        <v>38</v>
      </c>
      <c r="CHB211">
        <v>42</v>
      </c>
      <c r="CHC211">
        <v>42</v>
      </c>
      <c r="CHD211">
        <v>42</v>
      </c>
      <c r="CHE211">
        <v>40</v>
      </c>
      <c r="CHF211">
        <v>40</v>
      </c>
      <c r="CHG211">
        <v>40</v>
      </c>
      <c r="CHH211">
        <v>40</v>
      </c>
      <c r="CHI211">
        <v>36</v>
      </c>
      <c r="CHJ211">
        <v>36</v>
      </c>
      <c r="CHK211">
        <v>36</v>
      </c>
      <c r="CHL211">
        <v>38</v>
      </c>
      <c r="CHM211">
        <v>46</v>
      </c>
      <c r="CHN211">
        <v>46</v>
      </c>
      <c r="CHO211">
        <v>45</v>
      </c>
      <c r="CHP211">
        <v>45</v>
      </c>
      <c r="CHQ211">
        <v>38</v>
      </c>
      <c r="CHR211">
        <v>45</v>
      </c>
      <c r="CHS211">
        <v>45</v>
      </c>
      <c r="CHT211">
        <v>42</v>
      </c>
      <c r="CHU211">
        <v>42</v>
      </c>
      <c r="CHV211">
        <v>40</v>
      </c>
      <c r="CHW211">
        <v>43</v>
      </c>
      <c r="CHX211">
        <v>25</v>
      </c>
      <c r="CHY211">
        <v>25</v>
      </c>
      <c r="CHZ211">
        <v>42</v>
      </c>
      <c r="CIA211">
        <v>42</v>
      </c>
      <c r="CIB211">
        <v>44</v>
      </c>
      <c r="CIC211">
        <v>23</v>
      </c>
      <c r="CID211">
        <v>0</v>
      </c>
      <c r="CIE211">
        <v>0</v>
      </c>
      <c r="CIF211">
        <v>39</v>
      </c>
      <c r="CIG211">
        <v>44</v>
      </c>
      <c r="CIH211">
        <v>44</v>
      </c>
      <c r="CII211">
        <v>44</v>
      </c>
      <c r="CIJ211">
        <v>37</v>
      </c>
      <c r="CIK211">
        <v>37</v>
      </c>
      <c r="CIL211">
        <v>43</v>
      </c>
      <c r="CIM211">
        <v>42</v>
      </c>
      <c r="CIN211">
        <v>42</v>
      </c>
      <c r="CIO211">
        <v>42</v>
      </c>
      <c r="CIP211">
        <v>32</v>
      </c>
      <c r="CIQ211">
        <v>32</v>
      </c>
      <c r="CIR211">
        <v>37</v>
      </c>
      <c r="CIS211">
        <v>45</v>
      </c>
      <c r="CIT211">
        <v>46</v>
      </c>
      <c r="CIU211">
        <v>46</v>
      </c>
      <c r="CIV211">
        <v>38</v>
      </c>
      <c r="CIW211">
        <v>38</v>
      </c>
      <c r="CIX211">
        <v>45</v>
      </c>
      <c r="CIY211">
        <v>45</v>
      </c>
      <c r="CIZ211">
        <v>40</v>
      </c>
      <c r="CJA211">
        <v>45</v>
      </c>
      <c r="CJB211">
        <v>43</v>
      </c>
      <c r="CJC211">
        <v>43</v>
      </c>
      <c r="CJD211">
        <v>40</v>
      </c>
      <c r="CJE211">
        <v>40</v>
      </c>
      <c r="CJF211">
        <v>40</v>
      </c>
      <c r="CJG211">
        <v>39</v>
      </c>
      <c r="CJH211">
        <v>39</v>
      </c>
      <c r="CJI211">
        <v>39</v>
      </c>
      <c r="CJJ211">
        <v>33</v>
      </c>
      <c r="CJK211">
        <v>33</v>
      </c>
      <c r="CJL211">
        <v>41</v>
      </c>
      <c r="CJM211">
        <v>41</v>
      </c>
      <c r="CJN211">
        <v>39</v>
      </c>
      <c r="CJO211">
        <v>45</v>
      </c>
      <c r="CJP211">
        <v>45</v>
      </c>
      <c r="CJQ211">
        <v>45</v>
      </c>
      <c r="CJR211">
        <v>39</v>
      </c>
      <c r="CJS211">
        <v>39</v>
      </c>
      <c r="CJT211">
        <v>40</v>
      </c>
      <c r="CJU211">
        <v>40</v>
      </c>
      <c r="CJV211">
        <v>38</v>
      </c>
      <c r="CJW211">
        <v>38</v>
      </c>
      <c r="CJX211">
        <v>37</v>
      </c>
      <c r="CJY211">
        <v>37</v>
      </c>
      <c r="CJZ211">
        <v>41</v>
      </c>
      <c r="CKA211">
        <v>41</v>
      </c>
      <c r="CKB211">
        <v>44</v>
      </c>
      <c r="CKC211">
        <v>44</v>
      </c>
      <c r="CKD211">
        <v>33</v>
      </c>
      <c r="CKE211">
        <v>33</v>
      </c>
      <c r="CKF211">
        <v>42</v>
      </c>
      <c r="CKG211">
        <v>42</v>
      </c>
      <c r="CKH211">
        <v>41</v>
      </c>
      <c r="CKI211">
        <v>41</v>
      </c>
      <c r="CKJ211">
        <v>41</v>
      </c>
      <c r="CKK211">
        <v>35</v>
      </c>
      <c r="CKL211">
        <v>35</v>
      </c>
      <c r="CKM211">
        <v>37</v>
      </c>
      <c r="CKN211">
        <v>42</v>
      </c>
      <c r="CKO211">
        <v>42</v>
      </c>
      <c r="CKP211">
        <v>41</v>
      </c>
      <c r="CKQ211">
        <v>42</v>
      </c>
      <c r="CKR211">
        <v>42</v>
      </c>
      <c r="CKS211">
        <v>42</v>
      </c>
      <c r="CKT211">
        <v>42</v>
      </c>
      <c r="CKU211">
        <v>32</v>
      </c>
      <c r="CKV211">
        <v>32</v>
      </c>
      <c r="CKW211">
        <v>43</v>
      </c>
      <c r="CKX211">
        <v>43</v>
      </c>
      <c r="CKY211">
        <v>43</v>
      </c>
      <c r="CKZ211">
        <v>39</v>
      </c>
      <c r="CLA211">
        <v>44</v>
      </c>
      <c r="CLB211">
        <v>44</v>
      </c>
      <c r="CLC211">
        <v>41</v>
      </c>
      <c r="CLD211">
        <v>41</v>
      </c>
      <c r="CLE211">
        <v>41</v>
      </c>
      <c r="CLF211">
        <v>38</v>
      </c>
      <c r="CLG211">
        <v>43</v>
      </c>
      <c r="CLH211">
        <v>44</v>
      </c>
      <c r="CLI211">
        <v>47</v>
      </c>
      <c r="CLJ211">
        <v>47</v>
      </c>
      <c r="CLK211">
        <v>39</v>
      </c>
      <c r="CLL211">
        <v>39</v>
      </c>
      <c r="CLM211">
        <v>40</v>
      </c>
      <c r="CLN211">
        <v>43</v>
      </c>
      <c r="CLO211">
        <v>43</v>
      </c>
      <c r="CLP211">
        <v>33</v>
      </c>
      <c r="CLQ211">
        <v>33</v>
      </c>
      <c r="CLR211">
        <v>41</v>
      </c>
      <c r="CLS211">
        <v>41</v>
      </c>
      <c r="CLT211">
        <v>38</v>
      </c>
      <c r="CLU211">
        <v>38</v>
      </c>
      <c r="CLV211">
        <v>38</v>
      </c>
      <c r="CLW211">
        <v>38</v>
      </c>
      <c r="CLX211">
        <v>41</v>
      </c>
      <c r="CLY211">
        <v>41</v>
      </c>
      <c r="CLZ211">
        <v>42</v>
      </c>
      <c r="CMA211">
        <v>42</v>
      </c>
      <c r="CMB211">
        <v>39</v>
      </c>
      <c r="CMC211">
        <v>39</v>
      </c>
      <c r="CMD211">
        <v>41</v>
      </c>
      <c r="CME211">
        <v>41</v>
      </c>
      <c r="CMF211">
        <v>31</v>
      </c>
      <c r="CMG211">
        <v>31</v>
      </c>
      <c r="CMH211">
        <v>38</v>
      </c>
      <c r="CMI211">
        <v>38</v>
      </c>
      <c r="CMJ211">
        <v>30</v>
      </c>
      <c r="CMK211">
        <v>30</v>
      </c>
      <c r="CML211">
        <v>36</v>
      </c>
      <c r="CMM211">
        <v>42</v>
      </c>
      <c r="CMN211">
        <v>44</v>
      </c>
      <c r="CMO211">
        <v>43</v>
      </c>
      <c r="CMP211">
        <v>43</v>
      </c>
      <c r="CMQ211">
        <v>24</v>
      </c>
      <c r="CMR211">
        <v>24</v>
      </c>
      <c r="CMS211">
        <v>24</v>
      </c>
      <c r="CMT211">
        <v>32</v>
      </c>
      <c r="CMU211">
        <v>32</v>
      </c>
      <c r="CMV211">
        <v>38</v>
      </c>
      <c r="CMW211">
        <v>46</v>
      </c>
      <c r="CMX211">
        <v>40</v>
      </c>
      <c r="CMY211">
        <v>40</v>
      </c>
      <c r="CMZ211">
        <v>39</v>
      </c>
      <c r="CNA211">
        <v>39</v>
      </c>
      <c r="CNB211">
        <v>37</v>
      </c>
      <c r="CNC211">
        <v>37</v>
      </c>
      <c r="CND211">
        <v>39</v>
      </c>
      <c r="CNE211">
        <v>39</v>
      </c>
      <c r="CNF211">
        <v>40</v>
      </c>
      <c r="CNG211">
        <v>47</v>
      </c>
      <c r="CNH211">
        <v>47</v>
      </c>
      <c r="CNI211">
        <v>37</v>
      </c>
      <c r="CNJ211">
        <v>37</v>
      </c>
      <c r="CNK211">
        <v>39</v>
      </c>
      <c r="CNL211">
        <v>46</v>
      </c>
      <c r="CNM211">
        <v>46</v>
      </c>
      <c r="CNN211">
        <v>46</v>
      </c>
      <c r="CNO211">
        <v>34</v>
      </c>
      <c r="CNP211">
        <v>39</v>
      </c>
      <c r="CNQ211">
        <v>39</v>
      </c>
      <c r="CNR211">
        <v>36</v>
      </c>
      <c r="CNS211">
        <v>39</v>
      </c>
      <c r="CNT211">
        <v>39</v>
      </c>
      <c r="CNU211">
        <v>39</v>
      </c>
      <c r="CNV211">
        <v>34</v>
      </c>
      <c r="CNW211">
        <v>45</v>
      </c>
      <c r="CNX211">
        <v>45</v>
      </c>
      <c r="CNY211">
        <v>40</v>
      </c>
      <c r="CNZ211">
        <v>40</v>
      </c>
      <c r="COA211">
        <v>39</v>
      </c>
      <c r="COB211">
        <v>39</v>
      </c>
      <c r="COC211">
        <v>43</v>
      </c>
      <c r="COD211">
        <v>44</v>
      </c>
      <c r="COE211">
        <v>44</v>
      </c>
      <c r="COF211">
        <v>43</v>
      </c>
      <c r="COG211">
        <v>45</v>
      </c>
      <c r="COH211">
        <v>45</v>
      </c>
      <c r="COI211">
        <v>36</v>
      </c>
      <c r="COJ211">
        <v>36</v>
      </c>
      <c r="COK211">
        <v>43</v>
      </c>
      <c r="COL211">
        <v>43</v>
      </c>
      <c r="COM211">
        <v>43</v>
      </c>
      <c r="CON211">
        <v>37</v>
      </c>
      <c r="COO211">
        <v>37</v>
      </c>
      <c r="COP211">
        <v>43</v>
      </c>
      <c r="COQ211">
        <v>43</v>
      </c>
      <c r="COR211">
        <v>39</v>
      </c>
      <c r="COS211">
        <v>39</v>
      </c>
      <c r="COT211">
        <v>35</v>
      </c>
      <c r="COU211">
        <v>35</v>
      </c>
      <c r="COV211">
        <v>35</v>
      </c>
      <c r="COW211">
        <v>36</v>
      </c>
      <c r="COX211">
        <v>36</v>
      </c>
      <c r="COY211">
        <v>38</v>
      </c>
      <c r="COZ211">
        <v>43</v>
      </c>
      <c r="CPA211">
        <v>45</v>
      </c>
      <c r="CPB211">
        <v>45</v>
      </c>
      <c r="CPC211">
        <v>42</v>
      </c>
      <c r="CPD211">
        <v>42</v>
      </c>
      <c r="CPE211">
        <v>38</v>
      </c>
      <c r="CPF211">
        <v>38</v>
      </c>
      <c r="CPG211">
        <v>38</v>
      </c>
      <c r="CPH211">
        <v>39</v>
      </c>
      <c r="CPI211">
        <v>39</v>
      </c>
      <c r="CPJ211">
        <v>40</v>
      </c>
      <c r="CPK211">
        <v>40</v>
      </c>
      <c r="CPL211">
        <v>40</v>
      </c>
      <c r="CPM211">
        <v>33</v>
      </c>
      <c r="CPN211">
        <v>33</v>
      </c>
      <c r="CPO211">
        <v>30</v>
      </c>
      <c r="CPP211">
        <v>30</v>
      </c>
      <c r="CPQ211">
        <v>42</v>
      </c>
      <c r="CPR211">
        <v>42</v>
      </c>
      <c r="CPS211">
        <v>44</v>
      </c>
      <c r="CPT211">
        <v>43</v>
      </c>
      <c r="CPU211">
        <v>43</v>
      </c>
      <c r="CPV211">
        <v>36</v>
      </c>
      <c r="CPW211">
        <v>36</v>
      </c>
      <c r="CPX211">
        <v>36</v>
      </c>
      <c r="CPY211">
        <v>34</v>
      </c>
      <c r="CPZ211">
        <v>34</v>
      </c>
      <c r="CQA211">
        <v>34</v>
      </c>
      <c r="CQB211">
        <v>37</v>
      </c>
      <c r="CQC211">
        <v>37</v>
      </c>
      <c r="CQD211">
        <v>41</v>
      </c>
      <c r="CQE211">
        <v>41</v>
      </c>
      <c r="CQF211">
        <v>35</v>
      </c>
      <c r="CQG211">
        <v>35</v>
      </c>
      <c r="CQH211">
        <v>36</v>
      </c>
      <c r="CQI211">
        <v>36</v>
      </c>
      <c r="CQJ211">
        <v>42</v>
      </c>
      <c r="CQK211">
        <v>42</v>
      </c>
      <c r="CQL211">
        <v>37</v>
      </c>
      <c r="CQM211">
        <v>44</v>
      </c>
      <c r="CQN211">
        <v>43</v>
      </c>
      <c r="CQO211">
        <v>43</v>
      </c>
      <c r="CQP211">
        <v>37</v>
      </c>
      <c r="CQQ211">
        <v>37</v>
      </c>
      <c r="CQR211">
        <v>42</v>
      </c>
      <c r="CQS211">
        <v>42</v>
      </c>
      <c r="CQT211">
        <v>38</v>
      </c>
      <c r="CQU211">
        <v>38</v>
      </c>
      <c r="CQV211">
        <v>38</v>
      </c>
      <c r="CQW211">
        <v>32</v>
      </c>
      <c r="CQX211">
        <v>32</v>
      </c>
      <c r="CQY211">
        <v>33</v>
      </c>
      <c r="CQZ211">
        <v>44</v>
      </c>
      <c r="CRA211">
        <v>44</v>
      </c>
      <c r="CRB211">
        <v>44</v>
      </c>
      <c r="CRC211">
        <v>39</v>
      </c>
      <c r="CRD211">
        <v>43</v>
      </c>
      <c r="CRE211">
        <v>45</v>
      </c>
      <c r="CRF211">
        <v>45</v>
      </c>
      <c r="CRG211">
        <v>45</v>
      </c>
      <c r="CRH211">
        <v>35</v>
      </c>
      <c r="CRI211">
        <v>35</v>
      </c>
      <c r="CRJ211">
        <v>35</v>
      </c>
      <c r="CRK211">
        <v>36</v>
      </c>
      <c r="CRL211">
        <v>41</v>
      </c>
      <c r="CRM211">
        <v>43</v>
      </c>
      <c r="CRN211">
        <v>43</v>
      </c>
      <c r="CRO211">
        <v>38</v>
      </c>
      <c r="CRP211">
        <v>43</v>
      </c>
      <c r="CRQ211">
        <v>43</v>
      </c>
      <c r="CRR211">
        <v>41</v>
      </c>
      <c r="CRS211">
        <v>37</v>
      </c>
      <c r="CRT211">
        <v>37</v>
      </c>
      <c r="CRU211">
        <v>32</v>
      </c>
      <c r="CRV211">
        <v>32</v>
      </c>
      <c r="CRW211">
        <v>36</v>
      </c>
      <c r="CRX211">
        <v>36</v>
      </c>
      <c r="CRY211">
        <v>41</v>
      </c>
      <c r="CRZ211">
        <v>41</v>
      </c>
      <c r="CSA211">
        <v>41</v>
      </c>
      <c r="CSB211">
        <v>32</v>
      </c>
      <c r="CSC211">
        <v>32</v>
      </c>
      <c r="CSD211">
        <v>45</v>
      </c>
      <c r="CSE211">
        <v>45</v>
      </c>
      <c r="CSF211">
        <v>33</v>
      </c>
      <c r="CSG211">
        <v>33</v>
      </c>
      <c r="CSH211">
        <v>44</v>
      </c>
      <c r="CSI211">
        <v>40</v>
      </c>
      <c r="CSJ211">
        <v>40</v>
      </c>
      <c r="CSK211">
        <v>40</v>
      </c>
      <c r="CSL211">
        <v>38</v>
      </c>
      <c r="CSM211">
        <v>38</v>
      </c>
      <c r="CSN211">
        <v>40</v>
      </c>
      <c r="CSO211">
        <v>40</v>
      </c>
      <c r="CSP211">
        <v>41</v>
      </c>
      <c r="CSQ211">
        <v>41</v>
      </c>
      <c r="CSR211">
        <v>40</v>
      </c>
      <c r="CSS211">
        <v>40</v>
      </c>
      <c r="CST211">
        <v>36</v>
      </c>
      <c r="CSU211">
        <v>36</v>
      </c>
      <c r="CSV211">
        <v>37</v>
      </c>
      <c r="CSW211">
        <v>37</v>
      </c>
      <c r="CSX211">
        <v>37</v>
      </c>
      <c r="CSY211">
        <v>34</v>
      </c>
      <c r="CSZ211">
        <v>34</v>
      </c>
      <c r="CTA211">
        <v>39</v>
      </c>
      <c r="CTB211">
        <v>39</v>
      </c>
      <c r="CTC211">
        <v>39</v>
      </c>
      <c r="CTD211">
        <v>39</v>
      </c>
      <c r="CTE211">
        <v>37</v>
      </c>
      <c r="CTF211">
        <v>37</v>
      </c>
      <c r="CTG211">
        <v>39</v>
      </c>
      <c r="CTH211">
        <v>39</v>
      </c>
      <c r="CTI211">
        <v>39</v>
      </c>
      <c r="CTJ211">
        <v>37</v>
      </c>
      <c r="CTK211">
        <v>37</v>
      </c>
      <c r="CTL211">
        <v>39</v>
      </c>
      <c r="CTM211">
        <v>34</v>
      </c>
      <c r="CTN211">
        <v>34</v>
      </c>
      <c r="CTO211">
        <v>34</v>
      </c>
      <c r="CTP211">
        <v>34</v>
      </c>
      <c r="CTQ211">
        <v>34</v>
      </c>
      <c r="CTR211">
        <v>38</v>
      </c>
      <c r="CTS211">
        <v>38</v>
      </c>
      <c r="CTT211">
        <v>35</v>
      </c>
      <c r="CTU211">
        <v>43</v>
      </c>
      <c r="CTV211">
        <v>41</v>
      </c>
      <c r="CTW211">
        <v>41</v>
      </c>
      <c r="CTX211">
        <v>41</v>
      </c>
      <c r="CTY211">
        <v>38</v>
      </c>
      <c r="CTZ211">
        <v>38</v>
      </c>
      <c r="CUA211">
        <v>38</v>
      </c>
      <c r="CUB211">
        <v>37</v>
      </c>
      <c r="CUC211">
        <v>44</v>
      </c>
      <c r="CUD211">
        <v>44</v>
      </c>
      <c r="CUE211">
        <v>44</v>
      </c>
      <c r="CUF211">
        <v>35</v>
      </c>
      <c r="CUG211">
        <v>35</v>
      </c>
      <c r="CUH211">
        <v>42</v>
      </c>
      <c r="CUI211">
        <v>44</v>
      </c>
      <c r="CUJ211">
        <v>44</v>
      </c>
      <c r="CUK211">
        <v>40</v>
      </c>
      <c r="CUL211">
        <v>40</v>
      </c>
      <c r="CUM211">
        <v>38</v>
      </c>
      <c r="CUN211">
        <v>38</v>
      </c>
      <c r="CUO211">
        <v>38</v>
      </c>
      <c r="CUP211">
        <v>37</v>
      </c>
      <c r="CUQ211">
        <v>42</v>
      </c>
      <c r="CUR211">
        <v>42</v>
      </c>
      <c r="CUS211">
        <v>42</v>
      </c>
      <c r="CUT211">
        <v>41</v>
      </c>
      <c r="CUU211">
        <v>41</v>
      </c>
      <c r="CUV211">
        <v>37</v>
      </c>
      <c r="CUW211">
        <v>37</v>
      </c>
      <c r="CUX211">
        <v>40</v>
      </c>
      <c r="CUY211">
        <v>40</v>
      </c>
      <c r="CUZ211">
        <v>44</v>
      </c>
      <c r="CVA211">
        <v>44</v>
      </c>
      <c r="CVB211">
        <v>40</v>
      </c>
      <c r="CVC211">
        <v>40</v>
      </c>
      <c r="CVD211">
        <v>39</v>
      </c>
      <c r="CVE211">
        <v>44</v>
      </c>
      <c r="CVF211">
        <v>44</v>
      </c>
      <c r="CVG211">
        <v>44</v>
      </c>
      <c r="CVH211">
        <v>44</v>
      </c>
      <c r="CVI211">
        <v>42</v>
      </c>
      <c r="CVJ211">
        <v>42</v>
      </c>
      <c r="CVK211">
        <v>44</v>
      </c>
      <c r="CVL211">
        <v>44</v>
      </c>
      <c r="CVM211">
        <v>44</v>
      </c>
      <c r="CVN211">
        <v>39</v>
      </c>
      <c r="CVO211">
        <v>39</v>
      </c>
      <c r="CVP211">
        <v>39</v>
      </c>
      <c r="CVQ211">
        <v>44</v>
      </c>
      <c r="CVR211">
        <v>44</v>
      </c>
      <c r="CVS211">
        <v>39</v>
      </c>
      <c r="CVT211">
        <v>39</v>
      </c>
      <c r="CVU211">
        <v>37</v>
      </c>
      <c r="CVV211">
        <v>37</v>
      </c>
      <c r="CVW211">
        <v>37</v>
      </c>
      <c r="CVX211">
        <v>45</v>
      </c>
      <c r="CVY211">
        <v>40</v>
      </c>
      <c r="CVZ211">
        <v>40</v>
      </c>
      <c r="CWA211">
        <v>39</v>
      </c>
      <c r="CWB211">
        <v>39</v>
      </c>
      <c r="CWC211">
        <v>42</v>
      </c>
      <c r="CWD211">
        <v>42</v>
      </c>
      <c r="CWE211">
        <v>39</v>
      </c>
      <c r="CWF211">
        <v>39</v>
      </c>
      <c r="CWG211">
        <v>43</v>
      </c>
      <c r="CWH211">
        <v>43</v>
      </c>
      <c r="CWI211">
        <v>40</v>
      </c>
      <c r="CWJ211">
        <v>40</v>
      </c>
      <c r="CWK211">
        <v>40</v>
      </c>
      <c r="CWL211">
        <v>40</v>
      </c>
      <c r="CWM211">
        <v>43</v>
      </c>
      <c r="CWN211">
        <v>42</v>
      </c>
      <c r="CWO211">
        <v>42</v>
      </c>
      <c r="CWP211">
        <v>37</v>
      </c>
      <c r="CWQ211">
        <v>44</v>
      </c>
      <c r="CWR211">
        <v>44</v>
      </c>
      <c r="CWS211">
        <v>37</v>
      </c>
      <c r="CWT211">
        <v>44</v>
      </c>
      <c r="CWU211">
        <v>44</v>
      </c>
      <c r="CWV211">
        <v>39</v>
      </c>
      <c r="CWW211">
        <v>42</v>
      </c>
      <c r="CWX211">
        <v>42</v>
      </c>
      <c r="CWY211">
        <v>35</v>
      </c>
      <c r="CWZ211">
        <v>35</v>
      </c>
      <c r="CXA211">
        <v>35</v>
      </c>
      <c r="CXB211">
        <v>37</v>
      </c>
      <c r="CXC211">
        <v>37</v>
      </c>
      <c r="CXD211">
        <v>38</v>
      </c>
      <c r="CXE211">
        <v>38</v>
      </c>
      <c r="CXF211">
        <v>43</v>
      </c>
      <c r="CXG211">
        <v>43</v>
      </c>
      <c r="CXH211">
        <v>40</v>
      </c>
      <c r="CXI211">
        <v>40</v>
      </c>
      <c r="CXJ211">
        <v>39</v>
      </c>
      <c r="CXK211">
        <v>39</v>
      </c>
      <c r="CXL211">
        <v>42</v>
      </c>
      <c r="CXM211">
        <v>22</v>
      </c>
      <c r="CXN211">
        <v>0</v>
      </c>
      <c r="CXO211">
        <v>19</v>
      </c>
      <c r="CXP211">
        <v>19</v>
      </c>
      <c r="CXQ211">
        <v>16</v>
      </c>
      <c r="CXR211">
        <v>24</v>
      </c>
      <c r="CXS211">
        <v>22</v>
      </c>
      <c r="CXT211">
        <v>22</v>
      </c>
      <c r="CXU211">
        <v>19</v>
      </c>
      <c r="CXV211">
        <v>19</v>
      </c>
      <c r="CXW211">
        <v>22</v>
      </c>
      <c r="CXX211">
        <v>22</v>
      </c>
      <c r="CXY211">
        <v>23</v>
      </c>
      <c r="CXZ211">
        <v>23</v>
      </c>
      <c r="CYA211">
        <v>25</v>
      </c>
      <c r="CYB211">
        <v>18</v>
      </c>
      <c r="CYC211">
        <v>18</v>
      </c>
      <c r="CYD211">
        <v>42</v>
      </c>
      <c r="CYE211">
        <v>42</v>
      </c>
      <c r="CYF211">
        <v>43</v>
      </c>
      <c r="CYG211">
        <v>43</v>
      </c>
      <c r="CYH211">
        <v>42</v>
      </c>
      <c r="CYI211">
        <v>46</v>
      </c>
      <c r="CYJ211">
        <v>46</v>
      </c>
      <c r="CYK211">
        <v>38</v>
      </c>
      <c r="CYL211">
        <v>38</v>
      </c>
      <c r="CYM211">
        <v>40</v>
      </c>
      <c r="CYN211">
        <v>44</v>
      </c>
      <c r="CYO211">
        <v>44</v>
      </c>
      <c r="CYP211">
        <v>44</v>
      </c>
      <c r="CYQ211">
        <v>40</v>
      </c>
      <c r="CYR211">
        <v>40</v>
      </c>
      <c r="CYS211">
        <v>39</v>
      </c>
      <c r="CYT211">
        <v>39</v>
      </c>
      <c r="CYU211">
        <v>39</v>
      </c>
      <c r="CYV211">
        <v>39</v>
      </c>
      <c r="CYW211">
        <v>45</v>
      </c>
      <c r="CYX211">
        <v>45</v>
      </c>
      <c r="CYY211">
        <v>45</v>
      </c>
      <c r="CYZ211">
        <v>40</v>
      </c>
      <c r="CZA211">
        <v>40</v>
      </c>
      <c r="CZB211">
        <v>40</v>
      </c>
      <c r="CZC211">
        <v>36</v>
      </c>
      <c r="CZD211">
        <v>36</v>
      </c>
      <c r="CZE211">
        <v>37</v>
      </c>
      <c r="CZF211">
        <v>37</v>
      </c>
      <c r="CZG211">
        <v>42</v>
      </c>
      <c r="CZH211">
        <v>42</v>
      </c>
      <c r="CZI211">
        <v>42</v>
      </c>
      <c r="CZJ211">
        <v>38</v>
      </c>
      <c r="CZK211">
        <v>38</v>
      </c>
      <c r="CZL211">
        <v>43</v>
      </c>
      <c r="CZM211">
        <v>43</v>
      </c>
      <c r="CZN211">
        <v>43</v>
      </c>
      <c r="CZO211">
        <v>43</v>
      </c>
      <c r="CZP211">
        <v>43</v>
      </c>
      <c r="CZQ211">
        <v>34</v>
      </c>
      <c r="CZR211">
        <v>40</v>
      </c>
      <c r="CZS211">
        <v>40</v>
      </c>
      <c r="CZT211">
        <v>39</v>
      </c>
      <c r="CZU211">
        <v>39</v>
      </c>
      <c r="CZV211">
        <v>42</v>
      </c>
      <c r="CZW211">
        <v>42</v>
      </c>
      <c r="CZX211">
        <v>42</v>
      </c>
      <c r="CZY211">
        <v>37</v>
      </c>
      <c r="CZZ211">
        <v>37</v>
      </c>
      <c r="DAA211">
        <v>43</v>
      </c>
      <c r="DAB211">
        <v>47</v>
      </c>
      <c r="DAC211">
        <v>41</v>
      </c>
      <c r="DAD211">
        <v>41</v>
      </c>
      <c r="DAE211">
        <v>39</v>
      </c>
      <c r="DAF211">
        <v>40</v>
      </c>
      <c r="DAG211">
        <v>40</v>
      </c>
      <c r="DAH211">
        <v>39</v>
      </c>
      <c r="DAI211">
        <v>39</v>
      </c>
      <c r="DAJ211">
        <v>40</v>
      </c>
      <c r="DAK211">
        <v>40</v>
      </c>
      <c r="DAL211">
        <v>40</v>
      </c>
      <c r="DAM211">
        <v>40</v>
      </c>
      <c r="DAN211">
        <v>41</v>
      </c>
      <c r="DAO211">
        <v>41</v>
      </c>
      <c r="DAP211">
        <v>41</v>
      </c>
      <c r="DAQ211">
        <v>41</v>
      </c>
      <c r="DAR211">
        <v>41</v>
      </c>
      <c r="DAS211">
        <v>41</v>
      </c>
      <c r="DAT211">
        <v>41</v>
      </c>
      <c r="DAU211">
        <v>36</v>
      </c>
      <c r="DAV211">
        <v>24</v>
      </c>
      <c r="DAW211">
        <v>0</v>
      </c>
      <c r="DAX211">
        <v>0</v>
      </c>
      <c r="DAY211">
        <v>0</v>
      </c>
      <c r="DAZ211">
        <v>32</v>
      </c>
      <c r="DBA211">
        <v>49</v>
      </c>
      <c r="DBB211">
        <v>49</v>
      </c>
      <c r="DBC211">
        <v>39</v>
      </c>
      <c r="DBD211">
        <v>39</v>
      </c>
      <c r="DBE211">
        <v>38</v>
      </c>
      <c r="DBF211">
        <v>46</v>
      </c>
      <c r="DBG211">
        <v>43</v>
      </c>
      <c r="DBH211">
        <v>43</v>
      </c>
      <c r="DBI211">
        <v>41</v>
      </c>
      <c r="DBJ211">
        <v>41</v>
      </c>
      <c r="DBK211">
        <v>41</v>
      </c>
      <c r="DBL211">
        <v>35</v>
      </c>
      <c r="DBM211">
        <v>35</v>
      </c>
      <c r="DBN211">
        <v>39</v>
      </c>
      <c r="DBO211">
        <v>46</v>
      </c>
      <c r="DBP211">
        <v>45</v>
      </c>
      <c r="DBQ211">
        <v>45</v>
      </c>
      <c r="DBR211">
        <v>45</v>
      </c>
      <c r="DBS211">
        <v>33</v>
      </c>
      <c r="DBT211">
        <v>33</v>
      </c>
      <c r="DBU211">
        <v>46</v>
      </c>
      <c r="DBV211">
        <v>45</v>
      </c>
      <c r="DBW211">
        <v>45</v>
      </c>
      <c r="DBX211">
        <v>41</v>
      </c>
      <c r="DBY211">
        <v>41</v>
      </c>
      <c r="DBZ211">
        <v>39</v>
      </c>
      <c r="DCA211">
        <v>39</v>
      </c>
      <c r="DCB211">
        <v>36</v>
      </c>
      <c r="DCC211">
        <v>36</v>
      </c>
      <c r="DCD211">
        <v>36</v>
      </c>
      <c r="DCE211">
        <v>38</v>
      </c>
      <c r="DCF211">
        <v>38</v>
      </c>
      <c r="DCG211">
        <v>40</v>
      </c>
      <c r="DCH211">
        <v>44</v>
      </c>
      <c r="DCI211">
        <v>44</v>
      </c>
      <c r="DCJ211">
        <v>39</v>
      </c>
      <c r="DCK211">
        <v>45</v>
      </c>
      <c r="DCL211">
        <v>45</v>
      </c>
      <c r="DCM211">
        <v>45</v>
      </c>
      <c r="DCN211">
        <v>41</v>
      </c>
      <c r="DCO211">
        <v>41</v>
      </c>
      <c r="DCP211">
        <v>37</v>
      </c>
      <c r="DCQ211">
        <v>37</v>
      </c>
      <c r="DCR211">
        <v>37</v>
      </c>
      <c r="DCS211">
        <v>38</v>
      </c>
      <c r="DCT211">
        <v>43</v>
      </c>
      <c r="DCU211">
        <v>43</v>
      </c>
      <c r="DCV211">
        <v>38</v>
      </c>
      <c r="DCW211">
        <v>38</v>
      </c>
      <c r="DCX211">
        <v>39</v>
      </c>
      <c r="DCY211">
        <v>39</v>
      </c>
      <c r="DCZ211">
        <v>37</v>
      </c>
      <c r="DDA211">
        <v>37</v>
      </c>
      <c r="DDB211">
        <v>39</v>
      </c>
      <c r="DDC211">
        <v>45</v>
      </c>
      <c r="DDD211">
        <v>45</v>
      </c>
      <c r="DDE211">
        <v>44</v>
      </c>
      <c r="DDF211">
        <v>44</v>
      </c>
      <c r="DDG211">
        <v>44</v>
      </c>
      <c r="DDH211">
        <v>38</v>
      </c>
      <c r="DDI211">
        <v>38</v>
      </c>
      <c r="DDJ211">
        <v>32</v>
      </c>
      <c r="DDK211">
        <v>32</v>
      </c>
      <c r="DDL211">
        <v>40</v>
      </c>
      <c r="DDM211">
        <v>40</v>
      </c>
      <c r="DDN211">
        <v>40</v>
      </c>
      <c r="DDO211">
        <v>30</v>
      </c>
      <c r="DDP211">
        <v>30</v>
      </c>
      <c r="DDQ211">
        <v>41</v>
      </c>
      <c r="DDR211">
        <v>45</v>
      </c>
      <c r="DDS211">
        <v>45</v>
      </c>
      <c r="DDT211">
        <v>36</v>
      </c>
      <c r="DDU211">
        <v>43</v>
      </c>
      <c r="DDV211">
        <v>42</v>
      </c>
      <c r="DDW211">
        <v>42</v>
      </c>
      <c r="DDX211">
        <v>42</v>
      </c>
      <c r="DDY211">
        <v>42</v>
      </c>
      <c r="DDZ211">
        <v>43</v>
      </c>
      <c r="DEA211">
        <v>43</v>
      </c>
      <c r="DEB211">
        <v>37</v>
      </c>
      <c r="DEC211">
        <v>45</v>
      </c>
      <c r="DED211">
        <v>45</v>
      </c>
      <c r="DEE211">
        <v>36</v>
      </c>
      <c r="DEF211">
        <v>46</v>
      </c>
      <c r="DEG211">
        <v>47</v>
      </c>
      <c r="DEH211">
        <v>47</v>
      </c>
      <c r="DEI211">
        <v>40</v>
      </c>
      <c r="DEJ211">
        <v>40</v>
      </c>
      <c r="DEK211">
        <v>40</v>
      </c>
      <c r="DEL211">
        <v>40</v>
      </c>
      <c r="DEM211">
        <v>41</v>
      </c>
      <c r="DEN211">
        <v>41</v>
      </c>
      <c r="DEO211">
        <v>41</v>
      </c>
      <c r="DEP211">
        <v>33</v>
      </c>
      <c r="DEQ211">
        <v>33</v>
      </c>
      <c r="DER211">
        <v>43</v>
      </c>
      <c r="DES211">
        <v>43</v>
      </c>
      <c r="DET211">
        <v>43</v>
      </c>
      <c r="DEU211">
        <v>42</v>
      </c>
      <c r="DEV211">
        <v>42</v>
      </c>
      <c r="DEW211">
        <v>39</v>
      </c>
      <c r="DEX211">
        <v>39</v>
      </c>
      <c r="DEY211">
        <v>35</v>
      </c>
      <c r="DEZ211">
        <v>35</v>
      </c>
      <c r="DFA211">
        <v>40</v>
      </c>
      <c r="DFB211">
        <v>40</v>
      </c>
      <c r="DFC211">
        <v>35</v>
      </c>
      <c r="DFD211">
        <v>35</v>
      </c>
      <c r="DFE211">
        <v>35</v>
      </c>
      <c r="DFF211">
        <v>34</v>
      </c>
      <c r="DFG211">
        <v>43</v>
      </c>
      <c r="DFH211">
        <v>43</v>
      </c>
      <c r="DFI211">
        <v>33</v>
      </c>
      <c r="DFJ211">
        <v>47</v>
      </c>
      <c r="DFK211">
        <v>47</v>
      </c>
      <c r="DFL211">
        <v>39</v>
      </c>
      <c r="DFM211">
        <v>45</v>
      </c>
      <c r="DFN211">
        <v>45</v>
      </c>
      <c r="DFO211">
        <v>40</v>
      </c>
      <c r="DFP211">
        <v>40</v>
      </c>
      <c r="DFQ211">
        <v>38</v>
      </c>
      <c r="DFR211">
        <v>38</v>
      </c>
      <c r="DFS211">
        <v>44</v>
      </c>
      <c r="DFT211">
        <v>44</v>
      </c>
      <c r="DFU211">
        <v>44</v>
      </c>
      <c r="DFV211">
        <v>30</v>
      </c>
      <c r="DFW211">
        <v>43</v>
      </c>
      <c r="DFX211">
        <v>43</v>
      </c>
      <c r="DFY211">
        <v>43</v>
      </c>
      <c r="DFZ211">
        <v>37</v>
      </c>
      <c r="DGA211">
        <v>43</v>
      </c>
      <c r="DGB211">
        <v>44</v>
      </c>
      <c r="DGC211">
        <v>44</v>
      </c>
      <c r="DGD211">
        <v>37</v>
      </c>
      <c r="DGE211">
        <v>37</v>
      </c>
      <c r="DGF211">
        <v>37</v>
      </c>
      <c r="DGG211">
        <v>31</v>
      </c>
      <c r="DGH211">
        <v>31</v>
      </c>
      <c r="DGI211">
        <v>36</v>
      </c>
      <c r="DGJ211">
        <v>42</v>
      </c>
      <c r="DGK211">
        <v>42</v>
      </c>
      <c r="DGL211">
        <v>42</v>
      </c>
      <c r="DGM211">
        <v>39</v>
      </c>
      <c r="DGN211">
        <v>39</v>
      </c>
      <c r="DGO211">
        <v>39</v>
      </c>
      <c r="DGP211">
        <v>42</v>
      </c>
      <c r="DGQ211">
        <v>42</v>
      </c>
      <c r="DGR211">
        <v>36</v>
      </c>
      <c r="DGS211">
        <v>36</v>
      </c>
      <c r="DGT211">
        <v>39</v>
      </c>
      <c r="DGU211">
        <v>44</v>
      </c>
      <c r="DGV211">
        <v>46</v>
      </c>
      <c r="DGW211">
        <v>46</v>
      </c>
      <c r="DGX211">
        <v>37</v>
      </c>
      <c r="DGY211">
        <v>37</v>
      </c>
      <c r="DGZ211">
        <v>37</v>
      </c>
      <c r="DHA211">
        <v>37</v>
      </c>
      <c r="DHB211">
        <v>37</v>
      </c>
      <c r="DHC211">
        <v>38</v>
      </c>
      <c r="DHD211">
        <v>38</v>
      </c>
      <c r="DHE211">
        <v>50</v>
      </c>
      <c r="DHF211">
        <v>50</v>
      </c>
      <c r="DHG211">
        <v>50</v>
      </c>
      <c r="DHH211">
        <v>50</v>
      </c>
      <c r="DHI211">
        <v>38</v>
      </c>
      <c r="DHJ211">
        <v>38</v>
      </c>
      <c r="DHK211">
        <v>36</v>
      </c>
      <c r="DHL211">
        <v>36</v>
      </c>
      <c r="DHM211">
        <v>36</v>
      </c>
      <c r="DHN211">
        <v>35</v>
      </c>
      <c r="DHO211">
        <v>35</v>
      </c>
      <c r="DHP211">
        <v>34</v>
      </c>
      <c r="DHQ211">
        <v>34</v>
      </c>
      <c r="DHR211">
        <v>37</v>
      </c>
      <c r="DHS211">
        <v>37</v>
      </c>
      <c r="DHT211">
        <v>37</v>
      </c>
      <c r="DHU211">
        <v>36</v>
      </c>
      <c r="DHV211">
        <v>44</v>
      </c>
      <c r="DHW211">
        <v>43</v>
      </c>
      <c r="DHX211">
        <v>42</v>
      </c>
      <c r="DHY211">
        <v>42</v>
      </c>
      <c r="DHZ211">
        <v>42</v>
      </c>
      <c r="DIA211">
        <v>42</v>
      </c>
      <c r="DIB211">
        <v>39</v>
      </c>
      <c r="DIC211">
        <v>39</v>
      </c>
      <c r="DID211">
        <v>39</v>
      </c>
      <c r="DIE211">
        <v>39</v>
      </c>
      <c r="DIF211">
        <v>39</v>
      </c>
      <c r="DIG211">
        <v>40</v>
      </c>
      <c r="DIH211">
        <v>40</v>
      </c>
      <c r="DII211">
        <v>33</v>
      </c>
      <c r="DIJ211">
        <v>46</v>
      </c>
      <c r="DIK211">
        <v>46</v>
      </c>
      <c r="DIL211">
        <v>46</v>
      </c>
      <c r="DIM211">
        <v>35</v>
      </c>
      <c r="DIN211">
        <v>35</v>
      </c>
      <c r="DIO211">
        <v>35</v>
      </c>
      <c r="DIP211">
        <v>39</v>
      </c>
      <c r="DIQ211">
        <v>39</v>
      </c>
      <c r="DIR211">
        <v>39</v>
      </c>
      <c r="DIS211">
        <v>40</v>
      </c>
      <c r="DIT211">
        <v>40</v>
      </c>
      <c r="DIU211">
        <v>37</v>
      </c>
      <c r="DIV211">
        <v>37</v>
      </c>
      <c r="DIW211">
        <v>40</v>
      </c>
      <c r="DIX211">
        <v>40</v>
      </c>
      <c r="DIY211">
        <v>41</v>
      </c>
      <c r="DIZ211">
        <v>45</v>
      </c>
      <c r="DJA211">
        <v>45</v>
      </c>
      <c r="DJB211">
        <v>45</v>
      </c>
      <c r="DJC211">
        <v>45</v>
      </c>
      <c r="DJD211">
        <v>29</v>
      </c>
      <c r="DJE211">
        <v>29</v>
      </c>
      <c r="DJF211">
        <v>35</v>
      </c>
      <c r="DJG211">
        <v>43</v>
      </c>
      <c r="DJH211">
        <v>43</v>
      </c>
      <c r="DJI211">
        <v>44</v>
      </c>
      <c r="DJJ211">
        <v>51</v>
      </c>
      <c r="DJK211">
        <v>51</v>
      </c>
      <c r="DJL211">
        <v>36</v>
      </c>
      <c r="DJM211">
        <v>36</v>
      </c>
      <c r="DJN211">
        <v>39</v>
      </c>
      <c r="DJO211">
        <v>39</v>
      </c>
      <c r="DJP211">
        <v>39</v>
      </c>
      <c r="DJQ211">
        <v>39</v>
      </c>
      <c r="DJR211">
        <v>36</v>
      </c>
      <c r="DJS211">
        <v>42</v>
      </c>
      <c r="DJT211">
        <v>43</v>
      </c>
      <c r="DJU211">
        <v>43</v>
      </c>
      <c r="DJV211">
        <v>35</v>
      </c>
      <c r="DJW211">
        <v>35</v>
      </c>
      <c r="DJX211">
        <v>35</v>
      </c>
      <c r="DJY211">
        <v>40</v>
      </c>
      <c r="DJZ211">
        <v>40</v>
      </c>
      <c r="DKA211">
        <v>40</v>
      </c>
      <c r="DKB211">
        <v>42</v>
      </c>
      <c r="DKC211">
        <v>42</v>
      </c>
      <c r="DKD211">
        <v>45</v>
      </c>
      <c r="DKE211">
        <v>44</v>
      </c>
      <c r="DKF211">
        <v>44</v>
      </c>
      <c r="DKG211">
        <v>44</v>
      </c>
      <c r="DKH211">
        <v>44</v>
      </c>
      <c r="DKI211">
        <v>41</v>
      </c>
      <c r="DKJ211">
        <v>42</v>
      </c>
      <c r="DKK211">
        <v>42</v>
      </c>
      <c r="DKL211">
        <v>42</v>
      </c>
      <c r="DKM211">
        <v>42</v>
      </c>
      <c r="DKN211">
        <v>40</v>
      </c>
      <c r="DKO211">
        <v>40</v>
      </c>
      <c r="DKP211">
        <v>42</v>
      </c>
      <c r="DKQ211">
        <v>42</v>
      </c>
      <c r="DKR211">
        <v>38</v>
      </c>
      <c r="DKS211">
        <v>38</v>
      </c>
      <c r="DKT211">
        <v>37</v>
      </c>
      <c r="DKU211">
        <v>46</v>
      </c>
      <c r="DKV211">
        <v>46</v>
      </c>
      <c r="DKW211">
        <v>46</v>
      </c>
      <c r="DKX211">
        <v>36</v>
      </c>
      <c r="DKY211">
        <v>36</v>
      </c>
      <c r="DKZ211">
        <v>38</v>
      </c>
      <c r="DLA211">
        <v>38</v>
      </c>
      <c r="DLB211">
        <v>35</v>
      </c>
      <c r="DLC211">
        <v>35</v>
      </c>
      <c r="DLD211">
        <v>43</v>
      </c>
      <c r="DLE211">
        <v>43</v>
      </c>
      <c r="DLF211">
        <v>41</v>
      </c>
      <c r="DLG211">
        <v>41</v>
      </c>
      <c r="DLH211">
        <v>34</v>
      </c>
      <c r="DLI211">
        <v>34</v>
      </c>
      <c r="DLJ211">
        <v>38</v>
      </c>
      <c r="DLK211">
        <v>38</v>
      </c>
      <c r="DLL211">
        <v>34</v>
      </c>
      <c r="DLM211">
        <v>45</v>
      </c>
      <c r="DLN211">
        <v>44</v>
      </c>
      <c r="DLO211">
        <v>44</v>
      </c>
      <c r="DLP211">
        <v>44</v>
      </c>
      <c r="DLQ211">
        <v>33</v>
      </c>
      <c r="DLR211">
        <v>44</v>
      </c>
      <c r="DLS211">
        <v>44</v>
      </c>
      <c r="DLT211">
        <v>44</v>
      </c>
      <c r="DLU211">
        <v>32</v>
      </c>
      <c r="DLV211">
        <v>46</v>
      </c>
      <c r="DLW211">
        <v>46</v>
      </c>
      <c r="DLX211">
        <v>41</v>
      </c>
      <c r="DLY211">
        <v>40</v>
      </c>
      <c r="DLZ211">
        <v>40</v>
      </c>
      <c r="DMA211">
        <v>34</v>
      </c>
      <c r="DMB211">
        <v>34</v>
      </c>
      <c r="DMC211">
        <v>34</v>
      </c>
      <c r="DMD211">
        <v>46</v>
      </c>
      <c r="DME211">
        <v>52</v>
      </c>
      <c r="DMF211">
        <v>52</v>
      </c>
      <c r="DMG211">
        <v>38</v>
      </c>
      <c r="DMH211">
        <v>38</v>
      </c>
      <c r="DMI211">
        <v>38</v>
      </c>
      <c r="DMJ211">
        <v>36</v>
      </c>
      <c r="DMK211">
        <v>36</v>
      </c>
      <c r="DML211">
        <v>41</v>
      </c>
      <c r="DMM211">
        <v>41</v>
      </c>
      <c r="DMN211">
        <v>39</v>
      </c>
      <c r="DMO211">
        <v>41</v>
      </c>
      <c r="DMP211">
        <v>41</v>
      </c>
      <c r="DMQ211">
        <v>41</v>
      </c>
      <c r="DMR211">
        <v>32</v>
      </c>
      <c r="DMS211">
        <v>32</v>
      </c>
      <c r="DMT211">
        <v>32</v>
      </c>
      <c r="DMU211">
        <v>40</v>
      </c>
      <c r="DMV211">
        <v>40</v>
      </c>
      <c r="DMW211">
        <v>39</v>
      </c>
      <c r="DMX211">
        <v>39</v>
      </c>
      <c r="DMY211">
        <v>30</v>
      </c>
      <c r="DMZ211">
        <v>30</v>
      </c>
      <c r="DNA211">
        <v>36</v>
      </c>
      <c r="DNB211">
        <v>36</v>
      </c>
      <c r="DNC211">
        <v>36</v>
      </c>
      <c r="DND211">
        <v>35</v>
      </c>
      <c r="DNE211">
        <v>35</v>
      </c>
      <c r="DNF211">
        <v>35</v>
      </c>
      <c r="DNG211">
        <v>36</v>
      </c>
      <c r="DNH211">
        <v>43</v>
      </c>
      <c r="DNI211">
        <v>43</v>
      </c>
      <c r="DNJ211">
        <v>43</v>
      </c>
      <c r="DNK211">
        <v>43</v>
      </c>
      <c r="DNL211">
        <v>28</v>
      </c>
      <c r="DNM211">
        <v>28</v>
      </c>
      <c r="DNN211">
        <v>28</v>
      </c>
      <c r="DNO211">
        <v>37</v>
      </c>
      <c r="DNP211">
        <v>37</v>
      </c>
      <c r="DNQ211">
        <v>33</v>
      </c>
      <c r="DNR211">
        <v>45</v>
      </c>
      <c r="DNS211">
        <v>45</v>
      </c>
      <c r="DNT211">
        <v>45</v>
      </c>
      <c r="DNU211">
        <v>38</v>
      </c>
      <c r="DNV211">
        <v>38</v>
      </c>
      <c r="DNW211">
        <v>40</v>
      </c>
      <c r="DNX211">
        <v>40</v>
      </c>
      <c r="DNY211">
        <v>40</v>
      </c>
      <c r="DNZ211">
        <v>40</v>
      </c>
      <c r="DOA211">
        <v>40</v>
      </c>
      <c r="DOB211">
        <v>40</v>
      </c>
      <c r="DOC211">
        <v>40</v>
      </c>
      <c r="DOD211">
        <v>29</v>
      </c>
      <c r="DOE211">
        <v>37</v>
      </c>
      <c r="DOF211">
        <v>37</v>
      </c>
      <c r="DOG211">
        <v>41</v>
      </c>
      <c r="DOH211">
        <v>41</v>
      </c>
      <c r="DOI211">
        <v>42</v>
      </c>
      <c r="DOJ211">
        <v>43</v>
      </c>
      <c r="DOK211">
        <v>43</v>
      </c>
      <c r="DOL211">
        <v>38</v>
      </c>
      <c r="DOM211">
        <v>38</v>
      </c>
      <c r="DON211">
        <v>39</v>
      </c>
      <c r="DOO211">
        <v>39</v>
      </c>
      <c r="DOP211">
        <v>39</v>
      </c>
      <c r="DOQ211">
        <v>40</v>
      </c>
      <c r="DOR211">
        <v>40</v>
      </c>
      <c r="DOS211">
        <v>35</v>
      </c>
      <c r="DOT211">
        <v>35</v>
      </c>
      <c r="DOU211">
        <v>41</v>
      </c>
      <c r="DOV211">
        <v>41</v>
      </c>
      <c r="DOW211">
        <v>40</v>
      </c>
      <c r="DOX211">
        <v>40</v>
      </c>
      <c r="DOY211">
        <v>34</v>
      </c>
      <c r="DOZ211">
        <v>34</v>
      </c>
      <c r="DPA211">
        <v>34</v>
      </c>
      <c r="DPB211">
        <v>40</v>
      </c>
      <c r="DPC211">
        <v>45</v>
      </c>
      <c r="DPD211">
        <v>47</v>
      </c>
      <c r="DPE211">
        <v>47</v>
      </c>
      <c r="DPF211">
        <v>43</v>
      </c>
      <c r="DPG211">
        <v>43</v>
      </c>
      <c r="DPH211">
        <v>41</v>
      </c>
      <c r="DPI211">
        <v>41</v>
      </c>
      <c r="DPJ211">
        <v>41</v>
      </c>
      <c r="DPK211">
        <v>41</v>
      </c>
      <c r="DPL211">
        <v>38</v>
      </c>
      <c r="DPM211">
        <v>45</v>
      </c>
      <c r="DPN211">
        <v>42</v>
      </c>
      <c r="DPO211">
        <v>42</v>
      </c>
      <c r="DPP211">
        <v>36</v>
      </c>
      <c r="DPQ211">
        <v>42</v>
      </c>
      <c r="DPR211">
        <v>40</v>
      </c>
      <c r="DPS211">
        <v>40</v>
      </c>
      <c r="DPT211">
        <v>40</v>
      </c>
      <c r="DPU211">
        <v>38</v>
      </c>
      <c r="DPV211">
        <v>38</v>
      </c>
      <c r="DPW211">
        <v>42</v>
      </c>
      <c r="DPX211">
        <v>42</v>
      </c>
      <c r="DPY211">
        <v>39</v>
      </c>
      <c r="DPZ211">
        <v>42</v>
      </c>
      <c r="DQA211">
        <v>42</v>
      </c>
      <c r="DQB211">
        <v>33</v>
      </c>
      <c r="DQC211">
        <v>33</v>
      </c>
      <c r="DQD211">
        <v>40</v>
      </c>
      <c r="DQE211">
        <v>40</v>
      </c>
      <c r="DQF211">
        <v>22</v>
      </c>
      <c r="DQG211">
        <v>0</v>
      </c>
      <c r="DQH211">
        <v>0</v>
      </c>
      <c r="DQI211">
        <v>46</v>
      </c>
      <c r="DQJ211">
        <v>46</v>
      </c>
      <c r="DQK211">
        <v>41</v>
      </c>
      <c r="DQL211">
        <v>41</v>
      </c>
      <c r="DQM211">
        <v>41</v>
      </c>
      <c r="DQN211">
        <v>35</v>
      </c>
      <c r="DQO211">
        <v>35</v>
      </c>
      <c r="DQP211">
        <v>36</v>
      </c>
      <c r="DQQ211">
        <v>36</v>
      </c>
      <c r="DQR211">
        <v>45</v>
      </c>
      <c r="DQS211">
        <v>49</v>
      </c>
      <c r="DQT211">
        <v>49</v>
      </c>
      <c r="DQU211">
        <v>39</v>
      </c>
      <c r="DQV211">
        <v>55</v>
      </c>
      <c r="DQW211">
        <v>55</v>
      </c>
      <c r="DQX211">
        <v>40</v>
      </c>
      <c r="DQY211">
        <v>40</v>
      </c>
      <c r="DQZ211">
        <v>43</v>
      </c>
      <c r="DRA211">
        <v>43</v>
      </c>
      <c r="DRB211">
        <v>50</v>
      </c>
      <c r="DRC211">
        <v>50</v>
      </c>
      <c r="DRD211">
        <v>47</v>
      </c>
      <c r="DRE211">
        <v>47</v>
      </c>
      <c r="DRF211">
        <v>38</v>
      </c>
      <c r="DRG211">
        <v>38</v>
      </c>
      <c r="DRH211">
        <v>38</v>
      </c>
      <c r="DRI211">
        <v>37</v>
      </c>
      <c r="DRJ211">
        <v>37</v>
      </c>
      <c r="DRK211">
        <v>37</v>
      </c>
      <c r="DRL211">
        <v>34</v>
      </c>
      <c r="DRM211">
        <v>34</v>
      </c>
      <c r="DRN211">
        <v>44</v>
      </c>
      <c r="DRO211">
        <v>46</v>
      </c>
      <c r="DRP211">
        <v>46</v>
      </c>
      <c r="DRQ211">
        <v>40</v>
      </c>
      <c r="DRR211">
        <v>46</v>
      </c>
      <c r="DRS211">
        <v>46</v>
      </c>
      <c r="DRT211">
        <v>33</v>
      </c>
      <c r="DRU211">
        <v>45</v>
      </c>
      <c r="DRV211">
        <v>45</v>
      </c>
      <c r="DRW211">
        <v>43</v>
      </c>
      <c r="DRX211">
        <v>43</v>
      </c>
      <c r="DRY211">
        <v>41</v>
      </c>
      <c r="DRZ211">
        <v>41</v>
      </c>
      <c r="DSA211">
        <v>41</v>
      </c>
      <c r="DSB211">
        <v>32</v>
      </c>
      <c r="DSC211">
        <v>40</v>
      </c>
      <c r="DSD211">
        <v>44</v>
      </c>
      <c r="DSE211">
        <v>44</v>
      </c>
      <c r="DSF211">
        <v>38</v>
      </c>
      <c r="DSG211">
        <v>38</v>
      </c>
      <c r="DSH211">
        <v>38</v>
      </c>
      <c r="DSI211">
        <v>40</v>
      </c>
      <c r="DSJ211">
        <v>40</v>
      </c>
      <c r="DSK211">
        <v>40</v>
      </c>
      <c r="DSL211">
        <v>39</v>
      </c>
      <c r="DSM211">
        <v>39</v>
      </c>
      <c r="DSN211">
        <v>40</v>
      </c>
      <c r="DSO211">
        <v>40</v>
      </c>
      <c r="DSP211">
        <v>36</v>
      </c>
      <c r="DSQ211">
        <v>36</v>
      </c>
      <c r="DSR211">
        <v>38</v>
      </c>
      <c r="DSS211">
        <v>38</v>
      </c>
      <c r="DST211">
        <v>35</v>
      </c>
      <c r="DSU211">
        <v>35</v>
      </c>
      <c r="DSV211">
        <v>35</v>
      </c>
      <c r="DSW211">
        <v>37</v>
      </c>
      <c r="DSX211">
        <v>37</v>
      </c>
      <c r="DSY211">
        <v>37</v>
      </c>
      <c r="DSZ211">
        <v>36</v>
      </c>
      <c r="DTA211">
        <v>36</v>
      </c>
      <c r="DTB211">
        <v>36</v>
      </c>
      <c r="DTC211">
        <v>30</v>
      </c>
      <c r="DTD211">
        <v>30</v>
      </c>
      <c r="DTE211">
        <v>30</v>
      </c>
      <c r="DTF211">
        <v>41</v>
      </c>
      <c r="DTG211">
        <v>41</v>
      </c>
      <c r="DTH211">
        <v>41</v>
      </c>
      <c r="DTI211">
        <v>54</v>
      </c>
      <c r="DTJ211">
        <v>54</v>
      </c>
      <c r="DTK211">
        <v>40</v>
      </c>
      <c r="DTL211">
        <v>40</v>
      </c>
      <c r="DTM211">
        <v>40</v>
      </c>
      <c r="DTN211">
        <v>31</v>
      </c>
      <c r="DTO211">
        <v>42</v>
      </c>
      <c r="DTP211">
        <v>42</v>
      </c>
      <c r="DTQ211">
        <v>37</v>
      </c>
      <c r="DTR211">
        <v>37</v>
      </c>
      <c r="DTS211">
        <v>36</v>
      </c>
      <c r="DTT211">
        <v>43</v>
      </c>
      <c r="DTU211">
        <v>43</v>
      </c>
      <c r="DTV211">
        <v>36</v>
      </c>
      <c r="DTW211">
        <v>36</v>
      </c>
      <c r="DTX211">
        <v>37</v>
      </c>
      <c r="DTY211">
        <v>37</v>
      </c>
      <c r="DTZ211">
        <v>37</v>
      </c>
      <c r="DUA211">
        <v>38</v>
      </c>
      <c r="DUB211">
        <v>38</v>
      </c>
      <c r="DUC211">
        <v>38</v>
      </c>
      <c r="DUD211">
        <v>38</v>
      </c>
      <c r="DUE211">
        <v>41</v>
      </c>
      <c r="DUF211">
        <v>43</v>
      </c>
      <c r="DUG211">
        <v>43</v>
      </c>
      <c r="DUH211">
        <v>42</v>
      </c>
      <c r="DUI211">
        <v>42</v>
      </c>
      <c r="DUJ211">
        <v>33</v>
      </c>
      <c r="DUK211">
        <v>33</v>
      </c>
      <c r="DUL211">
        <v>42</v>
      </c>
      <c r="DUM211">
        <v>42</v>
      </c>
      <c r="DUN211">
        <v>42</v>
      </c>
      <c r="DUO211">
        <v>31</v>
      </c>
      <c r="DUP211">
        <v>31</v>
      </c>
      <c r="DUQ211">
        <v>40</v>
      </c>
      <c r="DUR211">
        <v>40</v>
      </c>
      <c r="DUS211">
        <v>37</v>
      </c>
      <c r="DUT211">
        <v>37</v>
      </c>
      <c r="DUU211">
        <v>35</v>
      </c>
      <c r="DUV211">
        <v>41</v>
      </c>
      <c r="DUW211">
        <v>43</v>
      </c>
      <c r="DUX211">
        <v>43</v>
      </c>
      <c r="DUY211">
        <v>40</v>
      </c>
      <c r="DUZ211">
        <v>40</v>
      </c>
      <c r="DVA211">
        <v>38</v>
      </c>
      <c r="DVB211">
        <v>38</v>
      </c>
      <c r="DVC211">
        <v>44</v>
      </c>
      <c r="DVD211">
        <v>44</v>
      </c>
      <c r="DVE211">
        <v>44</v>
      </c>
      <c r="DVF211">
        <v>36</v>
      </c>
      <c r="DVG211">
        <v>36</v>
      </c>
      <c r="DVH211">
        <v>37</v>
      </c>
      <c r="DVI211">
        <v>37</v>
      </c>
      <c r="DVJ211">
        <v>41</v>
      </c>
      <c r="DVK211">
        <v>42</v>
      </c>
      <c r="DVL211">
        <v>44</v>
      </c>
      <c r="DVM211">
        <v>44</v>
      </c>
      <c r="DVN211">
        <v>38</v>
      </c>
      <c r="DVO211">
        <v>38</v>
      </c>
      <c r="DVP211">
        <v>42</v>
      </c>
      <c r="DVQ211">
        <v>42</v>
      </c>
      <c r="DVR211">
        <v>42</v>
      </c>
      <c r="DVS211">
        <v>39</v>
      </c>
      <c r="DVT211">
        <v>47</v>
      </c>
      <c r="DVU211">
        <v>47</v>
      </c>
      <c r="DVV211">
        <v>47</v>
      </c>
      <c r="DVW211">
        <v>35</v>
      </c>
      <c r="DVX211">
        <v>35</v>
      </c>
      <c r="DVY211">
        <v>46</v>
      </c>
      <c r="DVZ211">
        <v>46</v>
      </c>
      <c r="DWA211">
        <v>38</v>
      </c>
      <c r="DWB211">
        <v>38</v>
      </c>
      <c r="DWC211">
        <v>38</v>
      </c>
      <c r="DWD211">
        <v>39</v>
      </c>
      <c r="DWE211">
        <v>44</v>
      </c>
      <c r="DWF211">
        <v>44</v>
      </c>
      <c r="DWG211">
        <v>42</v>
      </c>
      <c r="DWH211">
        <v>42</v>
      </c>
      <c r="DWI211">
        <v>42</v>
      </c>
      <c r="DWJ211">
        <v>40</v>
      </c>
      <c r="DWK211">
        <v>40</v>
      </c>
      <c r="DWL211">
        <v>42</v>
      </c>
      <c r="DWM211">
        <v>42</v>
      </c>
      <c r="DWN211">
        <v>28</v>
      </c>
      <c r="DWO211">
        <v>28</v>
      </c>
      <c r="DWP211">
        <v>39</v>
      </c>
      <c r="DWQ211">
        <v>30</v>
      </c>
      <c r="DWR211">
        <v>30</v>
      </c>
      <c r="DWS211">
        <v>37</v>
      </c>
      <c r="DWT211">
        <v>37</v>
      </c>
      <c r="DWU211">
        <v>35</v>
      </c>
      <c r="DWV211">
        <v>46</v>
      </c>
      <c r="DWW211">
        <v>46</v>
      </c>
      <c r="DWX211">
        <v>46</v>
      </c>
      <c r="DWY211">
        <v>36</v>
      </c>
      <c r="DWZ211">
        <v>36</v>
      </c>
      <c r="DXA211">
        <v>41</v>
      </c>
      <c r="DXB211">
        <v>41</v>
      </c>
      <c r="DXC211">
        <v>39</v>
      </c>
      <c r="DXD211">
        <v>39</v>
      </c>
      <c r="DXE211">
        <v>38</v>
      </c>
      <c r="DXF211">
        <v>44</v>
      </c>
      <c r="DXG211">
        <v>44</v>
      </c>
      <c r="DXH211">
        <v>39</v>
      </c>
      <c r="DXI211">
        <v>39</v>
      </c>
      <c r="DXJ211">
        <v>42</v>
      </c>
      <c r="DXK211">
        <v>40</v>
      </c>
      <c r="DXL211">
        <v>40</v>
      </c>
      <c r="DXM211">
        <v>41</v>
      </c>
      <c r="DXN211">
        <v>41</v>
      </c>
      <c r="DXO211">
        <v>36</v>
      </c>
      <c r="DXP211">
        <v>46</v>
      </c>
      <c r="DXQ211">
        <v>46</v>
      </c>
      <c r="DXR211">
        <v>40</v>
      </c>
      <c r="DXS211">
        <v>40</v>
      </c>
      <c r="DXT211">
        <v>42</v>
      </c>
      <c r="DXU211">
        <v>42</v>
      </c>
      <c r="DXV211">
        <v>44</v>
      </c>
      <c r="DXW211">
        <v>44</v>
      </c>
      <c r="DXX211">
        <v>45</v>
      </c>
      <c r="DXY211">
        <v>45</v>
      </c>
      <c r="DXZ211">
        <v>42</v>
      </c>
      <c r="DYA211">
        <v>42</v>
      </c>
      <c r="DYB211">
        <v>40</v>
      </c>
      <c r="DYC211">
        <v>40</v>
      </c>
      <c r="DYD211">
        <v>40</v>
      </c>
      <c r="DYE211">
        <v>29</v>
      </c>
      <c r="DYF211">
        <v>44</v>
      </c>
      <c r="DYG211">
        <v>44</v>
      </c>
      <c r="DYH211">
        <v>39</v>
      </c>
      <c r="DYI211">
        <v>45</v>
      </c>
      <c r="DYJ211">
        <v>45</v>
      </c>
      <c r="DYK211">
        <v>45</v>
      </c>
      <c r="DYL211">
        <v>45</v>
      </c>
      <c r="DYM211">
        <v>38</v>
      </c>
      <c r="DYN211">
        <v>38</v>
      </c>
      <c r="DYO211">
        <v>39</v>
      </c>
      <c r="DYP211">
        <v>45</v>
      </c>
      <c r="DYQ211">
        <v>45</v>
      </c>
      <c r="DYR211">
        <v>39</v>
      </c>
      <c r="DYS211">
        <v>39</v>
      </c>
      <c r="DYT211">
        <v>35</v>
      </c>
      <c r="DYU211">
        <v>45</v>
      </c>
      <c r="DYV211">
        <v>40</v>
      </c>
      <c r="DYW211">
        <v>40</v>
      </c>
      <c r="DYX211">
        <v>40</v>
      </c>
      <c r="DYY211">
        <v>36</v>
      </c>
      <c r="DYZ211">
        <v>36</v>
      </c>
      <c r="DZA211">
        <v>32</v>
      </c>
      <c r="DZB211">
        <v>32</v>
      </c>
      <c r="DZC211">
        <v>38</v>
      </c>
      <c r="DZD211">
        <v>44</v>
      </c>
      <c r="DZE211">
        <v>44</v>
      </c>
      <c r="DZF211">
        <v>44</v>
      </c>
      <c r="DZG211">
        <v>40</v>
      </c>
      <c r="DZH211">
        <v>40</v>
      </c>
      <c r="DZI211">
        <v>33</v>
      </c>
      <c r="DZJ211">
        <v>33</v>
      </c>
      <c r="DZK211">
        <v>42</v>
      </c>
      <c r="DZL211">
        <v>42</v>
      </c>
      <c r="DZM211">
        <v>32</v>
      </c>
      <c r="DZN211">
        <v>32</v>
      </c>
      <c r="DZO211">
        <v>33</v>
      </c>
      <c r="DZP211">
        <v>33</v>
      </c>
      <c r="DZQ211">
        <v>33</v>
      </c>
      <c r="DZR211">
        <v>24</v>
      </c>
      <c r="DZS211">
        <v>24</v>
      </c>
      <c r="DZT211">
        <v>21</v>
      </c>
      <c r="DZU211">
        <v>21</v>
      </c>
      <c r="DZV211">
        <v>33</v>
      </c>
      <c r="DZW211">
        <v>33</v>
      </c>
      <c r="DZX211">
        <v>43</v>
      </c>
      <c r="DZY211">
        <v>43</v>
      </c>
      <c r="DZZ211">
        <v>39</v>
      </c>
      <c r="EAA211">
        <v>44</v>
      </c>
      <c r="EAB211">
        <v>44</v>
      </c>
      <c r="EAC211">
        <v>39</v>
      </c>
      <c r="EAD211">
        <v>45</v>
      </c>
      <c r="EAE211">
        <v>45</v>
      </c>
      <c r="EAF211">
        <v>45</v>
      </c>
      <c r="EAG211">
        <v>46</v>
      </c>
      <c r="EAH211">
        <v>46</v>
      </c>
      <c r="EAI211">
        <v>37</v>
      </c>
      <c r="EAJ211">
        <v>37</v>
      </c>
      <c r="EAK211">
        <v>37</v>
      </c>
      <c r="EAL211">
        <v>37</v>
      </c>
      <c r="EAM211">
        <v>42</v>
      </c>
      <c r="EAN211">
        <v>42</v>
      </c>
      <c r="EAO211">
        <v>42</v>
      </c>
      <c r="EAP211">
        <v>25</v>
      </c>
      <c r="EAQ211">
        <v>25</v>
      </c>
      <c r="EAR211">
        <v>25</v>
      </c>
      <c r="EAS211">
        <v>41</v>
      </c>
      <c r="EAT211">
        <v>41</v>
      </c>
      <c r="EAU211">
        <v>43</v>
      </c>
      <c r="EAV211">
        <v>43</v>
      </c>
      <c r="EAW211">
        <v>43</v>
      </c>
      <c r="EAX211">
        <v>46</v>
      </c>
      <c r="EAY211">
        <v>46</v>
      </c>
      <c r="EAZ211">
        <v>45</v>
      </c>
      <c r="EBA211">
        <v>45</v>
      </c>
      <c r="EBB211">
        <v>45</v>
      </c>
      <c r="EBC211">
        <v>33</v>
      </c>
      <c r="EBD211">
        <v>46</v>
      </c>
      <c r="EBE211">
        <v>42</v>
      </c>
      <c r="EBF211">
        <v>42</v>
      </c>
      <c r="EBG211">
        <v>34</v>
      </c>
      <c r="EBH211">
        <v>24</v>
      </c>
      <c r="EBI211">
        <v>24</v>
      </c>
      <c r="EBJ211">
        <v>24</v>
      </c>
      <c r="EBK211">
        <v>39</v>
      </c>
      <c r="EBL211">
        <v>39</v>
      </c>
      <c r="EBM211">
        <v>33</v>
      </c>
      <c r="EBN211">
        <v>42</v>
      </c>
      <c r="EBO211">
        <v>38</v>
      </c>
      <c r="EBP211">
        <v>45</v>
      </c>
      <c r="EBQ211">
        <v>45</v>
      </c>
      <c r="EBR211">
        <v>40</v>
      </c>
      <c r="EBS211">
        <v>40</v>
      </c>
      <c r="EBT211">
        <v>37</v>
      </c>
      <c r="EBU211">
        <v>45</v>
      </c>
      <c r="EBV211">
        <v>45</v>
      </c>
      <c r="EBW211">
        <v>37</v>
      </c>
      <c r="EBX211">
        <v>41</v>
      </c>
      <c r="EBY211">
        <v>41</v>
      </c>
      <c r="EBZ211">
        <v>35</v>
      </c>
      <c r="ECA211">
        <v>36</v>
      </c>
      <c r="ECB211">
        <v>36</v>
      </c>
      <c r="ECC211">
        <v>39</v>
      </c>
      <c r="ECD211">
        <v>39</v>
      </c>
      <c r="ECE211">
        <v>41</v>
      </c>
      <c r="ECF211">
        <v>43</v>
      </c>
      <c r="ECG211">
        <v>43</v>
      </c>
      <c r="ECH211">
        <v>36</v>
      </c>
      <c r="ECI211">
        <v>45</v>
      </c>
      <c r="ECJ211">
        <v>45</v>
      </c>
      <c r="ECK211">
        <v>45</v>
      </c>
      <c r="ECL211">
        <v>39</v>
      </c>
      <c r="ECM211">
        <v>39</v>
      </c>
      <c r="ECN211">
        <v>39</v>
      </c>
      <c r="ECO211">
        <v>34</v>
      </c>
      <c r="ECP211">
        <v>34</v>
      </c>
      <c r="ECQ211">
        <v>43</v>
      </c>
      <c r="ECR211">
        <v>43</v>
      </c>
      <c r="ECS211">
        <v>43</v>
      </c>
      <c r="ECT211">
        <v>44</v>
      </c>
      <c r="ECU211">
        <v>44</v>
      </c>
      <c r="ECV211">
        <v>41</v>
      </c>
      <c r="ECW211">
        <v>41</v>
      </c>
      <c r="ECX211">
        <v>42</v>
      </c>
      <c r="ECY211">
        <v>42</v>
      </c>
      <c r="ECZ211">
        <v>37</v>
      </c>
      <c r="EDA211">
        <v>37</v>
      </c>
      <c r="EDB211">
        <v>36</v>
      </c>
      <c r="EDC211">
        <v>36</v>
      </c>
      <c r="EDD211">
        <v>41</v>
      </c>
      <c r="EDE211">
        <v>41</v>
      </c>
      <c r="EDF211">
        <v>38</v>
      </c>
      <c r="EDG211">
        <v>41</v>
      </c>
      <c r="EDH211">
        <v>41</v>
      </c>
      <c r="EDI211">
        <v>37</v>
      </c>
      <c r="EDJ211">
        <v>48</v>
      </c>
      <c r="EDK211">
        <v>48</v>
      </c>
      <c r="EDL211">
        <v>48</v>
      </c>
      <c r="EDM211">
        <v>32</v>
      </c>
      <c r="EDN211">
        <v>32</v>
      </c>
      <c r="EDO211">
        <v>42</v>
      </c>
      <c r="EDP211">
        <v>43</v>
      </c>
      <c r="EDQ211">
        <v>43</v>
      </c>
      <c r="EDR211">
        <v>43</v>
      </c>
      <c r="EDS211">
        <v>38</v>
      </c>
      <c r="EDT211">
        <v>38</v>
      </c>
      <c r="EDU211">
        <v>41</v>
      </c>
      <c r="EDV211">
        <v>44</v>
      </c>
      <c r="EDW211">
        <v>44</v>
      </c>
      <c r="EDX211">
        <v>41</v>
      </c>
      <c r="EDY211">
        <v>41</v>
      </c>
      <c r="EDZ211">
        <v>42</v>
      </c>
      <c r="EEA211">
        <v>42</v>
      </c>
      <c r="EEB211">
        <v>36</v>
      </c>
      <c r="EEC211">
        <v>39</v>
      </c>
      <c r="EED211">
        <v>41</v>
      </c>
      <c r="EEE211">
        <v>41</v>
      </c>
      <c r="EEF211">
        <v>36</v>
      </c>
      <c r="EEG211">
        <v>36</v>
      </c>
      <c r="EEH211">
        <v>42</v>
      </c>
      <c r="EEI211">
        <v>42</v>
      </c>
      <c r="EEJ211">
        <v>42</v>
      </c>
      <c r="EEK211">
        <v>41</v>
      </c>
      <c r="EEL211">
        <v>41</v>
      </c>
      <c r="EEM211">
        <v>42</v>
      </c>
      <c r="EEN211">
        <v>41</v>
      </c>
      <c r="EEO211">
        <v>41</v>
      </c>
      <c r="EEP211">
        <v>41</v>
      </c>
      <c r="EEQ211">
        <v>41</v>
      </c>
      <c r="EER211">
        <v>41</v>
      </c>
      <c r="EES211">
        <v>32</v>
      </c>
      <c r="EET211">
        <v>44</v>
      </c>
      <c r="EEU211">
        <v>44</v>
      </c>
      <c r="EEV211">
        <v>40</v>
      </c>
      <c r="EEW211">
        <v>40</v>
      </c>
      <c r="EEX211">
        <v>36</v>
      </c>
      <c r="EEY211">
        <v>41</v>
      </c>
      <c r="EEZ211">
        <v>41</v>
      </c>
      <c r="EFA211">
        <v>37</v>
      </c>
      <c r="EFB211">
        <v>43</v>
      </c>
      <c r="EFC211">
        <v>43</v>
      </c>
      <c r="EFD211">
        <v>40</v>
      </c>
      <c r="EFE211">
        <v>35</v>
      </c>
      <c r="EFF211">
        <v>35</v>
      </c>
      <c r="EFG211">
        <v>35</v>
      </c>
      <c r="EFH211">
        <v>35</v>
      </c>
      <c r="EFI211">
        <v>39</v>
      </c>
      <c r="EFJ211">
        <v>39</v>
      </c>
      <c r="EFK211">
        <v>41</v>
      </c>
      <c r="EFL211">
        <v>44</v>
      </c>
      <c r="EFM211">
        <v>44</v>
      </c>
      <c r="EFN211">
        <v>39</v>
      </c>
      <c r="EFO211">
        <v>39</v>
      </c>
      <c r="EFP211">
        <v>34</v>
      </c>
      <c r="EFQ211">
        <v>34</v>
      </c>
      <c r="EFR211">
        <v>36</v>
      </c>
      <c r="EFS211">
        <v>36</v>
      </c>
      <c r="EFT211">
        <v>38</v>
      </c>
      <c r="EFU211">
        <v>38</v>
      </c>
      <c r="EFV211">
        <v>38</v>
      </c>
      <c r="EFW211">
        <v>27</v>
      </c>
      <c r="EFX211">
        <v>42</v>
      </c>
      <c r="EFY211">
        <v>42</v>
      </c>
      <c r="EFZ211">
        <v>40</v>
      </c>
      <c r="EGA211">
        <v>35</v>
      </c>
      <c r="EGB211">
        <v>35</v>
      </c>
      <c r="EGC211">
        <v>36</v>
      </c>
      <c r="EGD211">
        <v>36</v>
      </c>
      <c r="EGE211">
        <v>42</v>
      </c>
      <c r="EGF211">
        <v>41</v>
      </c>
      <c r="EGG211">
        <v>37</v>
      </c>
      <c r="EGH211">
        <v>37</v>
      </c>
      <c r="EGI211">
        <v>37</v>
      </c>
      <c r="EGJ211">
        <v>34</v>
      </c>
      <c r="EGK211">
        <v>34</v>
      </c>
      <c r="EGL211">
        <v>32</v>
      </c>
      <c r="EGM211">
        <v>32</v>
      </c>
      <c r="EGN211">
        <v>34</v>
      </c>
      <c r="EGO211">
        <v>34</v>
      </c>
      <c r="EGP211">
        <v>34</v>
      </c>
      <c r="EGQ211">
        <v>34</v>
      </c>
      <c r="EGR211">
        <v>40</v>
      </c>
      <c r="EGS211">
        <v>40</v>
      </c>
      <c r="EGT211">
        <v>38</v>
      </c>
      <c r="EGU211">
        <v>40</v>
      </c>
      <c r="EGV211">
        <v>40</v>
      </c>
      <c r="EGW211">
        <v>29</v>
      </c>
      <c r="EGX211">
        <v>29</v>
      </c>
      <c r="EGY211">
        <v>31</v>
      </c>
      <c r="EGZ211">
        <v>35</v>
      </c>
      <c r="EHA211">
        <v>32</v>
      </c>
      <c r="EHB211">
        <v>39</v>
      </c>
      <c r="EHC211">
        <v>39</v>
      </c>
      <c r="EHD211">
        <v>33</v>
      </c>
      <c r="EHE211">
        <v>41</v>
      </c>
      <c r="EHF211">
        <v>41</v>
      </c>
      <c r="EHG211">
        <v>31</v>
      </c>
      <c r="EHH211">
        <v>31</v>
      </c>
      <c r="EHI211">
        <v>41</v>
      </c>
      <c r="EHJ211">
        <v>36</v>
      </c>
      <c r="EHK211">
        <v>36</v>
      </c>
      <c r="EHL211">
        <v>30</v>
      </c>
      <c r="EHM211">
        <v>30</v>
      </c>
      <c r="EHN211">
        <v>37</v>
      </c>
      <c r="EHO211">
        <v>37</v>
      </c>
      <c r="EHP211">
        <v>37</v>
      </c>
      <c r="EHQ211">
        <v>41</v>
      </c>
      <c r="EHR211">
        <v>41</v>
      </c>
      <c r="EHS211">
        <v>32</v>
      </c>
      <c r="EHT211">
        <v>32</v>
      </c>
      <c r="EHU211">
        <v>30</v>
      </c>
      <c r="EHV211">
        <v>30</v>
      </c>
      <c r="EHW211">
        <v>20</v>
      </c>
      <c r="EHX211">
        <v>20</v>
      </c>
      <c r="EHY211">
        <v>27</v>
      </c>
      <c r="EHZ211">
        <v>17</v>
      </c>
      <c r="EIA211">
        <v>0</v>
      </c>
      <c r="EIB211">
        <v>0</v>
      </c>
      <c r="EIC211">
        <v>36</v>
      </c>
      <c r="EID211">
        <v>36</v>
      </c>
      <c r="EIE211">
        <v>49</v>
      </c>
      <c r="EIF211">
        <v>50</v>
      </c>
      <c r="EIG211">
        <v>45</v>
      </c>
      <c r="EIH211">
        <v>45</v>
      </c>
      <c r="EII211">
        <v>42</v>
      </c>
      <c r="EIJ211">
        <v>42</v>
      </c>
      <c r="EIK211">
        <v>40</v>
      </c>
      <c r="EIL211">
        <v>40</v>
      </c>
      <c r="EIM211">
        <v>34</v>
      </c>
      <c r="EIN211">
        <v>34</v>
      </c>
      <c r="EIO211">
        <v>34</v>
      </c>
      <c r="EIP211">
        <v>43</v>
      </c>
      <c r="EIQ211">
        <v>43</v>
      </c>
      <c r="EIR211">
        <v>43</v>
      </c>
      <c r="EIS211">
        <v>41</v>
      </c>
      <c r="EIT211">
        <v>41</v>
      </c>
      <c r="EIU211">
        <v>36</v>
      </c>
      <c r="EIV211">
        <v>36</v>
      </c>
      <c r="EIW211">
        <v>44</v>
      </c>
      <c r="EIX211">
        <v>44</v>
      </c>
      <c r="EIY211">
        <v>44</v>
      </c>
      <c r="EIZ211">
        <v>44</v>
      </c>
      <c r="EJA211">
        <v>31</v>
      </c>
      <c r="EJB211">
        <v>39</v>
      </c>
      <c r="EJC211">
        <v>45</v>
      </c>
      <c r="EJD211">
        <v>45</v>
      </c>
      <c r="EJE211">
        <v>45</v>
      </c>
      <c r="EJF211">
        <v>39</v>
      </c>
      <c r="EJG211">
        <v>39</v>
      </c>
      <c r="EJH211">
        <v>39</v>
      </c>
      <c r="EJI211">
        <v>35</v>
      </c>
      <c r="EJJ211">
        <v>45</v>
      </c>
      <c r="EJK211">
        <v>45</v>
      </c>
      <c r="EJL211">
        <v>35</v>
      </c>
      <c r="EJM211">
        <v>35</v>
      </c>
      <c r="EJN211">
        <v>40</v>
      </c>
      <c r="EJO211">
        <v>46</v>
      </c>
      <c r="EJP211">
        <v>46</v>
      </c>
      <c r="EJQ211">
        <v>43</v>
      </c>
      <c r="EJR211">
        <v>45</v>
      </c>
      <c r="EJS211">
        <v>45</v>
      </c>
      <c r="EJT211">
        <v>40</v>
      </c>
      <c r="EJU211">
        <v>44</v>
      </c>
      <c r="EJV211">
        <v>43</v>
      </c>
      <c r="EJW211">
        <v>39</v>
      </c>
      <c r="EJX211">
        <v>39</v>
      </c>
      <c r="EJY211">
        <v>38</v>
      </c>
      <c r="EJZ211">
        <v>47</v>
      </c>
      <c r="EKA211">
        <v>47</v>
      </c>
      <c r="EKB211">
        <v>39</v>
      </c>
      <c r="EKC211">
        <v>39</v>
      </c>
      <c r="EKD211">
        <v>40</v>
      </c>
      <c r="EKE211">
        <v>40</v>
      </c>
      <c r="EKF211">
        <v>39</v>
      </c>
      <c r="EKG211">
        <v>39</v>
      </c>
      <c r="EKH211">
        <v>38</v>
      </c>
      <c r="EKI211">
        <v>38</v>
      </c>
      <c r="EKJ211">
        <v>43</v>
      </c>
      <c r="EKK211">
        <v>45</v>
      </c>
      <c r="EKL211">
        <v>45</v>
      </c>
      <c r="EKM211">
        <v>39</v>
      </c>
      <c r="EKN211">
        <v>46</v>
      </c>
      <c r="EKO211">
        <v>42</v>
      </c>
      <c r="EKP211">
        <v>44</v>
      </c>
      <c r="EKQ211">
        <v>44</v>
      </c>
      <c r="EKR211">
        <v>33</v>
      </c>
      <c r="EKS211">
        <v>33</v>
      </c>
      <c r="EKT211">
        <v>33</v>
      </c>
      <c r="EKU211">
        <v>40</v>
      </c>
      <c r="EKV211">
        <v>40</v>
      </c>
      <c r="EKW211">
        <v>39</v>
      </c>
      <c r="EKX211">
        <v>39</v>
      </c>
      <c r="EKY211">
        <v>40</v>
      </c>
      <c r="EKZ211">
        <v>40</v>
      </c>
      <c r="ELA211">
        <v>39</v>
      </c>
      <c r="ELB211">
        <v>39</v>
      </c>
      <c r="ELC211">
        <v>39</v>
      </c>
      <c r="ELD211">
        <v>38</v>
      </c>
      <c r="ELE211">
        <v>38</v>
      </c>
      <c r="ELF211">
        <v>43</v>
      </c>
      <c r="ELG211">
        <v>46</v>
      </c>
      <c r="ELH211">
        <v>46</v>
      </c>
      <c r="ELI211">
        <v>37</v>
      </c>
      <c r="ELJ211">
        <v>37</v>
      </c>
      <c r="ELK211">
        <v>43</v>
      </c>
      <c r="ELL211">
        <v>45</v>
      </c>
      <c r="ELM211">
        <v>45</v>
      </c>
      <c r="ELN211">
        <v>40</v>
      </c>
      <c r="ELO211">
        <v>42</v>
      </c>
      <c r="ELP211">
        <v>42</v>
      </c>
      <c r="ELQ211">
        <v>45</v>
      </c>
      <c r="ELR211">
        <v>46</v>
      </c>
      <c r="ELS211">
        <v>46</v>
      </c>
      <c r="ELT211">
        <v>39</v>
      </c>
      <c r="ELU211">
        <v>45</v>
      </c>
      <c r="ELV211">
        <v>43</v>
      </c>
      <c r="ELW211">
        <v>43</v>
      </c>
      <c r="ELX211">
        <v>39</v>
      </c>
      <c r="ELY211">
        <v>39</v>
      </c>
      <c r="ELZ211">
        <v>39</v>
      </c>
      <c r="EMA211">
        <v>39</v>
      </c>
      <c r="EMB211">
        <v>39</v>
      </c>
      <c r="EMC211">
        <v>28</v>
      </c>
      <c r="EMD211">
        <v>43</v>
      </c>
      <c r="EME211">
        <v>43</v>
      </c>
      <c r="EMF211">
        <v>39</v>
      </c>
      <c r="EMG211">
        <v>39</v>
      </c>
      <c r="EMH211">
        <v>42</v>
      </c>
      <c r="EMI211">
        <v>44</v>
      </c>
      <c r="EMJ211">
        <v>45</v>
      </c>
      <c r="EMK211">
        <v>45</v>
      </c>
      <c r="EML211">
        <v>31</v>
      </c>
      <c r="EMM211">
        <v>43</v>
      </c>
      <c r="EMN211">
        <v>43</v>
      </c>
      <c r="EMO211">
        <v>40</v>
      </c>
      <c r="EMP211">
        <v>40</v>
      </c>
      <c r="EMQ211">
        <v>42</v>
      </c>
      <c r="EMR211">
        <v>42</v>
      </c>
      <c r="EMS211">
        <v>49</v>
      </c>
      <c r="EMT211">
        <v>49</v>
      </c>
      <c r="EMU211">
        <v>30</v>
      </c>
      <c r="EMV211">
        <v>30</v>
      </c>
      <c r="EMW211">
        <v>38</v>
      </c>
      <c r="EMX211">
        <v>38</v>
      </c>
      <c r="EMY211">
        <v>44</v>
      </c>
      <c r="EMZ211">
        <v>44</v>
      </c>
      <c r="ENA211">
        <v>44</v>
      </c>
      <c r="ENB211">
        <v>44</v>
      </c>
      <c r="ENC211">
        <v>32</v>
      </c>
      <c r="END211">
        <v>32</v>
      </c>
      <c r="ENE211">
        <v>37</v>
      </c>
      <c r="ENF211">
        <v>37</v>
      </c>
      <c r="ENG211">
        <v>27</v>
      </c>
      <c r="ENH211">
        <v>27</v>
      </c>
      <c r="ENI211">
        <v>36</v>
      </c>
      <c r="ENJ211">
        <v>36</v>
      </c>
      <c r="ENK211">
        <v>30</v>
      </c>
      <c r="ENL211">
        <v>30</v>
      </c>
      <c r="ENM211">
        <v>38</v>
      </c>
      <c r="ENN211">
        <v>38</v>
      </c>
      <c r="ENO211">
        <v>38</v>
      </c>
      <c r="ENP211">
        <v>33</v>
      </c>
      <c r="ENQ211">
        <v>40</v>
      </c>
      <c r="ENR211">
        <v>40</v>
      </c>
      <c r="ENS211">
        <v>40</v>
      </c>
      <c r="ENT211">
        <v>43</v>
      </c>
      <c r="ENU211">
        <v>43</v>
      </c>
      <c r="ENV211">
        <v>43</v>
      </c>
      <c r="ENW211">
        <v>33</v>
      </c>
      <c r="ENX211">
        <v>0</v>
      </c>
      <c r="ENY211">
        <v>0</v>
      </c>
      <c r="ENZ211">
        <v>40</v>
      </c>
      <c r="EOA211">
        <v>40</v>
      </c>
      <c r="EOB211">
        <v>36</v>
      </c>
      <c r="EOC211">
        <v>36</v>
      </c>
      <c r="EOD211">
        <v>40</v>
      </c>
      <c r="EOE211">
        <v>40</v>
      </c>
      <c r="EOF211">
        <v>43</v>
      </c>
      <c r="EOG211">
        <v>43</v>
      </c>
      <c r="EOH211">
        <v>43</v>
      </c>
      <c r="EOI211">
        <v>32</v>
      </c>
      <c r="EOJ211">
        <v>32</v>
      </c>
      <c r="EOK211">
        <v>39</v>
      </c>
      <c r="EOL211">
        <v>39</v>
      </c>
      <c r="EOM211">
        <v>43</v>
      </c>
      <c r="EON211">
        <v>43</v>
      </c>
      <c r="EOO211">
        <v>40</v>
      </c>
      <c r="EOP211">
        <v>44</v>
      </c>
      <c r="EOQ211">
        <v>44</v>
      </c>
      <c r="EOR211">
        <v>41</v>
      </c>
      <c r="EOS211">
        <v>45</v>
      </c>
      <c r="EOT211">
        <v>45</v>
      </c>
      <c r="EOU211">
        <v>40</v>
      </c>
      <c r="EOV211">
        <v>40</v>
      </c>
      <c r="EOW211">
        <v>40</v>
      </c>
      <c r="EOX211">
        <v>39</v>
      </c>
      <c r="EOY211">
        <v>42</v>
      </c>
      <c r="EOZ211">
        <v>42</v>
      </c>
      <c r="EPA211">
        <v>42</v>
      </c>
      <c r="EPB211">
        <v>35</v>
      </c>
      <c r="EPC211">
        <v>35</v>
      </c>
      <c r="EPD211">
        <v>39</v>
      </c>
      <c r="EPE211">
        <v>45</v>
      </c>
      <c r="EPF211">
        <v>45</v>
      </c>
      <c r="EPG211">
        <v>43</v>
      </c>
      <c r="EPH211">
        <v>41</v>
      </c>
      <c r="EPI211">
        <v>41</v>
      </c>
      <c r="EPJ211">
        <v>42</v>
      </c>
      <c r="EPK211">
        <v>44</v>
      </c>
      <c r="EPL211">
        <v>37</v>
      </c>
      <c r="EPM211">
        <v>37</v>
      </c>
      <c r="EPN211">
        <v>39</v>
      </c>
      <c r="EPO211">
        <v>39</v>
      </c>
      <c r="EPP211">
        <v>39</v>
      </c>
      <c r="EPQ211">
        <v>39</v>
      </c>
      <c r="EPR211">
        <v>40</v>
      </c>
      <c r="EPS211">
        <v>40</v>
      </c>
      <c r="EPT211">
        <v>44</v>
      </c>
      <c r="EPU211">
        <v>44</v>
      </c>
      <c r="EPV211">
        <v>44</v>
      </c>
      <c r="EPW211">
        <v>31</v>
      </c>
      <c r="EPX211">
        <v>44</v>
      </c>
      <c r="EPY211">
        <v>46</v>
      </c>
      <c r="EPZ211">
        <v>46</v>
      </c>
      <c r="EQA211">
        <v>46</v>
      </c>
      <c r="EQB211">
        <v>38</v>
      </c>
      <c r="EQC211">
        <v>46</v>
      </c>
      <c r="EQD211">
        <v>46</v>
      </c>
      <c r="EQE211">
        <v>42</v>
      </c>
      <c r="EQF211">
        <v>42</v>
      </c>
      <c r="EQG211">
        <v>42</v>
      </c>
      <c r="EQH211">
        <v>35</v>
      </c>
      <c r="EQI211">
        <v>43</v>
      </c>
      <c r="EQJ211">
        <v>43</v>
      </c>
      <c r="EQK211">
        <v>44</v>
      </c>
      <c r="EQL211">
        <v>44</v>
      </c>
      <c r="EQM211">
        <v>44</v>
      </c>
      <c r="EQN211">
        <v>42</v>
      </c>
      <c r="EQO211">
        <v>42</v>
      </c>
      <c r="EQP211">
        <v>40</v>
      </c>
      <c r="EQQ211">
        <v>40</v>
      </c>
      <c r="EQR211">
        <v>38</v>
      </c>
      <c r="EQS211">
        <v>44</v>
      </c>
      <c r="EQT211">
        <v>42</v>
      </c>
      <c r="EQU211">
        <v>42</v>
      </c>
      <c r="EQV211">
        <v>38</v>
      </c>
      <c r="EQW211">
        <v>38</v>
      </c>
      <c r="EQX211">
        <v>41</v>
      </c>
      <c r="EQY211">
        <v>41</v>
      </c>
      <c r="EQZ211">
        <v>41</v>
      </c>
      <c r="ERA211">
        <v>38</v>
      </c>
      <c r="ERB211">
        <v>42</v>
      </c>
      <c r="ERC211">
        <v>42</v>
      </c>
      <c r="ERD211">
        <v>40</v>
      </c>
      <c r="ERE211">
        <v>40</v>
      </c>
      <c r="ERF211">
        <v>41</v>
      </c>
      <c r="ERG211">
        <v>43</v>
      </c>
      <c r="ERH211">
        <v>43</v>
      </c>
      <c r="ERI211">
        <v>42</v>
      </c>
      <c r="ERJ211">
        <v>42</v>
      </c>
      <c r="ERK211">
        <v>40</v>
      </c>
      <c r="ERL211">
        <v>40</v>
      </c>
      <c r="ERM211">
        <v>37</v>
      </c>
      <c r="ERN211">
        <v>37</v>
      </c>
      <c r="ERO211">
        <v>37</v>
      </c>
      <c r="ERP211">
        <v>41</v>
      </c>
      <c r="ERQ211">
        <v>41</v>
      </c>
      <c r="ERR211">
        <v>41</v>
      </c>
      <c r="ERS211">
        <v>33</v>
      </c>
      <c r="ERT211">
        <v>44</v>
      </c>
      <c r="ERU211">
        <v>13</v>
      </c>
      <c r="ERV211">
        <v>18</v>
      </c>
      <c r="ERW211">
        <v>21</v>
      </c>
      <c r="ERX211">
        <v>18</v>
      </c>
      <c r="ERY211">
        <v>18</v>
      </c>
      <c r="ERZ211">
        <v>18</v>
      </c>
      <c r="ESA211">
        <v>15</v>
      </c>
      <c r="ESB211">
        <v>23</v>
      </c>
      <c r="ESC211">
        <v>22</v>
      </c>
      <c r="ESD211">
        <v>18</v>
      </c>
      <c r="ESE211">
        <v>19</v>
      </c>
      <c r="ESF211">
        <v>17</v>
      </c>
      <c r="ESG211">
        <v>17</v>
      </c>
      <c r="ESH211">
        <v>15</v>
      </c>
      <c r="ESI211">
        <v>15</v>
      </c>
      <c r="ESJ211">
        <v>30</v>
      </c>
      <c r="ESK211">
        <v>30</v>
      </c>
      <c r="ESL211">
        <v>39</v>
      </c>
      <c r="ESM211">
        <v>39</v>
      </c>
      <c r="ESN211">
        <v>41</v>
      </c>
      <c r="ESO211">
        <v>41</v>
      </c>
      <c r="ESP211">
        <v>41</v>
      </c>
      <c r="ESQ211">
        <v>37</v>
      </c>
      <c r="ESR211">
        <v>37</v>
      </c>
      <c r="ESS211">
        <v>37</v>
      </c>
      <c r="EST211">
        <v>41</v>
      </c>
      <c r="ESU211">
        <v>41</v>
      </c>
      <c r="ESV211">
        <v>41</v>
      </c>
      <c r="ESW211">
        <v>33</v>
      </c>
      <c r="ESX211">
        <v>33</v>
      </c>
      <c r="ESY211">
        <v>33</v>
      </c>
      <c r="ESZ211">
        <v>39</v>
      </c>
      <c r="ETA211">
        <v>39</v>
      </c>
      <c r="ETB211">
        <v>41</v>
      </c>
      <c r="ETC211">
        <v>41</v>
      </c>
      <c r="ETD211">
        <v>39</v>
      </c>
      <c r="ETE211">
        <v>39</v>
      </c>
      <c r="ETF211">
        <v>43</v>
      </c>
      <c r="ETG211">
        <v>44</v>
      </c>
      <c r="ETH211">
        <v>46</v>
      </c>
      <c r="ETI211">
        <v>46</v>
      </c>
      <c r="ETJ211">
        <v>41</v>
      </c>
      <c r="ETK211">
        <v>41</v>
      </c>
      <c r="ETL211">
        <v>40</v>
      </c>
      <c r="ETM211">
        <v>40</v>
      </c>
      <c r="ETN211">
        <v>40</v>
      </c>
      <c r="ETO211">
        <v>34</v>
      </c>
      <c r="ETP211">
        <v>34</v>
      </c>
      <c r="ETQ211">
        <v>41</v>
      </c>
      <c r="ETR211">
        <v>41</v>
      </c>
      <c r="ETS211">
        <v>38</v>
      </c>
      <c r="ETT211">
        <v>38</v>
      </c>
      <c r="ETU211">
        <v>38</v>
      </c>
      <c r="ETV211">
        <v>36</v>
      </c>
      <c r="ETW211">
        <v>36</v>
      </c>
      <c r="ETX211">
        <v>37</v>
      </c>
      <c r="ETY211">
        <v>37</v>
      </c>
      <c r="ETZ211">
        <v>37</v>
      </c>
      <c r="EUA211">
        <v>40</v>
      </c>
      <c r="EUB211">
        <v>40</v>
      </c>
      <c r="EUC211">
        <v>42</v>
      </c>
      <c r="EUD211">
        <v>42</v>
      </c>
      <c r="EUE211">
        <v>39</v>
      </c>
      <c r="EUF211">
        <v>39</v>
      </c>
      <c r="EUG211">
        <v>41</v>
      </c>
      <c r="EUH211">
        <v>41</v>
      </c>
      <c r="EUI211">
        <v>41</v>
      </c>
      <c r="EUJ211">
        <v>41</v>
      </c>
      <c r="EUK211">
        <v>41</v>
      </c>
      <c r="EUL211">
        <v>41</v>
      </c>
      <c r="EUM211">
        <v>40</v>
      </c>
      <c r="EUN211">
        <v>43</v>
      </c>
      <c r="EUO211">
        <v>43</v>
      </c>
      <c r="EUP211">
        <v>39</v>
      </c>
      <c r="EUQ211">
        <v>39</v>
      </c>
      <c r="EUR211">
        <v>39</v>
      </c>
      <c r="EUS211">
        <v>37</v>
      </c>
      <c r="EUT211">
        <v>37</v>
      </c>
      <c r="EUU211">
        <v>41</v>
      </c>
      <c r="EUV211">
        <v>41</v>
      </c>
      <c r="EUW211">
        <v>41</v>
      </c>
      <c r="EUX211">
        <v>39</v>
      </c>
      <c r="EUY211">
        <v>39</v>
      </c>
      <c r="EUZ211">
        <v>39</v>
      </c>
      <c r="EVA211">
        <v>39</v>
      </c>
      <c r="EVB211">
        <v>39</v>
      </c>
      <c r="EVC211">
        <v>39</v>
      </c>
      <c r="EVD211">
        <v>39</v>
      </c>
      <c r="EVE211">
        <v>41</v>
      </c>
      <c r="EVF211">
        <v>45</v>
      </c>
      <c r="EVG211">
        <v>45</v>
      </c>
      <c r="EVH211">
        <v>41</v>
      </c>
      <c r="EVI211">
        <v>41</v>
      </c>
      <c r="EVJ211">
        <v>33</v>
      </c>
      <c r="EVK211">
        <v>33</v>
      </c>
      <c r="EVL211">
        <v>39</v>
      </c>
      <c r="EVM211">
        <v>39</v>
      </c>
      <c r="EVN211">
        <v>40</v>
      </c>
      <c r="EVO211">
        <v>40</v>
      </c>
      <c r="EVP211">
        <v>41</v>
      </c>
      <c r="EVQ211">
        <v>41</v>
      </c>
      <c r="EVR211">
        <v>36</v>
      </c>
      <c r="EVS211">
        <v>36</v>
      </c>
      <c r="EVT211">
        <v>41</v>
      </c>
      <c r="EVU211">
        <v>41</v>
      </c>
      <c r="EVV211">
        <v>41</v>
      </c>
      <c r="EVW211">
        <v>35</v>
      </c>
      <c r="EVX211">
        <v>45</v>
      </c>
      <c r="EVY211">
        <v>45</v>
      </c>
      <c r="EVZ211">
        <v>40</v>
      </c>
      <c r="EWA211">
        <v>40</v>
      </c>
      <c r="EWB211">
        <v>40</v>
      </c>
      <c r="EWC211">
        <v>38</v>
      </c>
      <c r="EWD211">
        <v>38</v>
      </c>
      <c r="EWE211">
        <v>33</v>
      </c>
      <c r="EWF211">
        <v>33</v>
      </c>
      <c r="EWG211">
        <v>33</v>
      </c>
      <c r="EWH211">
        <v>35</v>
      </c>
      <c r="EWI211">
        <v>35</v>
      </c>
      <c r="EWJ211">
        <v>42</v>
      </c>
      <c r="EWK211">
        <v>42</v>
      </c>
      <c r="EWL211">
        <v>43</v>
      </c>
      <c r="EWM211">
        <v>43</v>
      </c>
      <c r="EWN211">
        <v>42</v>
      </c>
      <c r="EWO211">
        <v>42</v>
      </c>
      <c r="EWP211">
        <v>42</v>
      </c>
      <c r="EWQ211">
        <v>37</v>
      </c>
      <c r="EWR211">
        <v>44</v>
      </c>
      <c r="EWS211">
        <v>44</v>
      </c>
      <c r="EWT211">
        <v>44</v>
      </c>
      <c r="EWU211">
        <v>44</v>
      </c>
      <c r="EWV211">
        <v>41</v>
      </c>
      <c r="EWW211">
        <v>41</v>
      </c>
      <c r="EWX211">
        <v>41</v>
      </c>
    </row>
    <row r="212" spans="1:4002" x14ac:dyDescent="0.25">
      <c r="B212" t="s">
        <v>8</v>
      </c>
      <c r="C212">
        <v>97</v>
      </c>
      <c r="D212">
        <v>97</v>
      </c>
      <c r="E212">
        <v>97</v>
      </c>
      <c r="F212">
        <v>97</v>
      </c>
      <c r="G212">
        <v>97</v>
      </c>
      <c r="H212">
        <v>97</v>
      </c>
      <c r="I212">
        <v>94</v>
      </c>
      <c r="J212">
        <v>94</v>
      </c>
      <c r="K212">
        <v>97</v>
      </c>
      <c r="L212">
        <v>97</v>
      </c>
      <c r="M212">
        <v>97</v>
      </c>
      <c r="N212">
        <v>97</v>
      </c>
      <c r="O212">
        <v>99</v>
      </c>
      <c r="P212">
        <v>98</v>
      </c>
      <c r="Q212">
        <v>98</v>
      </c>
      <c r="R212">
        <v>98</v>
      </c>
      <c r="S212">
        <v>98</v>
      </c>
      <c r="T212">
        <v>95</v>
      </c>
      <c r="U212">
        <v>95</v>
      </c>
      <c r="V212">
        <v>95</v>
      </c>
      <c r="W212">
        <v>95</v>
      </c>
      <c r="X212">
        <v>95</v>
      </c>
      <c r="Y212">
        <v>95</v>
      </c>
      <c r="Z212">
        <v>96</v>
      </c>
      <c r="AA212">
        <v>96</v>
      </c>
      <c r="AB212">
        <v>96</v>
      </c>
      <c r="AC212">
        <v>97</v>
      </c>
      <c r="AD212">
        <v>97</v>
      </c>
      <c r="AE212">
        <v>94</v>
      </c>
      <c r="AF212">
        <v>94</v>
      </c>
      <c r="AG212">
        <v>94</v>
      </c>
      <c r="AH212">
        <v>94</v>
      </c>
      <c r="AI212">
        <v>97</v>
      </c>
      <c r="AJ212">
        <v>97</v>
      </c>
      <c r="AK212">
        <v>97</v>
      </c>
      <c r="AL212">
        <v>97</v>
      </c>
      <c r="AM212">
        <v>97</v>
      </c>
      <c r="AN212">
        <v>99</v>
      </c>
      <c r="AO212">
        <v>99</v>
      </c>
      <c r="AP212">
        <v>99</v>
      </c>
      <c r="AQ212">
        <v>95</v>
      </c>
      <c r="AR212">
        <v>95</v>
      </c>
      <c r="AS212">
        <v>95</v>
      </c>
      <c r="AT212">
        <v>95</v>
      </c>
      <c r="AU212">
        <v>95</v>
      </c>
      <c r="AV212">
        <v>96</v>
      </c>
      <c r="AW212">
        <v>98</v>
      </c>
      <c r="AX212">
        <v>98</v>
      </c>
      <c r="AY212">
        <v>98</v>
      </c>
      <c r="AZ212">
        <v>98</v>
      </c>
      <c r="BA212">
        <v>98</v>
      </c>
      <c r="BB212">
        <v>98</v>
      </c>
      <c r="BC212">
        <v>98</v>
      </c>
      <c r="BD212">
        <v>96</v>
      </c>
      <c r="BE212">
        <v>96</v>
      </c>
      <c r="BF212">
        <v>96</v>
      </c>
      <c r="BG212">
        <v>98</v>
      </c>
      <c r="BH212">
        <v>98</v>
      </c>
      <c r="BI212">
        <v>98</v>
      </c>
      <c r="BJ212">
        <v>92</v>
      </c>
      <c r="BK212">
        <v>92</v>
      </c>
      <c r="BL212">
        <v>92</v>
      </c>
      <c r="BM212">
        <v>95</v>
      </c>
      <c r="BN212">
        <v>95</v>
      </c>
      <c r="BO212">
        <v>95</v>
      </c>
      <c r="BP212">
        <v>95</v>
      </c>
      <c r="BQ212">
        <v>95</v>
      </c>
      <c r="BR212">
        <v>96</v>
      </c>
      <c r="BS212">
        <v>96</v>
      </c>
      <c r="BT212">
        <v>96</v>
      </c>
      <c r="BU212">
        <v>97</v>
      </c>
      <c r="BV212">
        <v>97</v>
      </c>
      <c r="BW212">
        <v>97</v>
      </c>
      <c r="BX212">
        <v>98</v>
      </c>
      <c r="BY212">
        <v>98</v>
      </c>
      <c r="BZ212">
        <v>98</v>
      </c>
      <c r="CA212">
        <v>98</v>
      </c>
      <c r="CB212">
        <v>98</v>
      </c>
      <c r="CC212">
        <v>98</v>
      </c>
      <c r="CD212">
        <v>85</v>
      </c>
      <c r="CE212">
        <v>93</v>
      </c>
      <c r="CF212">
        <v>93</v>
      </c>
      <c r="CG212">
        <v>95</v>
      </c>
      <c r="CH212">
        <v>95</v>
      </c>
      <c r="CI212">
        <v>94</v>
      </c>
      <c r="CJ212">
        <v>94</v>
      </c>
      <c r="CK212">
        <v>95</v>
      </c>
      <c r="CL212">
        <v>95</v>
      </c>
      <c r="CM212">
        <v>95</v>
      </c>
      <c r="CN212">
        <v>96</v>
      </c>
      <c r="CO212">
        <v>96</v>
      </c>
      <c r="CP212">
        <v>93</v>
      </c>
      <c r="CQ212">
        <v>93</v>
      </c>
      <c r="CR212">
        <v>93</v>
      </c>
      <c r="CS212">
        <v>93</v>
      </c>
      <c r="CT212">
        <v>97</v>
      </c>
      <c r="CU212">
        <v>97</v>
      </c>
      <c r="CV212">
        <v>96</v>
      </c>
      <c r="CW212">
        <v>96</v>
      </c>
      <c r="CX212">
        <v>96</v>
      </c>
      <c r="CY212">
        <v>96</v>
      </c>
      <c r="CZ212">
        <v>96</v>
      </c>
      <c r="DA212">
        <v>96</v>
      </c>
      <c r="DB212">
        <v>97</v>
      </c>
      <c r="DC212">
        <v>97</v>
      </c>
      <c r="DD212">
        <v>97</v>
      </c>
      <c r="DE212">
        <v>97</v>
      </c>
      <c r="DF212">
        <v>96</v>
      </c>
      <c r="DG212">
        <v>96</v>
      </c>
      <c r="DH212">
        <v>96</v>
      </c>
      <c r="DI212">
        <v>96</v>
      </c>
      <c r="DJ212">
        <v>96</v>
      </c>
      <c r="DK212">
        <v>96</v>
      </c>
      <c r="DL212">
        <v>97</v>
      </c>
      <c r="DM212">
        <v>97</v>
      </c>
      <c r="DN212">
        <v>96</v>
      </c>
      <c r="DO212">
        <v>96</v>
      </c>
      <c r="DP212">
        <v>96</v>
      </c>
      <c r="DQ212">
        <v>97</v>
      </c>
      <c r="DR212">
        <v>97</v>
      </c>
      <c r="DS212">
        <v>97</v>
      </c>
      <c r="DT212">
        <v>97</v>
      </c>
      <c r="DU212">
        <v>96</v>
      </c>
      <c r="DV212">
        <v>96</v>
      </c>
      <c r="DW212">
        <v>96</v>
      </c>
      <c r="DX212">
        <v>96</v>
      </c>
      <c r="DY212">
        <v>96</v>
      </c>
      <c r="DZ212">
        <v>94</v>
      </c>
      <c r="EA212">
        <v>94</v>
      </c>
      <c r="EB212">
        <v>94</v>
      </c>
      <c r="EC212">
        <v>94</v>
      </c>
      <c r="ED212">
        <v>94</v>
      </c>
      <c r="EE212">
        <v>92</v>
      </c>
      <c r="EF212">
        <v>92</v>
      </c>
      <c r="EG212">
        <v>94</v>
      </c>
      <c r="EH212">
        <v>94</v>
      </c>
      <c r="EI212">
        <v>96</v>
      </c>
      <c r="EJ212">
        <v>96</v>
      </c>
      <c r="EK212">
        <v>96</v>
      </c>
      <c r="EL212">
        <v>98</v>
      </c>
      <c r="EM212">
        <v>98</v>
      </c>
      <c r="EN212">
        <v>98</v>
      </c>
      <c r="EO212">
        <v>93</v>
      </c>
      <c r="EP212">
        <v>93</v>
      </c>
      <c r="EQ212">
        <v>93</v>
      </c>
      <c r="ER212">
        <v>94</v>
      </c>
      <c r="ES212">
        <v>94</v>
      </c>
      <c r="ET212">
        <v>94</v>
      </c>
      <c r="EU212">
        <v>94</v>
      </c>
      <c r="EV212">
        <v>94</v>
      </c>
      <c r="EW212">
        <v>96</v>
      </c>
      <c r="EX212">
        <v>96</v>
      </c>
      <c r="EY212">
        <v>97</v>
      </c>
      <c r="EZ212">
        <v>97</v>
      </c>
      <c r="FA212">
        <v>97</v>
      </c>
      <c r="FB212">
        <v>97</v>
      </c>
      <c r="FC212">
        <v>97</v>
      </c>
      <c r="FD212">
        <v>95</v>
      </c>
      <c r="FE212">
        <v>95</v>
      </c>
      <c r="FF212">
        <v>95</v>
      </c>
      <c r="FG212">
        <v>98</v>
      </c>
      <c r="FH212">
        <v>98</v>
      </c>
      <c r="FI212">
        <v>93</v>
      </c>
      <c r="FJ212">
        <v>93</v>
      </c>
      <c r="FK212">
        <v>93</v>
      </c>
      <c r="FL212">
        <v>94</v>
      </c>
      <c r="FM212">
        <v>94</v>
      </c>
      <c r="FN212">
        <v>94</v>
      </c>
      <c r="FO212">
        <v>96</v>
      </c>
      <c r="FP212">
        <v>96</v>
      </c>
      <c r="FQ212">
        <v>94</v>
      </c>
      <c r="FR212">
        <v>94</v>
      </c>
      <c r="FS212">
        <v>94</v>
      </c>
      <c r="FT212">
        <v>94</v>
      </c>
      <c r="FU212">
        <v>94</v>
      </c>
      <c r="FV212">
        <v>94</v>
      </c>
      <c r="FW212">
        <v>94</v>
      </c>
      <c r="FX212">
        <v>94</v>
      </c>
      <c r="FY212">
        <v>94</v>
      </c>
      <c r="FZ212">
        <v>94</v>
      </c>
      <c r="GA212">
        <v>94</v>
      </c>
      <c r="GB212">
        <v>94</v>
      </c>
      <c r="GC212">
        <v>91</v>
      </c>
      <c r="GD212">
        <v>91</v>
      </c>
      <c r="GE212">
        <v>94</v>
      </c>
      <c r="GF212">
        <v>94</v>
      </c>
      <c r="GG212">
        <v>96</v>
      </c>
      <c r="GH212">
        <v>97</v>
      </c>
      <c r="GI212">
        <v>97</v>
      </c>
      <c r="GJ212">
        <v>97</v>
      </c>
      <c r="GK212">
        <v>97</v>
      </c>
      <c r="GL212">
        <v>92</v>
      </c>
      <c r="GM212">
        <v>92</v>
      </c>
      <c r="GN212">
        <v>92</v>
      </c>
      <c r="GO212">
        <v>92</v>
      </c>
      <c r="GP212">
        <v>92</v>
      </c>
      <c r="GQ212">
        <v>98</v>
      </c>
      <c r="GR212">
        <v>98</v>
      </c>
      <c r="GS212">
        <v>98</v>
      </c>
      <c r="GT212">
        <v>92</v>
      </c>
      <c r="GU212">
        <v>92</v>
      </c>
      <c r="GV212">
        <v>98</v>
      </c>
      <c r="GW212">
        <v>98</v>
      </c>
      <c r="GX212">
        <v>98</v>
      </c>
      <c r="GY212">
        <v>98</v>
      </c>
      <c r="GZ212">
        <v>98</v>
      </c>
      <c r="HA212">
        <v>98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96</v>
      </c>
      <c r="HH212">
        <v>96</v>
      </c>
      <c r="HI212">
        <v>96</v>
      </c>
      <c r="HJ212">
        <v>95</v>
      </c>
      <c r="HK212">
        <v>95</v>
      </c>
      <c r="HL212">
        <v>95</v>
      </c>
      <c r="HM212">
        <v>95</v>
      </c>
      <c r="HN212">
        <v>95</v>
      </c>
      <c r="HO212">
        <v>96</v>
      </c>
      <c r="HP212">
        <v>96</v>
      </c>
      <c r="HQ212">
        <v>96</v>
      </c>
      <c r="HR212">
        <v>96</v>
      </c>
      <c r="HS212">
        <v>96</v>
      </c>
      <c r="HT212">
        <v>96</v>
      </c>
      <c r="HU212">
        <v>96</v>
      </c>
      <c r="HV212">
        <v>96</v>
      </c>
      <c r="HW212">
        <v>96</v>
      </c>
      <c r="HX212">
        <v>100</v>
      </c>
      <c r="HY212">
        <v>97</v>
      </c>
      <c r="HZ212">
        <v>96</v>
      </c>
      <c r="IA212">
        <v>96</v>
      </c>
      <c r="IB212">
        <v>96</v>
      </c>
      <c r="IC212">
        <v>96</v>
      </c>
      <c r="ID212">
        <v>96</v>
      </c>
      <c r="IE212">
        <v>95</v>
      </c>
      <c r="IF212">
        <v>95</v>
      </c>
      <c r="IG212">
        <v>98</v>
      </c>
      <c r="IH212">
        <v>98</v>
      </c>
      <c r="II212">
        <v>98</v>
      </c>
      <c r="IJ212">
        <v>98</v>
      </c>
      <c r="IK212">
        <v>98</v>
      </c>
      <c r="IL212">
        <v>98</v>
      </c>
      <c r="IM212">
        <v>95</v>
      </c>
      <c r="IN212">
        <v>95</v>
      </c>
      <c r="IO212">
        <v>95</v>
      </c>
      <c r="IP212">
        <v>98</v>
      </c>
      <c r="IQ212">
        <v>98</v>
      </c>
      <c r="IR212">
        <v>98</v>
      </c>
      <c r="IS212">
        <v>35</v>
      </c>
      <c r="IT212">
        <v>35</v>
      </c>
      <c r="IU212">
        <v>0</v>
      </c>
      <c r="IV212">
        <v>96</v>
      </c>
      <c r="IW212">
        <v>96</v>
      </c>
      <c r="IX212">
        <v>96</v>
      </c>
      <c r="IY212">
        <v>96</v>
      </c>
      <c r="IZ212">
        <v>94</v>
      </c>
      <c r="JA212">
        <v>94</v>
      </c>
      <c r="JB212">
        <v>95</v>
      </c>
      <c r="JC212">
        <v>95</v>
      </c>
      <c r="JD212">
        <v>95</v>
      </c>
      <c r="JE212">
        <v>95</v>
      </c>
      <c r="JF212">
        <v>95</v>
      </c>
      <c r="JG212">
        <v>90</v>
      </c>
      <c r="JH212">
        <v>90</v>
      </c>
      <c r="JI212">
        <v>96</v>
      </c>
      <c r="JJ212">
        <v>96</v>
      </c>
      <c r="JK212">
        <v>91</v>
      </c>
      <c r="JL212">
        <v>94</v>
      </c>
      <c r="JM212">
        <v>94</v>
      </c>
      <c r="JN212">
        <v>94</v>
      </c>
      <c r="JO212">
        <v>94</v>
      </c>
      <c r="JP212">
        <v>94</v>
      </c>
      <c r="JQ212">
        <v>94</v>
      </c>
      <c r="JR212">
        <v>89</v>
      </c>
      <c r="JS212">
        <v>89</v>
      </c>
      <c r="JT212">
        <v>93</v>
      </c>
      <c r="JU212">
        <v>98</v>
      </c>
      <c r="JV212">
        <v>98</v>
      </c>
      <c r="JW212">
        <v>98</v>
      </c>
      <c r="JX212">
        <v>95</v>
      </c>
      <c r="JY212">
        <v>96</v>
      </c>
      <c r="JZ212">
        <v>96</v>
      </c>
      <c r="KA212">
        <v>96</v>
      </c>
      <c r="KB212">
        <v>95</v>
      </c>
      <c r="KC212">
        <v>95</v>
      </c>
      <c r="KD212">
        <v>95</v>
      </c>
      <c r="KE212">
        <v>95</v>
      </c>
      <c r="KF212">
        <v>97</v>
      </c>
      <c r="KG212">
        <v>97</v>
      </c>
      <c r="KH212">
        <v>97</v>
      </c>
      <c r="KI212">
        <v>97</v>
      </c>
      <c r="KJ212">
        <v>0</v>
      </c>
      <c r="KK212">
        <v>0</v>
      </c>
      <c r="KL212">
        <v>0</v>
      </c>
      <c r="KM212">
        <v>96</v>
      </c>
      <c r="KN212">
        <v>96</v>
      </c>
      <c r="KO212">
        <v>96</v>
      </c>
      <c r="KP212">
        <v>97</v>
      </c>
      <c r="KQ212">
        <v>97</v>
      </c>
      <c r="KR212">
        <v>97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95</v>
      </c>
      <c r="KZ212">
        <v>95</v>
      </c>
      <c r="LA212">
        <v>95</v>
      </c>
      <c r="LB212">
        <v>96</v>
      </c>
      <c r="LC212">
        <v>96</v>
      </c>
      <c r="LD212">
        <v>96</v>
      </c>
      <c r="LE212">
        <v>96</v>
      </c>
      <c r="LF212">
        <v>96</v>
      </c>
      <c r="LG212">
        <v>96</v>
      </c>
      <c r="LH212">
        <v>96</v>
      </c>
      <c r="LI212">
        <v>96</v>
      </c>
      <c r="LJ212">
        <v>96</v>
      </c>
      <c r="LK212">
        <v>96</v>
      </c>
      <c r="LL212">
        <v>96</v>
      </c>
      <c r="LM212">
        <v>96</v>
      </c>
      <c r="LN212">
        <v>96</v>
      </c>
      <c r="LO212">
        <v>96</v>
      </c>
      <c r="LP212">
        <v>96</v>
      </c>
      <c r="LQ212">
        <v>94</v>
      </c>
      <c r="LR212">
        <v>94</v>
      </c>
      <c r="LS212">
        <v>94</v>
      </c>
      <c r="LT212">
        <v>94</v>
      </c>
      <c r="LU212">
        <v>94</v>
      </c>
      <c r="LV212">
        <v>95</v>
      </c>
      <c r="LW212">
        <v>95</v>
      </c>
      <c r="LX212">
        <v>96</v>
      </c>
      <c r="LY212">
        <v>96</v>
      </c>
      <c r="LZ212">
        <v>96</v>
      </c>
      <c r="MA212">
        <v>94</v>
      </c>
      <c r="MB212">
        <v>94</v>
      </c>
      <c r="MC212">
        <v>94</v>
      </c>
      <c r="MD212">
        <v>94</v>
      </c>
      <c r="ME212">
        <v>18</v>
      </c>
      <c r="MF212">
        <v>97</v>
      </c>
      <c r="MG212">
        <v>97</v>
      </c>
      <c r="MH212">
        <v>95</v>
      </c>
      <c r="MI212">
        <v>95</v>
      </c>
      <c r="MJ212">
        <v>92</v>
      </c>
      <c r="MK212">
        <v>92</v>
      </c>
      <c r="ML212">
        <v>92</v>
      </c>
      <c r="MM212">
        <v>92</v>
      </c>
      <c r="MN212">
        <v>92</v>
      </c>
      <c r="MO212">
        <v>92</v>
      </c>
      <c r="MP212">
        <v>93</v>
      </c>
      <c r="MQ212">
        <v>93</v>
      </c>
      <c r="MR212">
        <v>93</v>
      </c>
      <c r="MS212">
        <v>89</v>
      </c>
      <c r="MT212">
        <v>89</v>
      </c>
      <c r="MU212">
        <v>89</v>
      </c>
      <c r="MV212">
        <v>92</v>
      </c>
      <c r="MW212">
        <v>95</v>
      </c>
      <c r="MX212">
        <v>95</v>
      </c>
      <c r="MY212">
        <v>95</v>
      </c>
      <c r="MZ212">
        <v>95</v>
      </c>
      <c r="NA212">
        <v>92</v>
      </c>
      <c r="NB212">
        <v>92</v>
      </c>
      <c r="NC212">
        <v>92</v>
      </c>
      <c r="ND212">
        <v>92</v>
      </c>
      <c r="NE212">
        <v>98</v>
      </c>
      <c r="NF212">
        <v>98</v>
      </c>
      <c r="NG212">
        <v>98</v>
      </c>
      <c r="NH212">
        <v>98</v>
      </c>
      <c r="NI212">
        <v>92</v>
      </c>
      <c r="NJ212">
        <v>92</v>
      </c>
      <c r="NK212">
        <v>92</v>
      </c>
      <c r="NL212">
        <v>92</v>
      </c>
      <c r="NM212">
        <v>92</v>
      </c>
      <c r="NN212">
        <v>95</v>
      </c>
      <c r="NO212">
        <v>95</v>
      </c>
      <c r="NP212">
        <v>95</v>
      </c>
      <c r="NQ212">
        <v>97</v>
      </c>
      <c r="NR212">
        <v>95</v>
      </c>
      <c r="NS212">
        <v>95</v>
      </c>
      <c r="NT212">
        <v>95</v>
      </c>
      <c r="NU212">
        <v>97</v>
      </c>
      <c r="NV212">
        <v>97</v>
      </c>
      <c r="NW212">
        <v>97</v>
      </c>
      <c r="NX212">
        <v>97</v>
      </c>
      <c r="NY212">
        <v>97</v>
      </c>
      <c r="NZ212">
        <v>97</v>
      </c>
      <c r="OA212">
        <v>97</v>
      </c>
      <c r="OB212">
        <v>94</v>
      </c>
      <c r="OC212">
        <v>94</v>
      </c>
      <c r="OD212">
        <v>94</v>
      </c>
      <c r="OE212">
        <v>94</v>
      </c>
      <c r="OF212">
        <v>99</v>
      </c>
      <c r="OG212">
        <v>99</v>
      </c>
      <c r="OH212">
        <v>99</v>
      </c>
      <c r="OI212">
        <v>99</v>
      </c>
      <c r="OJ212">
        <v>96</v>
      </c>
      <c r="OK212">
        <v>96</v>
      </c>
      <c r="OL212">
        <v>96</v>
      </c>
      <c r="OM212">
        <v>99</v>
      </c>
      <c r="ON212">
        <v>99</v>
      </c>
      <c r="OO212">
        <v>98</v>
      </c>
      <c r="OP212">
        <v>98</v>
      </c>
      <c r="OQ212">
        <v>98</v>
      </c>
      <c r="OR212">
        <v>96</v>
      </c>
      <c r="OS212">
        <v>96</v>
      </c>
      <c r="OT212">
        <v>98</v>
      </c>
      <c r="OU212">
        <v>98</v>
      </c>
      <c r="OV212">
        <v>98</v>
      </c>
      <c r="OW212">
        <v>98</v>
      </c>
      <c r="OX212">
        <v>95</v>
      </c>
      <c r="OY212">
        <v>95</v>
      </c>
      <c r="OZ212">
        <v>97</v>
      </c>
      <c r="PA212">
        <v>97</v>
      </c>
      <c r="PB212">
        <v>93</v>
      </c>
      <c r="PC212">
        <v>93</v>
      </c>
      <c r="PD212">
        <v>96</v>
      </c>
      <c r="PE212">
        <v>96</v>
      </c>
      <c r="PF212">
        <v>96</v>
      </c>
      <c r="PG212">
        <v>98</v>
      </c>
      <c r="PH212">
        <v>98</v>
      </c>
      <c r="PI212">
        <v>94</v>
      </c>
      <c r="PJ212">
        <v>94</v>
      </c>
      <c r="PK212">
        <v>94</v>
      </c>
      <c r="PL212">
        <v>94</v>
      </c>
      <c r="PM212">
        <v>95</v>
      </c>
      <c r="PN212">
        <v>95</v>
      </c>
      <c r="PO212">
        <v>97</v>
      </c>
      <c r="PP212">
        <v>97</v>
      </c>
      <c r="PQ212">
        <v>97</v>
      </c>
      <c r="PR212">
        <v>99</v>
      </c>
      <c r="PS212">
        <v>99</v>
      </c>
      <c r="PT212">
        <v>99</v>
      </c>
      <c r="PU212">
        <v>95</v>
      </c>
      <c r="PV212">
        <v>95</v>
      </c>
      <c r="PW212">
        <v>95</v>
      </c>
      <c r="PX212">
        <v>95</v>
      </c>
      <c r="PY212">
        <v>94</v>
      </c>
      <c r="PZ212">
        <v>94</v>
      </c>
      <c r="QA212">
        <v>94</v>
      </c>
      <c r="QB212">
        <v>96</v>
      </c>
      <c r="QC212">
        <v>96</v>
      </c>
      <c r="QD212">
        <v>96</v>
      </c>
      <c r="QE212">
        <v>98</v>
      </c>
      <c r="QF212">
        <v>98</v>
      </c>
      <c r="QG212">
        <v>99</v>
      </c>
      <c r="QH212">
        <v>99</v>
      </c>
      <c r="QI212">
        <v>99</v>
      </c>
      <c r="QJ212">
        <v>99</v>
      </c>
      <c r="QK212">
        <v>97</v>
      </c>
      <c r="QL212">
        <v>97</v>
      </c>
      <c r="QM212">
        <v>97</v>
      </c>
      <c r="QN212">
        <v>94</v>
      </c>
      <c r="QO212">
        <v>94</v>
      </c>
      <c r="QP212">
        <v>94</v>
      </c>
      <c r="QQ212">
        <v>94</v>
      </c>
      <c r="QR212">
        <v>95</v>
      </c>
      <c r="QS212">
        <v>95</v>
      </c>
      <c r="QT212">
        <v>95</v>
      </c>
      <c r="QU212">
        <v>96</v>
      </c>
      <c r="QV212">
        <v>96</v>
      </c>
      <c r="QW212">
        <v>96</v>
      </c>
      <c r="QX212">
        <v>96</v>
      </c>
      <c r="QY212">
        <v>96</v>
      </c>
      <c r="QZ212">
        <v>96</v>
      </c>
      <c r="RA212">
        <v>95</v>
      </c>
      <c r="RB212">
        <v>95</v>
      </c>
      <c r="RC212">
        <v>97</v>
      </c>
      <c r="RD212">
        <v>97</v>
      </c>
      <c r="RE212">
        <v>97</v>
      </c>
      <c r="RF212">
        <v>96</v>
      </c>
      <c r="RG212">
        <v>96</v>
      </c>
      <c r="RH212">
        <v>96</v>
      </c>
      <c r="RI212">
        <v>98</v>
      </c>
      <c r="RJ212">
        <v>97</v>
      </c>
      <c r="RK212">
        <v>97</v>
      </c>
      <c r="RL212">
        <v>97</v>
      </c>
      <c r="RM212">
        <v>97</v>
      </c>
      <c r="RN212">
        <v>95</v>
      </c>
      <c r="RO212">
        <v>95</v>
      </c>
      <c r="RP212">
        <v>95</v>
      </c>
      <c r="RQ212">
        <v>95</v>
      </c>
      <c r="RR212">
        <v>95</v>
      </c>
      <c r="RS212">
        <v>94</v>
      </c>
      <c r="RT212">
        <v>94</v>
      </c>
      <c r="RU212">
        <v>97</v>
      </c>
      <c r="RV212">
        <v>97</v>
      </c>
      <c r="RW212">
        <v>96</v>
      </c>
      <c r="RX212">
        <v>96</v>
      </c>
      <c r="RY212">
        <v>96</v>
      </c>
      <c r="RZ212">
        <v>96</v>
      </c>
      <c r="SA212">
        <v>96</v>
      </c>
      <c r="SB212">
        <v>96</v>
      </c>
      <c r="SC212">
        <v>97</v>
      </c>
      <c r="SD212">
        <v>97</v>
      </c>
      <c r="SE212">
        <v>97</v>
      </c>
      <c r="SF212">
        <v>93</v>
      </c>
      <c r="SG212">
        <v>93</v>
      </c>
      <c r="SH212">
        <v>93</v>
      </c>
      <c r="SI212">
        <v>95</v>
      </c>
      <c r="SJ212">
        <v>95</v>
      </c>
      <c r="SK212">
        <v>95</v>
      </c>
      <c r="SL212">
        <v>95</v>
      </c>
      <c r="SM212">
        <v>96</v>
      </c>
      <c r="SN212">
        <v>96</v>
      </c>
      <c r="SO212">
        <v>96</v>
      </c>
      <c r="SP212">
        <v>96</v>
      </c>
      <c r="SQ212">
        <v>96</v>
      </c>
      <c r="SR212">
        <v>97</v>
      </c>
      <c r="SS212">
        <v>97</v>
      </c>
      <c r="ST212">
        <v>97</v>
      </c>
      <c r="SU212">
        <v>95</v>
      </c>
      <c r="SV212">
        <v>95</v>
      </c>
      <c r="SW212">
        <v>99</v>
      </c>
      <c r="SX212">
        <v>99</v>
      </c>
      <c r="SY212">
        <v>99</v>
      </c>
      <c r="SZ212">
        <v>99</v>
      </c>
      <c r="TA212">
        <v>99</v>
      </c>
      <c r="TB212">
        <v>95</v>
      </c>
      <c r="TC212">
        <v>95</v>
      </c>
      <c r="TD212">
        <v>95</v>
      </c>
      <c r="TE212">
        <v>95</v>
      </c>
      <c r="TF212">
        <v>98</v>
      </c>
      <c r="TG212">
        <v>98</v>
      </c>
      <c r="TH212">
        <v>98</v>
      </c>
      <c r="TI212">
        <v>98</v>
      </c>
      <c r="TJ212">
        <v>95</v>
      </c>
      <c r="TK212">
        <v>95</v>
      </c>
      <c r="TL212">
        <v>95</v>
      </c>
      <c r="TM212">
        <v>92</v>
      </c>
      <c r="TN212">
        <v>92</v>
      </c>
      <c r="TO212">
        <v>92</v>
      </c>
      <c r="TP212">
        <v>96</v>
      </c>
      <c r="TQ212">
        <v>96</v>
      </c>
      <c r="TR212">
        <v>98</v>
      </c>
      <c r="TS212">
        <v>98</v>
      </c>
      <c r="TT212">
        <v>98</v>
      </c>
      <c r="TU212">
        <v>98</v>
      </c>
      <c r="TV212">
        <v>98</v>
      </c>
      <c r="TW212">
        <v>96</v>
      </c>
      <c r="TX212">
        <v>96</v>
      </c>
      <c r="TY212">
        <v>96</v>
      </c>
      <c r="TZ212">
        <v>96</v>
      </c>
      <c r="UA212">
        <v>97</v>
      </c>
      <c r="UB212">
        <v>97</v>
      </c>
      <c r="UC212">
        <v>97</v>
      </c>
      <c r="UD212">
        <v>97</v>
      </c>
      <c r="UE212">
        <v>97</v>
      </c>
      <c r="UF212">
        <v>97</v>
      </c>
      <c r="UG212">
        <v>96</v>
      </c>
      <c r="UH212">
        <v>96</v>
      </c>
      <c r="UI212">
        <v>99</v>
      </c>
      <c r="UJ212">
        <v>99</v>
      </c>
      <c r="UK212">
        <v>99</v>
      </c>
      <c r="UL212">
        <v>99</v>
      </c>
      <c r="UM212">
        <v>95</v>
      </c>
      <c r="UN212">
        <v>95</v>
      </c>
      <c r="UO212">
        <v>98</v>
      </c>
      <c r="UP212">
        <v>98</v>
      </c>
      <c r="UQ212">
        <v>98</v>
      </c>
      <c r="UR212">
        <v>98</v>
      </c>
      <c r="US212">
        <v>98</v>
      </c>
      <c r="UT212">
        <v>95</v>
      </c>
      <c r="UU212">
        <v>95</v>
      </c>
      <c r="UV212">
        <v>95</v>
      </c>
      <c r="UW212">
        <v>95</v>
      </c>
      <c r="UX212">
        <v>98</v>
      </c>
      <c r="UY212">
        <v>98</v>
      </c>
      <c r="UZ212">
        <v>98</v>
      </c>
      <c r="VA212">
        <v>97</v>
      </c>
      <c r="VB212">
        <v>97</v>
      </c>
      <c r="VC212">
        <v>97</v>
      </c>
      <c r="VD212">
        <v>97</v>
      </c>
      <c r="VE212">
        <v>97</v>
      </c>
      <c r="VF212">
        <v>96</v>
      </c>
      <c r="VG212">
        <v>99</v>
      </c>
      <c r="VH212">
        <v>99</v>
      </c>
      <c r="VI212">
        <v>99</v>
      </c>
      <c r="VJ212">
        <v>99</v>
      </c>
      <c r="VK212">
        <v>97</v>
      </c>
      <c r="VL212">
        <v>97</v>
      </c>
      <c r="VM212">
        <v>97</v>
      </c>
      <c r="VN212">
        <v>96</v>
      </c>
      <c r="VO212">
        <v>96</v>
      </c>
      <c r="VP212">
        <v>96</v>
      </c>
      <c r="VQ212">
        <v>98</v>
      </c>
      <c r="VR212">
        <v>98</v>
      </c>
      <c r="VS212">
        <v>98</v>
      </c>
      <c r="VT212">
        <v>98</v>
      </c>
      <c r="VU212">
        <v>98</v>
      </c>
      <c r="VV212">
        <v>98</v>
      </c>
      <c r="VW212">
        <v>94</v>
      </c>
      <c r="VX212">
        <v>94</v>
      </c>
      <c r="VY212">
        <v>94</v>
      </c>
      <c r="VZ212">
        <v>99</v>
      </c>
      <c r="WA212">
        <v>97</v>
      </c>
      <c r="WB212">
        <v>97</v>
      </c>
      <c r="WC212">
        <v>97</v>
      </c>
      <c r="WD212">
        <v>97</v>
      </c>
      <c r="WE212">
        <v>91</v>
      </c>
      <c r="WF212">
        <v>91</v>
      </c>
      <c r="WG212">
        <v>91</v>
      </c>
      <c r="WH212">
        <v>91</v>
      </c>
      <c r="WI212">
        <v>92</v>
      </c>
      <c r="WJ212">
        <v>92</v>
      </c>
      <c r="WK212">
        <v>92</v>
      </c>
      <c r="WL212">
        <v>96</v>
      </c>
      <c r="WM212">
        <v>96</v>
      </c>
      <c r="WN212">
        <v>96</v>
      </c>
      <c r="WO212">
        <v>96</v>
      </c>
      <c r="WP212">
        <v>96</v>
      </c>
      <c r="WQ212">
        <v>95</v>
      </c>
      <c r="WR212">
        <v>95</v>
      </c>
      <c r="WS212">
        <v>95</v>
      </c>
      <c r="WT212">
        <v>95</v>
      </c>
      <c r="WU212">
        <v>95</v>
      </c>
      <c r="WV212">
        <v>93</v>
      </c>
      <c r="WW212">
        <v>96</v>
      </c>
      <c r="WX212">
        <v>96</v>
      </c>
      <c r="WY212">
        <v>96</v>
      </c>
      <c r="WZ212">
        <v>96</v>
      </c>
      <c r="XA212">
        <v>96</v>
      </c>
      <c r="XB212">
        <v>94</v>
      </c>
      <c r="XC212">
        <v>98</v>
      </c>
      <c r="XD212">
        <v>98</v>
      </c>
      <c r="XE212">
        <v>98</v>
      </c>
      <c r="XF212">
        <v>99</v>
      </c>
      <c r="XG212">
        <v>99</v>
      </c>
      <c r="XH212">
        <v>99</v>
      </c>
      <c r="XI212">
        <v>99</v>
      </c>
      <c r="XJ212">
        <v>99</v>
      </c>
      <c r="XK212">
        <v>95</v>
      </c>
      <c r="XL212">
        <v>95</v>
      </c>
      <c r="XM212">
        <v>95</v>
      </c>
      <c r="XN212">
        <v>95</v>
      </c>
      <c r="XO212">
        <v>95</v>
      </c>
      <c r="XP212">
        <v>94</v>
      </c>
      <c r="XQ212">
        <v>94</v>
      </c>
      <c r="XR212">
        <v>94</v>
      </c>
      <c r="XS212">
        <v>94</v>
      </c>
      <c r="XT212">
        <v>94</v>
      </c>
      <c r="XU212">
        <v>94</v>
      </c>
      <c r="XV212">
        <v>90</v>
      </c>
      <c r="XW212">
        <v>90</v>
      </c>
      <c r="XX212">
        <v>90</v>
      </c>
      <c r="XY212">
        <v>94</v>
      </c>
      <c r="XZ212">
        <v>94</v>
      </c>
      <c r="YA212">
        <v>97</v>
      </c>
      <c r="YB212">
        <v>97</v>
      </c>
      <c r="YC212">
        <v>97</v>
      </c>
      <c r="YD212">
        <v>98</v>
      </c>
      <c r="YE212">
        <v>98</v>
      </c>
      <c r="YF212">
        <v>98</v>
      </c>
      <c r="YG212">
        <v>96</v>
      </c>
      <c r="YH212">
        <v>97</v>
      </c>
      <c r="YI212">
        <v>97</v>
      </c>
      <c r="YJ212">
        <v>97</v>
      </c>
      <c r="YK212">
        <v>97</v>
      </c>
      <c r="YL212">
        <v>96</v>
      </c>
      <c r="YM212">
        <v>96</v>
      </c>
      <c r="YN212">
        <v>96</v>
      </c>
      <c r="YO212">
        <v>96</v>
      </c>
      <c r="YP212">
        <v>96</v>
      </c>
      <c r="YQ212">
        <v>98</v>
      </c>
      <c r="YR212">
        <v>98</v>
      </c>
      <c r="YS212">
        <v>98</v>
      </c>
      <c r="YT212">
        <v>98</v>
      </c>
      <c r="YU212">
        <v>97</v>
      </c>
      <c r="YV212">
        <v>97</v>
      </c>
      <c r="YW212">
        <v>97</v>
      </c>
      <c r="YX212">
        <v>97</v>
      </c>
      <c r="YY212">
        <v>97</v>
      </c>
      <c r="YZ212">
        <v>86</v>
      </c>
      <c r="ZA212">
        <v>99</v>
      </c>
      <c r="ZB212">
        <v>99</v>
      </c>
      <c r="ZC212">
        <v>97</v>
      </c>
      <c r="ZD212">
        <v>95</v>
      </c>
      <c r="ZE212">
        <v>95</v>
      </c>
      <c r="ZF212">
        <v>95</v>
      </c>
      <c r="ZG212">
        <v>97</v>
      </c>
      <c r="ZH212">
        <v>97</v>
      </c>
      <c r="ZI212">
        <v>97</v>
      </c>
      <c r="ZJ212">
        <v>97</v>
      </c>
      <c r="ZK212">
        <v>97</v>
      </c>
      <c r="ZL212">
        <v>94</v>
      </c>
      <c r="ZM212">
        <v>94</v>
      </c>
      <c r="ZN212">
        <v>97</v>
      </c>
      <c r="ZO212">
        <v>97</v>
      </c>
      <c r="ZP212">
        <v>97</v>
      </c>
      <c r="ZQ212">
        <v>97</v>
      </c>
      <c r="ZR212">
        <v>72</v>
      </c>
      <c r="ZS212">
        <v>72</v>
      </c>
      <c r="ZT212">
        <v>0</v>
      </c>
      <c r="ZU212">
        <v>0</v>
      </c>
      <c r="ZV212">
        <v>0</v>
      </c>
      <c r="ZW212">
        <v>0</v>
      </c>
      <c r="ZX212">
        <v>0</v>
      </c>
      <c r="ZY212">
        <v>0</v>
      </c>
      <c r="ZZ212">
        <v>0</v>
      </c>
      <c r="AAA212">
        <v>0</v>
      </c>
      <c r="AAB212">
        <v>88</v>
      </c>
      <c r="AAC212">
        <v>88</v>
      </c>
      <c r="AAD212">
        <v>98</v>
      </c>
      <c r="AAE212">
        <v>98</v>
      </c>
      <c r="AAF212">
        <v>98</v>
      </c>
      <c r="AAG212">
        <v>98</v>
      </c>
      <c r="AAH212">
        <v>98</v>
      </c>
      <c r="AAI212">
        <v>96</v>
      </c>
      <c r="AAJ212">
        <v>95</v>
      </c>
      <c r="AAK212">
        <v>95</v>
      </c>
      <c r="AAL212">
        <v>96</v>
      </c>
      <c r="AAM212">
        <v>96</v>
      </c>
      <c r="AAN212">
        <v>96</v>
      </c>
      <c r="AAO212">
        <v>95</v>
      </c>
      <c r="AAP212">
        <v>99</v>
      </c>
      <c r="AAQ212">
        <v>99</v>
      </c>
      <c r="AAR212">
        <v>99</v>
      </c>
      <c r="AAS212">
        <v>98</v>
      </c>
      <c r="AAT212">
        <v>95</v>
      </c>
      <c r="AAU212">
        <v>95</v>
      </c>
      <c r="AAV212">
        <v>95</v>
      </c>
      <c r="AAW212">
        <v>95</v>
      </c>
      <c r="AAX212">
        <v>95</v>
      </c>
      <c r="AAY212">
        <v>95</v>
      </c>
      <c r="AAZ212">
        <v>86</v>
      </c>
      <c r="ABA212">
        <v>86</v>
      </c>
      <c r="ABB212">
        <v>98</v>
      </c>
      <c r="ABC212">
        <v>98</v>
      </c>
      <c r="ABD212">
        <v>96</v>
      </c>
      <c r="ABE212">
        <v>96</v>
      </c>
      <c r="ABF212">
        <v>96</v>
      </c>
      <c r="ABG212">
        <v>96</v>
      </c>
      <c r="ABH212">
        <v>93</v>
      </c>
      <c r="ABI212">
        <v>93</v>
      </c>
      <c r="ABJ212">
        <v>95</v>
      </c>
      <c r="ABK212">
        <v>95</v>
      </c>
      <c r="ABL212">
        <v>95</v>
      </c>
      <c r="ABM212">
        <v>97</v>
      </c>
      <c r="ABN212">
        <v>97</v>
      </c>
      <c r="ABO212">
        <v>97</v>
      </c>
      <c r="ABP212">
        <v>97</v>
      </c>
      <c r="ABQ212">
        <v>97</v>
      </c>
      <c r="ABR212">
        <v>97</v>
      </c>
      <c r="ABS212">
        <v>0</v>
      </c>
      <c r="ABT212">
        <v>0</v>
      </c>
      <c r="ABU212">
        <v>97</v>
      </c>
      <c r="ABV212">
        <v>97</v>
      </c>
      <c r="ABW212">
        <v>97</v>
      </c>
      <c r="ABX212">
        <v>97</v>
      </c>
      <c r="ABY212">
        <v>97</v>
      </c>
      <c r="ABZ212">
        <v>97</v>
      </c>
      <c r="ACA212">
        <v>98</v>
      </c>
      <c r="ACB212">
        <v>98</v>
      </c>
      <c r="ACC212">
        <v>98</v>
      </c>
      <c r="ACD212">
        <v>96</v>
      </c>
      <c r="ACE212">
        <v>96</v>
      </c>
      <c r="ACF212">
        <v>98</v>
      </c>
      <c r="ACG212">
        <v>98</v>
      </c>
      <c r="ACH212">
        <v>98</v>
      </c>
      <c r="ACI212">
        <v>98</v>
      </c>
      <c r="ACJ212">
        <v>98</v>
      </c>
      <c r="ACK212">
        <v>98</v>
      </c>
      <c r="ACL212">
        <v>99</v>
      </c>
      <c r="ACM212">
        <v>99</v>
      </c>
      <c r="ACN212">
        <v>99</v>
      </c>
      <c r="ACO212">
        <v>96</v>
      </c>
      <c r="ACP212">
        <v>96</v>
      </c>
      <c r="ACQ212">
        <v>97</v>
      </c>
      <c r="ACR212">
        <v>97</v>
      </c>
      <c r="ACS212">
        <v>97</v>
      </c>
      <c r="ACT212">
        <v>100</v>
      </c>
      <c r="ACU212">
        <v>100</v>
      </c>
      <c r="ACV212">
        <v>94</v>
      </c>
      <c r="ACW212">
        <v>94</v>
      </c>
      <c r="ACX212">
        <v>94</v>
      </c>
      <c r="ACY212">
        <v>91</v>
      </c>
      <c r="ACZ212">
        <v>91</v>
      </c>
      <c r="ADA212">
        <v>97</v>
      </c>
      <c r="ADB212">
        <v>95</v>
      </c>
      <c r="ADC212">
        <v>95</v>
      </c>
      <c r="ADD212">
        <v>95</v>
      </c>
      <c r="ADE212">
        <v>97</v>
      </c>
      <c r="ADF212">
        <v>97</v>
      </c>
      <c r="ADG212">
        <v>97</v>
      </c>
      <c r="ADH212">
        <v>95</v>
      </c>
      <c r="ADI212">
        <v>95</v>
      </c>
      <c r="ADJ212">
        <v>95</v>
      </c>
      <c r="ADK212">
        <v>97</v>
      </c>
      <c r="ADL212">
        <v>97</v>
      </c>
      <c r="ADM212">
        <v>97</v>
      </c>
      <c r="ADN212">
        <v>93</v>
      </c>
      <c r="ADO212">
        <v>93</v>
      </c>
      <c r="ADP212">
        <v>93</v>
      </c>
      <c r="ADQ212">
        <v>93</v>
      </c>
      <c r="ADR212">
        <v>93</v>
      </c>
      <c r="ADS212">
        <v>93</v>
      </c>
      <c r="ADT212">
        <v>93</v>
      </c>
      <c r="ADU212">
        <v>97</v>
      </c>
      <c r="ADV212">
        <v>97</v>
      </c>
      <c r="ADW212">
        <v>97</v>
      </c>
      <c r="ADX212">
        <v>98</v>
      </c>
      <c r="ADY212">
        <v>98</v>
      </c>
      <c r="ADZ212">
        <v>98</v>
      </c>
      <c r="AEA212">
        <v>97</v>
      </c>
      <c r="AEB212">
        <v>97</v>
      </c>
      <c r="AEC212">
        <v>97</v>
      </c>
      <c r="AED212">
        <v>86</v>
      </c>
      <c r="AEE212">
        <v>86</v>
      </c>
      <c r="AEF212">
        <v>86</v>
      </c>
      <c r="AEG212">
        <v>86</v>
      </c>
      <c r="AEH212">
        <v>94</v>
      </c>
      <c r="AEI212">
        <v>96</v>
      </c>
      <c r="AEJ212">
        <v>96</v>
      </c>
      <c r="AEK212">
        <v>91</v>
      </c>
      <c r="AEL212">
        <v>91</v>
      </c>
      <c r="AEM212">
        <v>91</v>
      </c>
      <c r="AEN212">
        <v>95</v>
      </c>
      <c r="AEO212">
        <v>95</v>
      </c>
      <c r="AEP212">
        <v>95</v>
      </c>
      <c r="AEQ212">
        <v>95</v>
      </c>
      <c r="AER212">
        <v>95</v>
      </c>
      <c r="AES212">
        <v>95</v>
      </c>
      <c r="AET212">
        <v>99</v>
      </c>
      <c r="AEU212">
        <v>99</v>
      </c>
      <c r="AEV212">
        <v>99</v>
      </c>
      <c r="AEW212">
        <v>92</v>
      </c>
      <c r="AEX212">
        <v>92</v>
      </c>
      <c r="AEY212">
        <v>92</v>
      </c>
      <c r="AEZ212">
        <v>97</v>
      </c>
      <c r="AFA212">
        <v>97</v>
      </c>
      <c r="AFB212">
        <v>97</v>
      </c>
      <c r="AFC212">
        <v>98</v>
      </c>
      <c r="AFD212">
        <v>98</v>
      </c>
      <c r="AFE212">
        <v>98</v>
      </c>
      <c r="AFF212">
        <v>98</v>
      </c>
      <c r="AFG212">
        <v>98</v>
      </c>
      <c r="AFH212">
        <v>98</v>
      </c>
      <c r="AFI212">
        <v>96</v>
      </c>
      <c r="AFJ212">
        <v>96</v>
      </c>
      <c r="AFK212">
        <v>95</v>
      </c>
      <c r="AFL212">
        <v>99</v>
      </c>
      <c r="AFM212">
        <v>99</v>
      </c>
      <c r="AFN212">
        <v>99</v>
      </c>
      <c r="AFO212">
        <v>99</v>
      </c>
      <c r="AFP212">
        <v>97</v>
      </c>
      <c r="AFQ212">
        <v>97</v>
      </c>
      <c r="AFR212">
        <v>97</v>
      </c>
      <c r="AFS212">
        <v>98</v>
      </c>
      <c r="AFT212">
        <v>98</v>
      </c>
      <c r="AFU212">
        <v>98</v>
      </c>
      <c r="AFV212">
        <v>98</v>
      </c>
      <c r="AFW212">
        <v>97</v>
      </c>
      <c r="AFX212">
        <v>97</v>
      </c>
      <c r="AFY212">
        <v>97</v>
      </c>
      <c r="AFZ212">
        <v>97</v>
      </c>
      <c r="AGA212">
        <v>97</v>
      </c>
      <c r="AGB212">
        <v>97</v>
      </c>
      <c r="AGC212">
        <v>97</v>
      </c>
      <c r="AGD212">
        <v>97</v>
      </c>
      <c r="AGE212">
        <v>97</v>
      </c>
      <c r="AGF212">
        <v>97</v>
      </c>
      <c r="AGG212">
        <v>97</v>
      </c>
      <c r="AGH212">
        <v>0</v>
      </c>
      <c r="AGI212">
        <v>0</v>
      </c>
      <c r="AGJ212">
        <v>0</v>
      </c>
      <c r="AGK212">
        <v>0</v>
      </c>
      <c r="AGL212">
        <v>0</v>
      </c>
      <c r="AGM212">
        <v>0</v>
      </c>
      <c r="AGN212">
        <v>0</v>
      </c>
      <c r="AGO212">
        <v>0</v>
      </c>
      <c r="AGP212">
        <v>0</v>
      </c>
      <c r="AGQ212">
        <v>98</v>
      </c>
      <c r="AGR212">
        <v>98</v>
      </c>
      <c r="AGS212">
        <v>98</v>
      </c>
      <c r="AGT212">
        <v>98</v>
      </c>
      <c r="AGU212">
        <v>96</v>
      </c>
      <c r="AGV212">
        <v>96</v>
      </c>
      <c r="AGW212">
        <v>96</v>
      </c>
      <c r="AGX212">
        <v>96</v>
      </c>
      <c r="AGY212">
        <v>96</v>
      </c>
      <c r="AGZ212">
        <v>96</v>
      </c>
      <c r="AHA212">
        <v>96</v>
      </c>
      <c r="AHB212">
        <v>96</v>
      </c>
      <c r="AHC212">
        <v>96</v>
      </c>
      <c r="AHD212">
        <v>96</v>
      </c>
      <c r="AHE212">
        <v>94</v>
      </c>
      <c r="AHF212">
        <v>94</v>
      </c>
      <c r="AHG212">
        <v>97</v>
      </c>
      <c r="AHH212">
        <v>97</v>
      </c>
      <c r="AHI212">
        <v>97</v>
      </c>
      <c r="AHJ212">
        <v>97</v>
      </c>
      <c r="AHK212">
        <v>97</v>
      </c>
      <c r="AHL212">
        <v>92</v>
      </c>
      <c r="AHM212">
        <v>92</v>
      </c>
      <c r="AHN212">
        <v>99</v>
      </c>
      <c r="AHO212">
        <v>99</v>
      </c>
      <c r="AHP212">
        <v>96</v>
      </c>
      <c r="AHQ212">
        <v>96</v>
      </c>
      <c r="AHR212">
        <v>96</v>
      </c>
      <c r="AHS212">
        <v>92</v>
      </c>
      <c r="AHT212">
        <v>92</v>
      </c>
      <c r="AHU212">
        <v>92</v>
      </c>
      <c r="AHV212">
        <v>94</v>
      </c>
      <c r="AHW212">
        <v>94</v>
      </c>
      <c r="AHX212">
        <v>94</v>
      </c>
      <c r="AHY212">
        <v>92</v>
      </c>
      <c r="AHZ212">
        <v>92</v>
      </c>
      <c r="AIA212">
        <v>98</v>
      </c>
      <c r="AIB212">
        <v>98</v>
      </c>
      <c r="AIC212">
        <v>98</v>
      </c>
      <c r="AID212">
        <v>98</v>
      </c>
      <c r="AIE212">
        <v>96</v>
      </c>
      <c r="AIF212">
        <v>98</v>
      </c>
      <c r="AIG212">
        <v>97</v>
      </c>
      <c r="AIH212">
        <v>97</v>
      </c>
      <c r="AII212">
        <v>97</v>
      </c>
      <c r="AIJ212">
        <v>97</v>
      </c>
      <c r="AIK212">
        <v>97</v>
      </c>
      <c r="AIL212">
        <v>97</v>
      </c>
      <c r="AIM212">
        <v>96</v>
      </c>
      <c r="AIN212">
        <v>96</v>
      </c>
      <c r="AIO212">
        <v>96</v>
      </c>
      <c r="AIP212">
        <v>93</v>
      </c>
      <c r="AIQ212">
        <v>99</v>
      </c>
      <c r="AIR212">
        <v>99</v>
      </c>
      <c r="AIS212">
        <v>100</v>
      </c>
      <c r="AIT212">
        <v>98</v>
      </c>
      <c r="AIU212">
        <v>98</v>
      </c>
      <c r="AIV212">
        <v>97</v>
      </c>
      <c r="AIW212">
        <v>97</v>
      </c>
      <c r="AIX212">
        <v>97</v>
      </c>
      <c r="AIY212">
        <v>97</v>
      </c>
      <c r="AIZ212">
        <v>97</v>
      </c>
      <c r="AJA212">
        <v>93</v>
      </c>
      <c r="AJB212">
        <v>93</v>
      </c>
      <c r="AJC212">
        <v>93</v>
      </c>
      <c r="AJD212">
        <v>97</v>
      </c>
      <c r="AJE212">
        <v>97</v>
      </c>
      <c r="AJF212">
        <v>97</v>
      </c>
      <c r="AJG212">
        <v>95</v>
      </c>
      <c r="AJH212">
        <v>95</v>
      </c>
      <c r="AJI212">
        <v>95</v>
      </c>
      <c r="AJJ212">
        <v>95</v>
      </c>
      <c r="AJK212">
        <v>95</v>
      </c>
      <c r="AJL212">
        <v>95</v>
      </c>
      <c r="AJM212">
        <v>92</v>
      </c>
      <c r="AJN212">
        <v>92</v>
      </c>
      <c r="AJO212">
        <v>92</v>
      </c>
      <c r="AJP212">
        <v>92</v>
      </c>
      <c r="AJQ212">
        <v>92</v>
      </c>
      <c r="AJR212">
        <v>90</v>
      </c>
      <c r="AJS212">
        <v>97</v>
      </c>
      <c r="AJT212">
        <v>97</v>
      </c>
      <c r="AJU212">
        <v>97</v>
      </c>
      <c r="AJV212">
        <v>97</v>
      </c>
      <c r="AJW212">
        <v>95</v>
      </c>
      <c r="AJX212">
        <v>99</v>
      </c>
      <c r="AJY212">
        <v>99</v>
      </c>
      <c r="AJZ212">
        <v>99</v>
      </c>
      <c r="AKA212">
        <v>97</v>
      </c>
      <c r="AKB212">
        <v>97</v>
      </c>
      <c r="AKC212">
        <v>98</v>
      </c>
      <c r="AKD212">
        <v>98</v>
      </c>
      <c r="AKE212">
        <v>98</v>
      </c>
      <c r="AKF212">
        <v>96</v>
      </c>
      <c r="AKG212">
        <v>96</v>
      </c>
      <c r="AKH212">
        <v>96</v>
      </c>
      <c r="AKI212">
        <v>96</v>
      </c>
      <c r="AKJ212">
        <v>96</v>
      </c>
      <c r="AKK212">
        <v>96</v>
      </c>
      <c r="AKL212">
        <v>94</v>
      </c>
      <c r="AKM212">
        <v>94</v>
      </c>
      <c r="AKN212">
        <v>97</v>
      </c>
      <c r="AKO212">
        <v>97</v>
      </c>
      <c r="AKP212">
        <v>97</v>
      </c>
      <c r="AKQ212">
        <v>97</v>
      </c>
      <c r="AKR212">
        <v>97</v>
      </c>
      <c r="AKS212">
        <v>97</v>
      </c>
      <c r="AKT212">
        <v>98</v>
      </c>
      <c r="AKU212">
        <v>98</v>
      </c>
      <c r="AKV212">
        <v>99</v>
      </c>
      <c r="AKW212">
        <v>97</v>
      </c>
      <c r="AKX212">
        <v>97</v>
      </c>
      <c r="AKY212">
        <v>94</v>
      </c>
      <c r="AKZ212">
        <v>94</v>
      </c>
      <c r="ALA212">
        <v>94</v>
      </c>
      <c r="ALB212">
        <v>94</v>
      </c>
      <c r="ALC212">
        <v>97</v>
      </c>
      <c r="ALD212">
        <v>97</v>
      </c>
      <c r="ALE212">
        <v>96</v>
      </c>
      <c r="ALF212">
        <v>0</v>
      </c>
      <c r="ALG212">
        <v>0</v>
      </c>
      <c r="ALH212">
        <v>0</v>
      </c>
      <c r="ALI212">
        <v>0</v>
      </c>
      <c r="ALJ212">
        <v>0</v>
      </c>
      <c r="ALK212">
        <v>96</v>
      </c>
      <c r="ALL212">
        <v>97</v>
      </c>
      <c r="ALM212">
        <v>97</v>
      </c>
      <c r="ALN212">
        <v>97</v>
      </c>
      <c r="ALO212">
        <v>97</v>
      </c>
      <c r="ALP212">
        <v>97</v>
      </c>
      <c r="ALQ212">
        <v>97</v>
      </c>
      <c r="ALR212">
        <v>89</v>
      </c>
      <c r="ALS212">
        <v>89</v>
      </c>
      <c r="ALT212">
        <v>89</v>
      </c>
      <c r="ALU212">
        <v>89</v>
      </c>
      <c r="ALV212">
        <v>89</v>
      </c>
      <c r="ALW212">
        <v>97</v>
      </c>
      <c r="ALX212">
        <v>97</v>
      </c>
      <c r="ALY212">
        <v>97</v>
      </c>
      <c r="ALZ212">
        <v>97</v>
      </c>
      <c r="AMA212">
        <v>97</v>
      </c>
      <c r="AMB212">
        <v>97</v>
      </c>
      <c r="AMC212">
        <v>96</v>
      </c>
      <c r="AMD212">
        <v>96</v>
      </c>
      <c r="AME212">
        <v>97</v>
      </c>
      <c r="AMF212">
        <v>97</v>
      </c>
      <c r="AMG212">
        <v>97</v>
      </c>
      <c r="AMH212">
        <v>97</v>
      </c>
      <c r="AMI212">
        <v>97</v>
      </c>
      <c r="AMJ212">
        <v>93</v>
      </c>
      <c r="AMK212">
        <v>93</v>
      </c>
      <c r="AML212">
        <v>93</v>
      </c>
      <c r="AMM212">
        <v>94</v>
      </c>
      <c r="AMN212">
        <v>94</v>
      </c>
      <c r="AMO212">
        <v>96</v>
      </c>
      <c r="AMP212">
        <v>96</v>
      </c>
      <c r="AMQ212">
        <v>98</v>
      </c>
      <c r="AMR212">
        <v>98</v>
      </c>
      <c r="AMS212">
        <v>98</v>
      </c>
      <c r="AMT212">
        <v>91</v>
      </c>
      <c r="AMU212">
        <v>91</v>
      </c>
      <c r="AMV212">
        <v>93</v>
      </c>
      <c r="AMW212">
        <v>93</v>
      </c>
      <c r="AMX212">
        <v>96</v>
      </c>
      <c r="AMY212">
        <v>96</v>
      </c>
      <c r="AMZ212">
        <v>84</v>
      </c>
      <c r="ANA212">
        <v>98</v>
      </c>
      <c r="ANB212">
        <v>92</v>
      </c>
      <c r="ANC212">
        <v>92</v>
      </c>
      <c r="AND212">
        <v>92</v>
      </c>
      <c r="ANE212">
        <v>89</v>
      </c>
      <c r="ANF212">
        <v>92</v>
      </c>
      <c r="ANG212">
        <v>92</v>
      </c>
      <c r="ANH212">
        <v>97</v>
      </c>
      <c r="ANI212">
        <v>97</v>
      </c>
      <c r="ANJ212">
        <v>82</v>
      </c>
      <c r="ANK212">
        <v>92</v>
      </c>
      <c r="ANL212">
        <v>86</v>
      </c>
      <c r="ANM212">
        <v>95</v>
      </c>
      <c r="ANN212">
        <v>94</v>
      </c>
      <c r="ANO212">
        <v>93</v>
      </c>
      <c r="ANP212">
        <v>93</v>
      </c>
      <c r="ANQ212">
        <v>94</v>
      </c>
      <c r="ANR212">
        <v>94</v>
      </c>
      <c r="ANS212">
        <v>94</v>
      </c>
      <c r="ANT212">
        <v>92</v>
      </c>
      <c r="ANU212">
        <v>92</v>
      </c>
      <c r="ANV212">
        <v>97</v>
      </c>
      <c r="ANW212">
        <v>97</v>
      </c>
      <c r="ANX212">
        <v>97</v>
      </c>
      <c r="ANY212">
        <v>91</v>
      </c>
      <c r="ANZ212">
        <v>91</v>
      </c>
      <c r="AOA212">
        <v>90</v>
      </c>
      <c r="AOB212">
        <v>91</v>
      </c>
      <c r="AOC212">
        <v>91</v>
      </c>
      <c r="AOD212">
        <v>93</v>
      </c>
      <c r="AOE212">
        <v>93</v>
      </c>
      <c r="AOF212">
        <v>93</v>
      </c>
      <c r="AOG212">
        <v>97</v>
      </c>
      <c r="AOH212">
        <v>97</v>
      </c>
      <c r="AOI212">
        <v>94</v>
      </c>
      <c r="AOJ212">
        <v>90</v>
      </c>
      <c r="AOK212">
        <v>94</v>
      </c>
      <c r="AOL212">
        <v>95</v>
      </c>
      <c r="AOM212">
        <v>96</v>
      </c>
      <c r="AON212">
        <v>96</v>
      </c>
      <c r="AOO212">
        <v>96</v>
      </c>
      <c r="AOP212">
        <v>86</v>
      </c>
      <c r="AOQ212">
        <v>94</v>
      </c>
      <c r="AOR212">
        <v>94</v>
      </c>
      <c r="AOS212">
        <v>94</v>
      </c>
      <c r="AOT212">
        <v>95</v>
      </c>
      <c r="AOU212">
        <v>98</v>
      </c>
      <c r="AOV212">
        <v>98</v>
      </c>
      <c r="AOW212">
        <v>98</v>
      </c>
      <c r="AOX212">
        <v>85</v>
      </c>
      <c r="AOY212">
        <v>90</v>
      </c>
      <c r="AOZ212">
        <v>90</v>
      </c>
      <c r="APA212">
        <v>91</v>
      </c>
      <c r="APB212">
        <v>91</v>
      </c>
      <c r="APC212">
        <v>97</v>
      </c>
      <c r="APD212">
        <v>97</v>
      </c>
      <c r="APE212">
        <v>85</v>
      </c>
      <c r="APF212">
        <v>81</v>
      </c>
      <c r="APG212">
        <v>94</v>
      </c>
      <c r="APH212">
        <v>92</v>
      </c>
      <c r="API212">
        <v>92</v>
      </c>
      <c r="APJ212">
        <v>95</v>
      </c>
      <c r="APK212">
        <v>95</v>
      </c>
      <c r="APL212">
        <v>92</v>
      </c>
      <c r="APM212">
        <v>91</v>
      </c>
      <c r="APN212">
        <v>91</v>
      </c>
      <c r="APO212">
        <v>96</v>
      </c>
      <c r="APP212">
        <v>86</v>
      </c>
      <c r="APQ212">
        <v>94</v>
      </c>
      <c r="APR212">
        <v>94</v>
      </c>
      <c r="APS212">
        <v>94</v>
      </c>
      <c r="APT212">
        <v>94</v>
      </c>
      <c r="APU212">
        <v>98</v>
      </c>
      <c r="APV212">
        <v>98</v>
      </c>
      <c r="APW212">
        <v>94</v>
      </c>
      <c r="APX212">
        <v>94</v>
      </c>
      <c r="APY212">
        <v>94</v>
      </c>
      <c r="APZ212">
        <v>93</v>
      </c>
      <c r="AQA212">
        <v>98</v>
      </c>
      <c r="AQB212">
        <v>98</v>
      </c>
      <c r="AQC212">
        <v>98</v>
      </c>
      <c r="AQD212">
        <v>98</v>
      </c>
      <c r="AQE212">
        <v>97</v>
      </c>
      <c r="AQF212">
        <v>97</v>
      </c>
      <c r="AQG212">
        <v>97</v>
      </c>
      <c r="AQH212">
        <v>97</v>
      </c>
      <c r="AQI212">
        <v>97</v>
      </c>
      <c r="AQJ212">
        <v>98</v>
      </c>
      <c r="AQK212">
        <v>98</v>
      </c>
      <c r="AQL212">
        <v>98</v>
      </c>
      <c r="AQM212">
        <v>98</v>
      </c>
      <c r="AQN212">
        <v>98</v>
      </c>
      <c r="AQO212">
        <v>95</v>
      </c>
      <c r="AQP212">
        <v>95</v>
      </c>
      <c r="AQQ212">
        <v>95</v>
      </c>
      <c r="AQR212">
        <v>98</v>
      </c>
      <c r="AQS212">
        <v>98</v>
      </c>
      <c r="AQT212">
        <v>94</v>
      </c>
      <c r="AQU212">
        <v>94</v>
      </c>
      <c r="AQV212">
        <v>98</v>
      </c>
      <c r="AQW212">
        <v>98</v>
      </c>
      <c r="AQX212">
        <v>98</v>
      </c>
      <c r="AQY212">
        <v>98</v>
      </c>
      <c r="AQZ212">
        <v>98</v>
      </c>
      <c r="ARA212">
        <v>98</v>
      </c>
      <c r="ARB212">
        <v>93</v>
      </c>
      <c r="ARC212">
        <v>93</v>
      </c>
      <c r="ARD212">
        <v>96</v>
      </c>
      <c r="ARE212">
        <v>96</v>
      </c>
      <c r="ARF212">
        <v>96</v>
      </c>
      <c r="ARG212">
        <v>97</v>
      </c>
      <c r="ARH212">
        <v>97</v>
      </c>
      <c r="ARI212">
        <v>97</v>
      </c>
      <c r="ARJ212">
        <v>96</v>
      </c>
      <c r="ARK212">
        <v>96</v>
      </c>
      <c r="ARL212">
        <v>96</v>
      </c>
      <c r="ARM212">
        <v>96</v>
      </c>
      <c r="ARN212">
        <v>99</v>
      </c>
      <c r="ARO212">
        <v>99</v>
      </c>
      <c r="ARP212">
        <v>96</v>
      </c>
      <c r="ARQ212">
        <v>96</v>
      </c>
      <c r="ARR212">
        <v>96</v>
      </c>
      <c r="ARS212">
        <v>92</v>
      </c>
      <c r="ART212">
        <v>64</v>
      </c>
      <c r="ARU212">
        <v>64</v>
      </c>
      <c r="ARV212">
        <v>30</v>
      </c>
      <c r="ARW212">
        <v>0</v>
      </c>
      <c r="ARX212">
        <v>98</v>
      </c>
      <c r="ARY212">
        <v>90</v>
      </c>
      <c r="ARZ212">
        <v>90</v>
      </c>
      <c r="ASA212">
        <v>90</v>
      </c>
      <c r="ASB212">
        <v>90</v>
      </c>
      <c r="ASC212">
        <v>92</v>
      </c>
      <c r="ASD212">
        <v>92</v>
      </c>
      <c r="ASE212">
        <v>92</v>
      </c>
      <c r="ASF212">
        <v>98</v>
      </c>
      <c r="ASG212">
        <v>98</v>
      </c>
      <c r="ASH212">
        <v>98</v>
      </c>
      <c r="ASI212">
        <v>98</v>
      </c>
      <c r="ASJ212">
        <v>95</v>
      </c>
      <c r="ASK212">
        <v>95</v>
      </c>
      <c r="ASL212">
        <v>92</v>
      </c>
      <c r="ASM212">
        <v>91</v>
      </c>
      <c r="ASN212">
        <v>91</v>
      </c>
      <c r="ASO212">
        <v>94</v>
      </c>
      <c r="ASP212">
        <v>94</v>
      </c>
      <c r="ASQ212">
        <v>94</v>
      </c>
      <c r="ASR212">
        <v>95</v>
      </c>
      <c r="ASS212">
        <v>95</v>
      </c>
      <c r="AST212">
        <v>95</v>
      </c>
      <c r="ASU212">
        <v>95</v>
      </c>
      <c r="ASV212">
        <v>95</v>
      </c>
      <c r="ASW212">
        <v>95</v>
      </c>
      <c r="ASX212">
        <v>95</v>
      </c>
      <c r="ASY212">
        <v>95</v>
      </c>
      <c r="ASZ212">
        <v>94</v>
      </c>
      <c r="ATA212">
        <v>94</v>
      </c>
      <c r="ATB212">
        <v>97</v>
      </c>
      <c r="ATC212">
        <v>99</v>
      </c>
      <c r="ATD212">
        <v>99</v>
      </c>
      <c r="ATE212">
        <v>99</v>
      </c>
      <c r="ATF212">
        <v>91</v>
      </c>
      <c r="ATG212">
        <v>91</v>
      </c>
      <c r="ATH212">
        <v>91</v>
      </c>
      <c r="ATI212">
        <v>91</v>
      </c>
      <c r="ATJ212">
        <v>97</v>
      </c>
      <c r="ATK212">
        <v>97</v>
      </c>
      <c r="ATL212">
        <v>95</v>
      </c>
      <c r="ATM212">
        <v>95</v>
      </c>
      <c r="ATN212">
        <v>95</v>
      </c>
      <c r="ATO212">
        <v>98</v>
      </c>
      <c r="ATP212">
        <v>98</v>
      </c>
      <c r="ATQ212">
        <v>98</v>
      </c>
      <c r="ATR212">
        <v>98</v>
      </c>
      <c r="ATS212">
        <v>98</v>
      </c>
      <c r="ATT212">
        <v>98</v>
      </c>
      <c r="ATU212">
        <v>98</v>
      </c>
      <c r="ATV212">
        <v>98</v>
      </c>
      <c r="ATW212">
        <v>92</v>
      </c>
      <c r="ATX212">
        <v>92</v>
      </c>
      <c r="ATY212">
        <v>92</v>
      </c>
      <c r="ATZ212">
        <v>97</v>
      </c>
      <c r="AUA212">
        <v>98</v>
      </c>
      <c r="AUB212">
        <v>99</v>
      </c>
      <c r="AUC212">
        <v>99</v>
      </c>
      <c r="AUD212">
        <v>99</v>
      </c>
      <c r="AUE212">
        <v>99</v>
      </c>
      <c r="AUF212">
        <v>99</v>
      </c>
      <c r="AUG212">
        <v>97</v>
      </c>
      <c r="AUH212">
        <v>97</v>
      </c>
      <c r="AUI212">
        <v>98</v>
      </c>
      <c r="AUJ212">
        <v>98</v>
      </c>
      <c r="AUK212">
        <v>96</v>
      </c>
      <c r="AUL212">
        <v>96</v>
      </c>
      <c r="AUM212">
        <v>96</v>
      </c>
      <c r="AUN212">
        <v>99</v>
      </c>
      <c r="AUO212">
        <v>99</v>
      </c>
      <c r="AUP212">
        <v>99</v>
      </c>
      <c r="AUQ212">
        <v>99</v>
      </c>
      <c r="AUR212">
        <v>94</v>
      </c>
      <c r="AUS212">
        <v>94</v>
      </c>
      <c r="AUT212">
        <v>94</v>
      </c>
      <c r="AUU212">
        <v>98</v>
      </c>
      <c r="AUV212">
        <v>98</v>
      </c>
      <c r="AUW212">
        <v>98</v>
      </c>
      <c r="AUX212">
        <v>98</v>
      </c>
      <c r="AUY212">
        <v>98</v>
      </c>
      <c r="AUZ212">
        <v>98</v>
      </c>
      <c r="AVA212">
        <v>94</v>
      </c>
      <c r="AVB212">
        <v>94</v>
      </c>
      <c r="AVC212">
        <v>95</v>
      </c>
      <c r="AVD212">
        <v>95</v>
      </c>
      <c r="AVE212">
        <v>95</v>
      </c>
      <c r="AVF212">
        <v>95</v>
      </c>
      <c r="AVG212">
        <v>95</v>
      </c>
      <c r="AVH212">
        <v>95</v>
      </c>
      <c r="AVI212">
        <v>93</v>
      </c>
      <c r="AVJ212">
        <v>93</v>
      </c>
      <c r="AVK212">
        <v>99</v>
      </c>
      <c r="AVL212">
        <v>99</v>
      </c>
      <c r="AVM212">
        <v>99</v>
      </c>
      <c r="AVN212">
        <v>99</v>
      </c>
      <c r="AVO212">
        <v>99</v>
      </c>
      <c r="AVP212">
        <v>99</v>
      </c>
      <c r="AVQ212">
        <v>99</v>
      </c>
      <c r="AVR212">
        <v>0</v>
      </c>
      <c r="AVS212">
        <v>0</v>
      </c>
      <c r="AVT212">
        <v>0</v>
      </c>
      <c r="AVU212">
        <v>0</v>
      </c>
      <c r="AVV212">
        <v>98</v>
      </c>
      <c r="AVW212">
        <v>99</v>
      </c>
      <c r="AVX212">
        <v>99</v>
      </c>
      <c r="AVY212">
        <v>99</v>
      </c>
      <c r="AVZ212">
        <v>99</v>
      </c>
      <c r="AWA212">
        <v>95</v>
      </c>
      <c r="AWB212">
        <v>98</v>
      </c>
      <c r="AWC212">
        <v>98</v>
      </c>
      <c r="AWD212">
        <v>98</v>
      </c>
      <c r="AWE212">
        <v>98</v>
      </c>
      <c r="AWF212">
        <v>98</v>
      </c>
      <c r="AWG212">
        <v>100</v>
      </c>
      <c r="AWH212">
        <v>100</v>
      </c>
      <c r="AWI212">
        <v>97</v>
      </c>
      <c r="AWJ212">
        <v>97</v>
      </c>
      <c r="AWK212">
        <v>92</v>
      </c>
      <c r="AWL212">
        <v>92</v>
      </c>
      <c r="AWM212">
        <v>92</v>
      </c>
      <c r="AWN212">
        <v>96</v>
      </c>
      <c r="AWO212">
        <v>96</v>
      </c>
      <c r="AWP212">
        <v>93</v>
      </c>
      <c r="AWQ212">
        <v>93</v>
      </c>
      <c r="AWR212">
        <v>97</v>
      </c>
      <c r="AWS212">
        <v>97</v>
      </c>
      <c r="AWT212">
        <v>97</v>
      </c>
      <c r="AWU212">
        <v>97</v>
      </c>
      <c r="AWV212">
        <v>97</v>
      </c>
      <c r="AWW212">
        <v>97</v>
      </c>
      <c r="AWX212">
        <v>96</v>
      </c>
      <c r="AWY212">
        <v>96</v>
      </c>
      <c r="AWZ212">
        <v>98</v>
      </c>
      <c r="AXA212">
        <v>98</v>
      </c>
      <c r="AXB212">
        <v>97</v>
      </c>
      <c r="AXC212">
        <v>97</v>
      </c>
      <c r="AXD212">
        <v>97</v>
      </c>
      <c r="AXE212">
        <v>97</v>
      </c>
      <c r="AXF212">
        <v>96</v>
      </c>
      <c r="AXG212">
        <v>96</v>
      </c>
      <c r="AXH212">
        <v>96</v>
      </c>
      <c r="AXI212">
        <v>96</v>
      </c>
      <c r="AXJ212">
        <v>96</v>
      </c>
      <c r="AXK212">
        <v>99</v>
      </c>
      <c r="AXL212">
        <v>99</v>
      </c>
      <c r="AXM212">
        <v>88</v>
      </c>
      <c r="AXN212">
        <v>88</v>
      </c>
      <c r="AXO212">
        <v>88</v>
      </c>
      <c r="AXP212">
        <v>88</v>
      </c>
      <c r="AXQ212">
        <v>95</v>
      </c>
      <c r="AXR212">
        <v>95</v>
      </c>
      <c r="AXS212">
        <v>95</v>
      </c>
      <c r="AXT212">
        <v>95</v>
      </c>
      <c r="AXU212">
        <v>95</v>
      </c>
      <c r="AXV212">
        <v>95</v>
      </c>
      <c r="AXW212">
        <v>93</v>
      </c>
      <c r="AXX212">
        <v>94</v>
      </c>
      <c r="AXY212">
        <v>94</v>
      </c>
      <c r="AXZ212">
        <v>98</v>
      </c>
      <c r="AYA212">
        <v>98</v>
      </c>
      <c r="AYB212">
        <v>98</v>
      </c>
      <c r="AYC212">
        <v>95</v>
      </c>
      <c r="AYD212">
        <v>95</v>
      </c>
      <c r="AYE212">
        <v>98</v>
      </c>
      <c r="AYF212">
        <v>98</v>
      </c>
      <c r="AYG212">
        <v>97</v>
      </c>
      <c r="AYH212">
        <v>97</v>
      </c>
      <c r="AYI212">
        <v>97</v>
      </c>
      <c r="AYJ212">
        <v>97</v>
      </c>
      <c r="AYK212">
        <v>97</v>
      </c>
      <c r="AYL212">
        <v>94</v>
      </c>
      <c r="AYM212">
        <v>97</v>
      </c>
      <c r="AYN212">
        <v>97</v>
      </c>
      <c r="AYO212">
        <v>97</v>
      </c>
      <c r="AYP212">
        <v>98</v>
      </c>
      <c r="AYQ212">
        <v>98</v>
      </c>
      <c r="AYR212">
        <v>96</v>
      </c>
      <c r="AYS212">
        <v>96</v>
      </c>
      <c r="AYT212">
        <v>96</v>
      </c>
      <c r="AYU212">
        <v>0</v>
      </c>
      <c r="AYV212">
        <v>0</v>
      </c>
      <c r="AYW212">
        <v>0</v>
      </c>
      <c r="AYX212">
        <v>98</v>
      </c>
      <c r="AYY212">
        <v>97</v>
      </c>
      <c r="AYZ212">
        <v>97</v>
      </c>
      <c r="AZA212">
        <v>97</v>
      </c>
      <c r="AZB212">
        <v>97</v>
      </c>
      <c r="AZC212">
        <v>97</v>
      </c>
      <c r="AZD212">
        <v>97</v>
      </c>
      <c r="AZE212">
        <v>97</v>
      </c>
      <c r="AZF212">
        <v>97</v>
      </c>
      <c r="AZG212">
        <v>97</v>
      </c>
      <c r="AZH212">
        <v>97</v>
      </c>
      <c r="AZI212">
        <v>97</v>
      </c>
      <c r="AZJ212">
        <v>98</v>
      </c>
      <c r="AZK212">
        <v>95</v>
      </c>
      <c r="AZL212">
        <v>95</v>
      </c>
      <c r="AZM212">
        <v>95</v>
      </c>
      <c r="AZN212">
        <v>96</v>
      </c>
      <c r="AZO212">
        <v>97</v>
      </c>
      <c r="AZP212">
        <v>97</v>
      </c>
      <c r="AZQ212">
        <v>98</v>
      </c>
      <c r="AZR212">
        <v>98</v>
      </c>
      <c r="AZS212">
        <v>98</v>
      </c>
      <c r="AZT212">
        <v>99</v>
      </c>
      <c r="AZU212">
        <v>96</v>
      </c>
      <c r="AZV212">
        <v>96</v>
      </c>
      <c r="AZW212">
        <v>96</v>
      </c>
      <c r="AZX212">
        <v>99</v>
      </c>
      <c r="AZY212">
        <v>97</v>
      </c>
      <c r="AZZ212">
        <v>97</v>
      </c>
      <c r="BAA212">
        <v>96</v>
      </c>
      <c r="BAB212">
        <v>96</v>
      </c>
      <c r="BAC212">
        <v>96</v>
      </c>
      <c r="BAD212">
        <v>96</v>
      </c>
      <c r="BAE212">
        <v>96</v>
      </c>
      <c r="BAF212">
        <v>98</v>
      </c>
      <c r="BAG212">
        <v>99</v>
      </c>
      <c r="BAH212">
        <v>99</v>
      </c>
      <c r="BAI212">
        <v>99</v>
      </c>
      <c r="BAJ212">
        <v>99</v>
      </c>
      <c r="BAK212">
        <v>99</v>
      </c>
      <c r="BAL212">
        <v>99</v>
      </c>
      <c r="BAM212">
        <v>99</v>
      </c>
      <c r="BAN212">
        <v>97</v>
      </c>
      <c r="BAO212">
        <v>95</v>
      </c>
      <c r="BAP212">
        <v>95</v>
      </c>
      <c r="BAQ212">
        <v>95</v>
      </c>
      <c r="BAR212">
        <v>82</v>
      </c>
      <c r="BAS212">
        <v>82</v>
      </c>
      <c r="BAT212">
        <v>82</v>
      </c>
      <c r="BAU212">
        <v>90</v>
      </c>
      <c r="BAV212">
        <v>96</v>
      </c>
      <c r="BAW212">
        <v>96</v>
      </c>
      <c r="BAX212">
        <v>85</v>
      </c>
      <c r="BAY212">
        <v>85</v>
      </c>
      <c r="BAZ212">
        <v>85</v>
      </c>
      <c r="BBA212">
        <v>83</v>
      </c>
      <c r="BBB212">
        <v>94</v>
      </c>
      <c r="BBC212">
        <v>94</v>
      </c>
      <c r="BBD212">
        <v>94</v>
      </c>
      <c r="BBE212">
        <v>91</v>
      </c>
      <c r="BBF212">
        <v>91</v>
      </c>
      <c r="BBG212">
        <v>86</v>
      </c>
      <c r="BBH212">
        <v>86</v>
      </c>
      <c r="BBI212">
        <v>92</v>
      </c>
      <c r="BBJ212">
        <v>92</v>
      </c>
      <c r="BBK212">
        <v>92</v>
      </c>
      <c r="BBL212">
        <v>94</v>
      </c>
      <c r="BBM212">
        <v>96</v>
      </c>
      <c r="BBN212">
        <v>96</v>
      </c>
      <c r="BBO212">
        <v>96</v>
      </c>
      <c r="BBP212">
        <v>82</v>
      </c>
      <c r="BBQ212">
        <v>85</v>
      </c>
      <c r="BBR212">
        <v>85</v>
      </c>
      <c r="BBS212">
        <v>94</v>
      </c>
      <c r="BBT212">
        <v>96</v>
      </c>
      <c r="BBU212">
        <v>88</v>
      </c>
      <c r="BBV212">
        <v>88</v>
      </c>
      <c r="BBW212">
        <v>88</v>
      </c>
      <c r="BBX212">
        <v>92</v>
      </c>
      <c r="BBY212">
        <v>93</v>
      </c>
      <c r="BBZ212">
        <v>93</v>
      </c>
      <c r="BCA212">
        <v>93</v>
      </c>
      <c r="BCB212">
        <v>93</v>
      </c>
      <c r="BCC212">
        <v>91</v>
      </c>
      <c r="BCD212">
        <v>97</v>
      </c>
      <c r="BCE212">
        <v>97</v>
      </c>
      <c r="BCF212">
        <v>94</v>
      </c>
      <c r="BCG212">
        <v>94</v>
      </c>
      <c r="BCH212">
        <v>91</v>
      </c>
      <c r="BCI212">
        <v>91</v>
      </c>
      <c r="BCJ212">
        <v>93</v>
      </c>
      <c r="BCK212">
        <v>85</v>
      </c>
      <c r="BCL212">
        <v>85</v>
      </c>
      <c r="BCM212">
        <v>94</v>
      </c>
      <c r="BCN212">
        <v>95</v>
      </c>
      <c r="BCO212">
        <v>95</v>
      </c>
      <c r="BCP212">
        <v>76</v>
      </c>
      <c r="BCQ212">
        <v>76</v>
      </c>
      <c r="BCR212">
        <v>76</v>
      </c>
      <c r="BCS212">
        <v>87</v>
      </c>
      <c r="BCT212">
        <v>87</v>
      </c>
      <c r="BCU212">
        <v>87</v>
      </c>
      <c r="BCV212">
        <v>72</v>
      </c>
      <c r="BCW212">
        <v>88</v>
      </c>
      <c r="BCX212">
        <v>89</v>
      </c>
      <c r="BCY212">
        <v>89</v>
      </c>
      <c r="BCZ212">
        <v>89</v>
      </c>
      <c r="BDA212">
        <v>85</v>
      </c>
      <c r="BDB212">
        <v>85</v>
      </c>
      <c r="BDC212">
        <v>83</v>
      </c>
      <c r="BDD212">
        <v>81</v>
      </c>
      <c r="BDE212">
        <v>86</v>
      </c>
      <c r="BDF212">
        <v>98</v>
      </c>
      <c r="BDG212">
        <v>95</v>
      </c>
      <c r="BDH212">
        <v>95</v>
      </c>
      <c r="BDI212">
        <v>95</v>
      </c>
      <c r="BDJ212">
        <v>94</v>
      </c>
      <c r="BDK212">
        <v>94</v>
      </c>
      <c r="BDL212">
        <v>94</v>
      </c>
      <c r="BDM212">
        <v>94</v>
      </c>
      <c r="BDN212">
        <v>96</v>
      </c>
      <c r="BDO212">
        <v>96</v>
      </c>
      <c r="BDP212">
        <v>95</v>
      </c>
      <c r="BDQ212">
        <v>95</v>
      </c>
      <c r="BDR212">
        <v>95</v>
      </c>
      <c r="BDS212">
        <v>96</v>
      </c>
      <c r="BDT212">
        <v>96</v>
      </c>
      <c r="BDU212">
        <v>98</v>
      </c>
      <c r="BDV212">
        <v>98</v>
      </c>
      <c r="BDW212">
        <v>98</v>
      </c>
      <c r="BDX212">
        <v>97</v>
      </c>
      <c r="BDY212">
        <v>98</v>
      </c>
      <c r="BDZ212">
        <v>98</v>
      </c>
      <c r="BEA212">
        <v>98</v>
      </c>
      <c r="BEB212">
        <v>98</v>
      </c>
      <c r="BEC212">
        <v>95</v>
      </c>
      <c r="BED212">
        <v>95</v>
      </c>
      <c r="BEE212">
        <v>95</v>
      </c>
      <c r="BEF212">
        <v>97</v>
      </c>
      <c r="BEG212">
        <v>97</v>
      </c>
      <c r="BEH212">
        <v>97</v>
      </c>
      <c r="BEI212">
        <v>97</v>
      </c>
      <c r="BEJ212">
        <v>0</v>
      </c>
      <c r="BEK212">
        <v>0</v>
      </c>
      <c r="BEL212">
        <v>0</v>
      </c>
      <c r="BEM212">
        <v>97</v>
      </c>
      <c r="BEN212">
        <v>95</v>
      </c>
      <c r="BEO212">
        <v>95</v>
      </c>
      <c r="BEP212">
        <v>95</v>
      </c>
      <c r="BEQ212">
        <v>95</v>
      </c>
      <c r="BER212">
        <v>97</v>
      </c>
      <c r="BES212">
        <v>97</v>
      </c>
      <c r="BET212">
        <v>97</v>
      </c>
      <c r="BEU212">
        <v>94</v>
      </c>
      <c r="BEV212">
        <v>94</v>
      </c>
      <c r="BEW212">
        <v>97</v>
      </c>
      <c r="BEX212">
        <v>97</v>
      </c>
      <c r="BEY212">
        <v>95</v>
      </c>
      <c r="BEZ212">
        <v>95</v>
      </c>
      <c r="BFA212">
        <v>95</v>
      </c>
      <c r="BFB212">
        <v>93</v>
      </c>
      <c r="BFC212">
        <v>93</v>
      </c>
      <c r="BFD212">
        <v>95</v>
      </c>
      <c r="BFE212">
        <v>95</v>
      </c>
      <c r="BFF212">
        <v>95</v>
      </c>
      <c r="BFG212">
        <v>92</v>
      </c>
      <c r="BFH212">
        <v>92</v>
      </c>
      <c r="BFI212">
        <v>96</v>
      </c>
      <c r="BFJ212">
        <v>96</v>
      </c>
      <c r="BFK212">
        <v>95</v>
      </c>
      <c r="BFL212">
        <v>95</v>
      </c>
      <c r="BFM212">
        <v>95</v>
      </c>
      <c r="BFN212">
        <v>95</v>
      </c>
      <c r="BFO212">
        <v>95</v>
      </c>
      <c r="BFP212">
        <v>95</v>
      </c>
      <c r="BFQ212">
        <v>95</v>
      </c>
      <c r="BFR212">
        <v>96</v>
      </c>
      <c r="BFS212">
        <v>96</v>
      </c>
      <c r="BFT212">
        <v>96</v>
      </c>
      <c r="BFU212">
        <v>96</v>
      </c>
      <c r="BFV212">
        <v>91</v>
      </c>
      <c r="BFW212">
        <v>91</v>
      </c>
      <c r="BFX212">
        <v>91</v>
      </c>
      <c r="BFY212">
        <v>97</v>
      </c>
      <c r="BFZ212">
        <v>97</v>
      </c>
      <c r="BGA212">
        <v>97</v>
      </c>
      <c r="BGB212">
        <v>95</v>
      </c>
      <c r="BGC212">
        <v>95</v>
      </c>
      <c r="BGD212">
        <v>95</v>
      </c>
      <c r="BGE212">
        <v>95</v>
      </c>
      <c r="BGF212">
        <v>96</v>
      </c>
      <c r="BGG212">
        <v>96</v>
      </c>
      <c r="BGH212">
        <v>96</v>
      </c>
      <c r="BGI212">
        <v>96</v>
      </c>
      <c r="BGJ212">
        <v>96</v>
      </c>
      <c r="BGK212">
        <v>94</v>
      </c>
      <c r="BGL212">
        <v>94</v>
      </c>
      <c r="BGM212">
        <v>94</v>
      </c>
      <c r="BGN212">
        <v>96</v>
      </c>
      <c r="BGO212">
        <v>96</v>
      </c>
      <c r="BGP212">
        <v>96</v>
      </c>
      <c r="BGQ212">
        <v>96</v>
      </c>
      <c r="BGR212">
        <v>98</v>
      </c>
      <c r="BGS212">
        <v>98</v>
      </c>
      <c r="BGT212">
        <v>97</v>
      </c>
      <c r="BGU212">
        <v>97</v>
      </c>
      <c r="BGV212">
        <v>97</v>
      </c>
      <c r="BGW212">
        <v>97</v>
      </c>
      <c r="BGX212">
        <v>97</v>
      </c>
      <c r="BGY212">
        <v>97</v>
      </c>
      <c r="BGZ212">
        <v>97</v>
      </c>
      <c r="BHA212">
        <v>82</v>
      </c>
      <c r="BHB212">
        <v>93</v>
      </c>
      <c r="BHC212">
        <v>93</v>
      </c>
      <c r="BHD212">
        <v>93</v>
      </c>
      <c r="BHE212">
        <v>93</v>
      </c>
      <c r="BHF212">
        <v>95</v>
      </c>
      <c r="BHG212">
        <v>95</v>
      </c>
      <c r="BHH212">
        <v>95</v>
      </c>
      <c r="BHI212">
        <v>95</v>
      </c>
      <c r="BHJ212">
        <v>95</v>
      </c>
      <c r="BHK212">
        <v>91</v>
      </c>
      <c r="BHL212">
        <v>91</v>
      </c>
      <c r="BHM212">
        <v>93</v>
      </c>
      <c r="BHN212">
        <v>93</v>
      </c>
      <c r="BHO212">
        <v>93</v>
      </c>
      <c r="BHP212">
        <v>93</v>
      </c>
      <c r="BHQ212">
        <v>94</v>
      </c>
      <c r="BHR212">
        <v>97</v>
      </c>
      <c r="BHS212">
        <v>97</v>
      </c>
      <c r="BHT212">
        <v>97</v>
      </c>
      <c r="BHU212">
        <v>97</v>
      </c>
      <c r="BHV212">
        <v>97</v>
      </c>
      <c r="BHW212">
        <v>93</v>
      </c>
      <c r="BHX212">
        <v>93</v>
      </c>
      <c r="BHY212">
        <v>93</v>
      </c>
      <c r="BHZ212">
        <v>92</v>
      </c>
      <c r="BIA212">
        <v>92</v>
      </c>
      <c r="BIB212">
        <v>92</v>
      </c>
      <c r="BIC212">
        <v>92</v>
      </c>
      <c r="BID212">
        <v>96</v>
      </c>
      <c r="BIE212">
        <v>96</v>
      </c>
      <c r="BIF212">
        <v>96</v>
      </c>
      <c r="BIG212">
        <v>94</v>
      </c>
      <c r="BIH212">
        <v>97</v>
      </c>
      <c r="BII212">
        <v>97</v>
      </c>
      <c r="BIJ212">
        <v>97</v>
      </c>
      <c r="BIK212">
        <v>97</v>
      </c>
      <c r="BIL212">
        <v>97</v>
      </c>
      <c r="BIM212">
        <v>93</v>
      </c>
      <c r="BIN212">
        <v>93</v>
      </c>
      <c r="BIO212">
        <v>93</v>
      </c>
      <c r="BIP212">
        <v>93</v>
      </c>
      <c r="BIQ212">
        <v>93</v>
      </c>
      <c r="BIR212">
        <v>97</v>
      </c>
      <c r="BIS212">
        <v>97</v>
      </c>
      <c r="BIT212">
        <v>97</v>
      </c>
      <c r="BIU212">
        <v>97</v>
      </c>
      <c r="BIV212">
        <v>97</v>
      </c>
      <c r="BIW212">
        <v>94</v>
      </c>
      <c r="BIX212">
        <v>94</v>
      </c>
      <c r="BIY212">
        <v>94</v>
      </c>
      <c r="BIZ212">
        <v>98</v>
      </c>
      <c r="BJA212">
        <v>98</v>
      </c>
      <c r="BJB212">
        <v>98</v>
      </c>
      <c r="BJC212">
        <v>97</v>
      </c>
      <c r="BJD212">
        <v>90</v>
      </c>
      <c r="BJE212">
        <v>90</v>
      </c>
      <c r="BJF212">
        <v>90</v>
      </c>
      <c r="BJG212">
        <v>90</v>
      </c>
      <c r="BJH212">
        <v>90</v>
      </c>
      <c r="BJI212">
        <v>92</v>
      </c>
      <c r="BJJ212">
        <v>92</v>
      </c>
      <c r="BJK212">
        <v>96</v>
      </c>
      <c r="BJL212">
        <v>96</v>
      </c>
      <c r="BJM212">
        <v>94</v>
      </c>
      <c r="BJN212">
        <v>94</v>
      </c>
      <c r="BJO212">
        <v>94</v>
      </c>
      <c r="BJP212">
        <v>94</v>
      </c>
      <c r="BJQ212">
        <v>97</v>
      </c>
      <c r="BJR212">
        <v>97</v>
      </c>
      <c r="BJS212">
        <v>97</v>
      </c>
      <c r="BJT212">
        <v>97</v>
      </c>
      <c r="BJU212">
        <v>97</v>
      </c>
      <c r="BJV212">
        <v>92</v>
      </c>
      <c r="BJW212">
        <v>94</v>
      </c>
      <c r="BJX212">
        <v>94</v>
      </c>
      <c r="BJY212">
        <v>94</v>
      </c>
      <c r="BJZ212">
        <v>94</v>
      </c>
      <c r="BKA212">
        <v>88</v>
      </c>
      <c r="BKB212">
        <v>88</v>
      </c>
      <c r="BKC212">
        <v>88</v>
      </c>
      <c r="BKD212">
        <v>96</v>
      </c>
      <c r="BKE212">
        <v>96</v>
      </c>
      <c r="BKF212">
        <v>96</v>
      </c>
      <c r="BKG212">
        <v>96</v>
      </c>
      <c r="BKH212">
        <v>94</v>
      </c>
      <c r="BKI212">
        <v>94</v>
      </c>
      <c r="BKJ212">
        <v>94</v>
      </c>
      <c r="BKK212">
        <v>94</v>
      </c>
      <c r="BKL212">
        <v>94</v>
      </c>
      <c r="BKM212">
        <v>0</v>
      </c>
      <c r="BKN212">
        <v>0</v>
      </c>
      <c r="BKO212">
        <v>0</v>
      </c>
      <c r="BKP212">
        <v>0</v>
      </c>
      <c r="BKQ212">
        <v>96</v>
      </c>
      <c r="BKR212">
        <v>98</v>
      </c>
      <c r="BKS212">
        <v>98</v>
      </c>
      <c r="BKT212">
        <v>98</v>
      </c>
      <c r="BKU212">
        <v>98</v>
      </c>
      <c r="BKV212">
        <v>98</v>
      </c>
      <c r="BKW212">
        <v>98</v>
      </c>
      <c r="BKX212">
        <v>98</v>
      </c>
      <c r="BKY212">
        <v>98</v>
      </c>
      <c r="BKZ212">
        <v>98</v>
      </c>
      <c r="BLA212">
        <v>98</v>
      </c>
      <c r="BLB212">
        <v>98</v>
      </c>
      <c r="BLC212">
        <v>98</v>
      </c>
      <c r="BLD212">
        <v>96</v>
      </c>
      <c r="BLE212">
        <v>96</v>
      </c>
      <c r="BLF212">
        <v>96</v>
      </c>
      <c r="BLG212">
        <v>96</v>
      </c>
      <c r="BLH212">
        <v>96</v>
      </c>
      <c r="BLI212">
        <v>96</v>
      </c>
      <c r="BLJ212">
        <v>96</v>
      </c>
      <c r="BLK212">
        <v>93</v>
      </c>
      <c r="BLL212">
        <v>93</v>
      </c>
      <c r="BLM212">
        <v>98</v>
      </c>
      <c r="BLN212">
        <v>98</v>
      </c>
      <c r="BLO212">
        <v>98</v>
      </c>
      <c r="BLP212">
        <v>98</v>
      </c>
      <c r="BLQ212">
        <v>98</v>
      </c>
      <c r="BLR212">
        <v>0</v>
      </c>
      <c r="BLS212">
        <v>0</v>
      </c>
      <c r="BLT212">
        <v>0</v>
      </c>
      <c r="BLU212">
        <v>96</v>
      </c>
      <c r="BLV212">
        <v>96</v>
      </c>
      <c r="BLW212">
        <v>97</v>
      </c>
      <c r="BLX212">
        <v>97</v>
      </c>
      <c r="BLY212">
        <v>97</v>
      </c>
      <c r="BLZ212">
        <v>96</v>
      </c>
      <c r="BMA212">
        <v>96</v>
      </c>
      <c r="BMB212">
        <v>96</v>
      </c>
      <c r="BMC212">
        <v>98</v>
      </c>
      <c r="BMD212">
        <v>98</v>
      </c>
      <c r="BME212">
        <v>98</v>
      </c>
      <c r="BMF212">
        <v>98</v>
      </c>
      <c r="BMG212">
        <v>96</v>
      </c>
      <c r="BMH212">
        <v>96</v>
      </c>
      <c r="BMI212">
        <v>96</v>
      </c>
      <c r="BMJ212">
        <v>96</v>
      </c>
      <c r="BMK212">
        <v>96</v>
      </c>
      <c r="BML212">
        <v>93</v>
      </c>
      <c r="BMM212">
        <v>93</v>
      </c>
      <c r="BMN212">
        <v>93</v>
      </c>
      <c r="BMO212">
        <v>94</v>
      </c>
      <c r="BMP212">
        <v>94</v>
      </c>
      <c r="BMQ212">
        <v>94</v>
      </c>
      <c r="BMR212">
        <v>94</v>
      </c>
      <c r="BMS212">
        <v>96</v>
      </c>
      <c r="BMT212">
        <v>96</v>
      </c>
      <c r="BMU212">
        <v>97</v>
      </c>
      <c r="BMV212">
        <v>97</v>
      </c>
      <c r="BMW212">
        <v>97</v>
      </c>
      <c r="BMX212">
        <v>96</v>
      </c>
      <c r="BMY212">
        <v>96</v>
      </c>
      <c r="BMZ212">
        <v>96</v>
      </c>
      <c r="BNA212">
        <v>96</v>
      </c>
      <c r="BNB212">
        <v>95</v>
      </c>
      <c r="BNC212">
        <v>95</v>
      </c>
      <c r="BND212">
        <v>96</v>
      </c>
      <c r="BNE212">
        <v>96</v>
      </c>
      <c r="BNF212">
        <v>96</v>
      </c>
      <c r="BNG212">
        <v>96</v>
      </c>
      <c r="BNH212">
        <v>96</v>
      </c>
      <c r="BNI212">
        <v>96</v>
      </c>
      <c r="BNJ212">
        <v>96</v>
      </c>
      <c r="BNK212">
        <v>96</v>
      </c>
      <c r="BNL212">
        <v>96</v>
      </c>
      <c r="BNM212">
        <v>97</v>
      </c>
      <c r="BNN212">
        <v>92</v>
      </c>
      <c r="BNO212">
        <v>92</v>
      </c>
      <c r="BNP212">
        <v>92</v>
      </c>
      <c r="BNQ212">
        <v>92</v>
      </c>
      <c r="BNR212">
        <v>95</v>
      </c>
      <c r="BNS212">
        <v>98</v>
      </c>
      <c r="BNT212">
        <v>98</v>
      </c>
      <c r="BNU212">
        <v>98</v>
      </c>
      <c r="BNV212">
        <v>95</v>
      </c>
      <c r="BNW212">
        <v>95</v>
      </c>
      <c r="BNX212">
        <v>92</v>
      </c>
      <c r="BNY212">
        <v>92</v>
      </c>
      <c r="BNZ212">
        <v>92</v>
      </c>
      <c r="BOA212">
        <v>92</v>
      </c>
      <c r="BOB212">
        <v>96</v>
      </c>
      <c r="BOC212">
        <v>96</v>
      </c>
      <c r="BOD212">
        <v>96</v>
      </c>
      <c r="BOE212">
        <v>96</v>
      </c>
      <c r="BOF212">
        <v>96</v>
      </c>
      <c r="BOG212">
        <v>96</v>
      </c>
      <c r="BOH212">
        <v>96</v>
      </c>
      <c r="BOI212">
        <v>96</v>
      </c>
      <c r="BOJ212">
        <v>96</v>
      </c>
      <c r="BOK212">
        <v>96</v>
      </c>
      <c r="BOL212">
        <v>97</v>
      </c>
      <c r="BOM212">
        <v>97</v>
      </c>
      <c r="BON212">
        <v>94</v>
      </c>
      <c r="BOO212">
        <v>94</v>
      </c>
      <c r="BOP212">
        <v>94</v>
      </c>
      <c r="BOQ212">
        <v>94</v>
      </c>
      <c r="BOR212">
        <v>94</v>
      </c>
      <c r="BOS212">
        <v>94</v>
      </c>
      <c r="BOT212">
        <v>94</v>
      </c>
      <c r="BOU212">
        <v>97</v>
      </c>
      <c r="BOV212">
        <v>97</v>
      </c>
      <c r="BOW212">
        <v>97</v>
      </c>
      <c r="BOX212">
        <v>97</v>
      </c>
      <c r="BOY212">
        <v>98</v>
      </c>
      <c r="BOZ212">
        <v>98</v>
      </c>
      <c r="BPA212">
        <v>98</v>
      </c>
      <c r="BPB212">
        <v>98</v>
      </c>
      <c r="BPC212">
        <v>98</v>
      </c>
      <c r="BPD212">
        <v>56</v>
      </c>
      <c r="BPE212">
        <v>23</v>
      </c>
      <c r="BPF212">
        <v>0</v>
      </c>
      <c r="BPG212">
        <v>100</v>
      </c>
      <c r="BPH212">
        <v>100</v>
      </c>
      <c r="BPI212">
        <v>100</v>
      </c>
      <c r="BPJ212">
        <v>94</v>
      </c>
      <c r="BPK212">
        <v>94</v>
      </c>
      <c r="BPL212">
        <v>92</v>
      </c>
      <c r="BPM212">
        <v>92</v>
      </c>
      <c r="BPN212">
        <v>97</v>
      </c>
      <c r="BPO212">
        <v>97</v>
      </c>
      <c r="BPP212">
        <v>95</v>
      </c>
      <c r="BPQ212">
        <v>95</v>
      </c>
      <c r="BPR212">
        <v>95</v>
      </c>
      <c r="BPS212">
        <v>95</v>
      </c>
      <c r="BPT212">
        <v>95</v>
      </c>
      <c r="BPU212">
        <v>95</v>
      </c>
      <c r="BPV212">
        <v>90</v>
      </c>
      <c r="BPW212">
        <v>90</v>
      </c>
      <c r="BPX212">
        <v>91</v>
      </c>
      <c r="BPY212">
        <v>91</v>
      </c>
      <c r="BPZ212">
        <v>91</v>
      </c>
      <c r="BQA212">
        <v>96</v>
      </c>
      <c r="BQB212">
        <v>96</v>
      </c>
      <c r="BQC212">
        <v>96</v>
      </c>
      <c r="BQD212">
        <v>96</v>
      </c>
      <c r="BQE212">
        <v>96</v>
      </c>
      <c r="BQF212">
        <v>93</v>
      </c>
      <c r="BQG212">
        <v>90</v>
      </c>
      <c r="BQH212">
        <v>90</v>
      </c>
      <c r="BQI212">
        <v>90</v>
      </c>
      <c r="BQJ212">
        <v>90</v>
      </c>
      <c r="BQK212">
        <v>97</v>
      </c>
      <c r="BQL212">
        <v>97</v>
      </c>
      <c r="BQM212">
        <v>97</v>
      </c>
      <c r="BQN212">
        <v>97</v>
      </c>
      <c r="BQO212">
        <v>96</v>
      </c>
      <c r="BQP212">
        <v>96</v>
      </c>
      <c r="BQQ212">
        <v>96</v>
      </c>
      <c r="BQR212">
        <v>94</v>
      </c>
      <c r="BQS212">
        <v>94</v>
      </c>
      <c r="BQT212">
        <v>94</v>
      </c>
      <c r="BQU212">
        <v>96</v>
      </c>
      <c r="BQV212">
        <v>96</v>
      </c>
      <c r="BQW212">
        <v>96</v>
      </c>
      <c r="BQX212">
        <v>96</v>
      </c>
      <c r="BQY212">
        <v>96</v>
      </c>
      <c r="BQZ212">
        <v>96</v>
      </c>
      <c r="BRA212">
        <v>95</v>
      </c>
      <c r="BRB212">
        <v>95</v>
      </c>
      <c r="BRC212">
        <v>95</v>
      </c>
      <c r="BRD212">
        <v>95</v>
      </c>
      <c r="BRE212">
        <v>97</v>
      </c>
      <c r="BRF212">
        <v>97</v>
      </c>
      <c r="BRG212">
        <v>97</v>
      </c>
      <c r="BRH212">
        <v>97</v>
      </c>
      <c r="BRI212">
        <v>97</v>
      </c>
      <c r="BRJ212">
        <v>97</v>
      </c>
      <c r="BRK212">
        <v>98</v>
      </c>
      <c r="BRL212">
        <v>98</v>
      </c>
      <c r="BRM212">
        <v>98</v>
      </c>
      <c r="BRN212">
        <v>98</v>
      </c>
      <c r="BRO212">
        <v>83</v>
      </c>
      <c r="BRP212">
        <v>83</v>
      </c>
      <c r="BRQ212">
        <v>83</v>
      </c>
      <c r="BRR212">
        <v>95</v>
      </c>
      <c r="BRS212">
        <v>95</v>
      </c>
      <c r="BRT212">
        <v>95</v>
      </c>
      <c r="BRU212">
        <v>94</v>
      </c>
      <c r="BRV212">
        <v>94</v>
      </c>
      <c r="BRW212">
        <v>94</v>
      </c>
      <c r="BRX212">
        <v>96</v>
      </c>
      <c r="BRY212">
        <v>96</v>
      </c>
      <c r="BRZ212">
        <v>98</v>
      </c>
      <c r="BSA212">
        <v>96</v>
      </c>
      <c r="BSB212">
        <v>96</v>
      </c>
      <c r="BSC212">
        <v>96</v>
      </c>
      <c r="BSD212">
        <v>96</v>
      </c>
      <c r="BSE212">
        <v>96</v>
      </c>
      <c r="BSF212">
        <v>96</v>
      </c>
      <c r="BSG212">
        <v>96</v>
      </c>
      <c r="BSH212">
        <v>84</v>
      </c>
      <c r="BSI212">
        <v>84</v>
      </c>
      <c r="BSJ212">
        <v>96</v>
      </c>
      <c r="BSK212">
        <v>95</v>
      </c>
      <c r="BSL212">
        <v>95</v>
      </c>
      <c r="BSM212">
        <v>95</v>
      </c>
      <c r="BSN212">
        <v>95</v>
      </c>
      <c r="BSO212">
        <v>95</v>
      </c>
      <c r="BSP212">
        <v>95</v>
      </c>
      <c r="BSQ212">
        <v>96</v>
      </c>
      <c r="BSR212">
        <v>97</v>
      </c>
      <c r="BSS212">
        <v>97</v>
      </c>
      <c r="BST212">
        <v>97</v>
      </c>
      <c r="BSU212">
        <v>97</v>
      </c>
      <c r="BSV212">
        <v>92</v>
      </c>
      <c r="BSW212">
        <v>92</v>
      </c>
      <c r="BSX212">
        <v>92</v>
      </c>
      <c r="BSY212">
        <v>95</v>
      </c>
      <c r="BSZ212">
        <v>97</v>
      </c>
      <c r="BTA212">
        <v>97</v>
      </c>
      <c r="BTB212">
        <v>97</v>
      </c>
      <c r="BTC212">
        <v>97</v>
      </c>
      <c r="BTD212">
        <v>97</v>
      </c>
      <c r="BTE212">
        <v>98</v>
      </c>
      <c r="BTF212">
        <v>98</v>
      </c>
      <c r="BTG212">
        <v>97</v>
      </c>
      <c r="BTH212">
        <v>97</v>
      </c>
      <c r="BTI212">
        <v>97</v>
      </c>
      <c r="BTJ212">
        <v>97</v>
      </c>
      <c r="BTK212">
        <v>97</v>
      </c>
      <c r="BTL212">
        <v>95</v>
      </c>
      <c r="BTM212">
        <v>95</v>
      </c>
      <c r="BTN212">
        <v>95</v>
      </c>
      <c r="BTO212">
        <v>98</v>
      </c>
      <c r="BTP212">
        <v>98</v>
      </c>
      <c r="BTQ212">
        <v>98</v>
      </c>
      <c r="BTR212">
        <v>94</v>
      </c>
      <c r="BTS212">
        <v>94</v>
      </c>
      <c r="BTT212">
        <v>94</v>
      </c>
      <c r="BTU212">
        <v>94</v>
      </c>
      <c r="BTV212">
        <v>98</v>
      </c>
      <c r="BTW212">
        <v>98</v>
      </c>
      <c r="BTX212">
        <v>98</v>
      </c>
      <c r="BTY212">
        <v>98</v>
      </c>
      <c r="BTZ212">
        <v>98</v>
      </c>
      <c r="BUA212">
        <v>95</v>
      </c>
      <c r="BUB212">
        <v>95</v>
      </c>
      <c r="BUC212">
        <v>97</v>
      </c>
      <c r="BUD212">
        <v>97</v>
      </c>
      <c r="BUE212">
        <v>97</v>
      </c>
      <c r="BUF212">
        <v>97</v>
      </c>
      <c r="BUG212">
        <v>97</v>
      </c>
      <c r="BUH212">
        <v>97</v>
      </c>
      <c r="BUI212">
        <v>96</v>
      </c>
      <c r="BUJ212">
        <v>96</v>
      </c>
      <c r="BUK212">
        <v>96</v>
      </c>
      <c r="BUL212">
        <v>96</v>
      </c>
      <c r="BUM212">
        <v>96</v>
      </c>
      <c r="BUN212">
        <v>96</v>
      </c>
      <c r="BUO212">
        <v>95</v>
      </c>
      <c r="BUP212">
        <v>95</v>
      </c>
      <c r="BUQ212">
        <v>95</v>
      </c>
      <c r="BUR212">
        <v>95</v>
      </c>
      <c r="BUS212">
        <v>95</v>
      </c>
      <c r="BUT212">
        <v>98</v>
      </c>
      <c r="BUU212">
        <v>98</v>
      </c>
      <c r="BUV212">
        <v>98</v>
      </c>
      <c r="BUW212">
        <v>98</v>
      </c>
      <c r="BUX212">
        <v>0</v>
      </c>
      <c r="BUY212">
        <v>0</v>
      </c>
      <c r="BUZ212">
        <v>0</v>
      </c>
      <c r="BVA212">
        <v>0</v>
      </c>
      <c r="BVB212">
        <v>99</v>
      </c>
      <c r="BVC212">
        <v>99</v>
      </c>
      <c r="BVD212">
        <v>93</v>
      </c>
      <c r="BVE212">
        <v>93</v>
      </c>
      <c r="BVF212">
        <v>93</v>
      </c>
      <c r="BVG212">
        <v>97</v>
      </c>
      <c r="BVH212">
        <v>97</v>
      </c>
      <c r="BVI212">
        <v>97</v>
      </c>
      <c r="BVJ212">
        <v>100</v>
      </c>
      <c r="BVK212">
        <v>98</v>
      </c>
      <c r="BVL212">
        <v>98</v>
      </c>
      <c r="BVM212">
        <v>98</v>
      </c>
      <c r="BVN212">
        <v>98</v>
      </c>
      <c r="BVO212">
        <v>98</v>
      </c>
      <c r="BVP212">
        <v>95</v>
      </c>
      <c r="BVQ212">
        <v>95</v>
      </c>
      <c r="BVR212">
        <v>96</v>
      </c>
      <c r="BVS212">
        <v>96</v>
      </c>
      <c r="BVT212">
        <v>96</v>
      </c>
      <c r="BVU212">
        <v>96</v>
      </c>
      <c r="BVV212">
        <v>96</v>
      </c>
      <c r="BVW212">
        <v>95</v>
      </c>
      <c r="BVX212">
        <v>95</v>
      </c>
      <c r="BVY212">
        <v>95</v>
      </c>
      <c r="BVZ212">
        <v>97</v>
      </c>
      <c r="BWA212">
        <v>97</v>
      </c>
      <c r="BWB212">
        <v>97</v>
      </c>
      <c r="BWC212">
        <v>97</v>
      </c>
      <c r="BWD212">
        <v>98</v>
      </c>
      <c r="BWE212">
        <v>98</v>
      </c>
      <c r="BWF212">
        <v>97</v>
      </c>
      <c r="BWG212">
        <v>97</v>
      </c>
      <c r="BWH212">
        <v>97</v>
      </c>
      <c r="BWI212">
        <v>97</v>
      </c>
      <c r="BWJ212">
        <v>93</v>
      </c>
      <c r="BWK212">
        <v>93</v>
      </c>
      <c r="BWL212">
        <v>93</v>
      </c>
      <c r="BWM212">
        <v>93</v>
      </c>
      <c r="BWN212">
        <v>95</v>
      </c>
      <c r="BWO212">
        <v>95</v>
      </c>
      <c r="BWP212">
        <v>96</v>
      </c>
      <c r="BWQ212">
        <v>96</v>
      </c>
      <c r="BWR212">
        <v>96</v>
      </c>
      <c r="BWS212">
        <v>96</v>
      </c>
      <c r="BWT212">
        <v>96</v>
      </c>
      <c r="BWU212">
        <v>98</v>
      </c>
      <c r="BWV212">
        <v>98</v>
      </c>
      <c r="BWW212">
        <v>96</v>
      </c>
      <c r="BWX212">
        <v>96</v>
      </c>
      <c r="BWY212">
        <v>96</v>
      </c>
      <c r="BWZ212">
        <v>96</v>
      </c>
      <c r="BXA212">
        <v>94</v>
      </c>
      <c r="BXB212">
        <v>94</v>
      </c>
      <c r="BXC212">
        <v>97</v>
      </c>
      <c r="BXD212">
        <v>97</v>
      </c>
      <c r="BXE212">
        <v>95</v>
      </c>
      <c r="BXF212">
        <v>95</v>
      </c>
      <c r="BXG212">
        <v>95</v>
      </c>
      <c r="BXH212">
        <v>95</v>
      </c>
      <c r="BXI212">
        <v>95</v>
      </c>
      <c r="BXJ212">
        <v>95</v>
      </c>
      <c r="BXK212">
        <v>95</v>
      </c>
      <c r="BXL212">
        <v>91</v>
      </c>
      <c r="BXM212">
        <v>91</v>
      </c>
      <c r="BXN212">
        <v>91</v>
      </c>
      <c r="BXO212">
        <v>91</v>
      </c>
      <c r="BXP212">
        <v>91</v>
      </c>
      <c r="BXQ212">
        <v>91</v>
      </c>
      <c r="BXR212">
        <v>93</v>
      </c>
      <c r="BXS212">
        <v>93</v>
      </c>
      <c r="BXT212">
        <v>93</v>
      </c>
      <c r="BXU212">
        <v>93</v>
      </c>
      <c r="BXV212">
        <v>94</v>
      </c>
      <c r="BXW212">
        <v>94</v>
      </c>
      <c r="BXX212">
        <v>94</v>
      </c>
      <c r="BXY212">
        <v>95</v>
      </c>
      <c r="BXZ212">
        <v>95</v>
      </c>
      <c r="BYA212">
        <v>95</v>
      </c>
      <c r="BYB212">
        <v>96</v>
      </c>
      <c r="BYC212">
        <v>94</v>
      </c>
      <c r="BYD212">
        <v>94</v>
      </c>
      <c r="BYE212">
        <v>94</v>
      </c>
      <c r="BYF212">
        <v>94</v>
      </c>
      <c r="BYG212">
        <v>94</v>
      </c>
      <c r="BYH212">
        <v>98</v>
      </c>
      <c r="BYI212">
        <v>98</v>
      </c>
      <c r="BYJ212">
        <v>98</v>
      </c>
      <c r="BYK212">
        <v>98</v>
      </c>
      <c r="BYL212">
        <v>98</v>
      </c>
      <c r="BYM212">
        <v>98</v>
      </c>
      <c r="BYN212">
        <v>98</v>
      </c>
      <c r="BYO212">
        <v>98</v>
      </c>
      <c r="BYP212">
        <v>92</v>
      </c>
      <c r="BYQ212">
        <v>92</v>
      </c>
      <c r="BYR212">
        <v>92</v>
      </c>
      <c r="BYS212">
        <v>96</v>
      </c>
      <c r="BYT212">
        <v>96</v>
      </c>
      <c r="BYU212">
        <v>96</v>
      </c>
      <c r="BYV212">
        <v>96</v>
      </c>
      <c r="BYW212">
        <v>96</v>
      </c>
      <c r="BYX212">
        <v>94</v>
      </c>
      <c r="BYY212">
        <v>94</v>
      </c>
      <c r="BYZ212">
        <v>94</v>
      </c>
      <c r="BZA212">
        <v>94</v>
      </c>
      <c r="BZB212">
        <v>94</v>
      </c>
      <c r="BZC212">
        <v>94</v>
      </c>
      <c r="BZD212">
        <v>94</v>
      </c>
      <c r="BZE212">
        <v>96</v>
      </c>
      <c r="BZF212">
        <v>96</v>
      </c>
      <c r="BZG212">
        <v>96</v>
      </c>
      <c r="BZH212">
        <v>96</v>
      </c>
      <c r="BZI212">
        <v>96</v>
      </c>
      <c r="BZJ212">
        <v>96</v>
      </c>
      <c r="BZK212">
        <v>96</v>
      </c>
      <c r="BZL212">
        <v>96</v>
      </c>
      <c r="BZM212">
        <v>96</v>
      </c>
      <c r="BZN212">
        <v>96</v>
      </c>
      <c r="BZO212">
        <v>97</v>
      </c>
      <c r="BZP212">
        <v>97</v>
      </c>
      <c r="BZQ212">
        <v>96</v>
      </c>
      <c r="BZR212">
        <v>96</v>
      </c>
      <c r="BZS212">
        <v>96</v>
      </c>
      <c r="BZT212">
        <v>0</v>
      </c>
      <c r="BZU212">
        <v>0</v>
      </c>
      <c r="BZV212">
        <v>0</v>
      </c>
      <c r="BZW212">
        <v>0</v>
      </c>
      <c r="BZX212">
        <v>0</v>
      </c>
      <c r="BZY212">
        <v>94</v>
      </c>
      <c r="BZZ212">
        <v>94</v>
      </c>
      <c r="CAA212">
        <v>94</v>
      </c>
      <c r="CAB212">
        <v>94</v>
      </c>
      <c r="CAC212">
        <v>94</v>
      </c>
      <c r="CAD212">
        <v>0</v>
      </c>
      <c r="CAE212">
        <v>0</v>
      </c>
      <c r="CAF212">
        <v>0</v>
      </c>
      <c r="CAG212">
        <v>0</v>
      </c>
      <c r="CAH212">
        <v>0</v>
      </c>
      <c r="CAI212">
        <v>97</v>
      </c>
      <c r="CAJ212">
        <v>97</v>
      </c>
      <c r="CAK212">
        <v>97</v>
      </c>
      <c r="CAL212">
        <v>97</v>
      </c>
      <c r="CAM212">
        <v>97</v>
      </c>
      <c r="CAN212">
        <v>97</v>
      </c>
      <c r="CAO212">
        <v>97</v>
      </c>
      <c r="CAP212">
        <v>97</v>
      </c>
      <c r="CAQ212">
        <v>97</v>
      </c>
      <c r="CAR212">
        <v>97</v>
      </c>
      <c r="CAS212">
        <v>96</v>
      </c>
      <c r="CAT212">
        <v>96</v>
      </c>
      <c r="CAU212">
        <v>96</v>
      </c>
      <c r="CAV212">
        <v>96</v>
      </c>
      <c r="CAW212">
        <v>96</v>
      </c>
      <c r="CAX212">
        <v>96</v>
      </c>
      <c r="CAY212">
        <v>96</v>
      </c>
      <c r="CAZ212">
        <v>96</v>
      </c>
      <c r="CBA212">
        <v>97</v>
      </c>
      <c r="CBB212">
        <v>97</v>
      </c>
      <c r="CBC212">
        <v>97</v>
      </c>
      <c r="CBD212">
        <v>94</v>
      </c>
      <c r="CBE212">
        <v>94</v>
      </c>
      <c r="CBF212">
        <v>94</v>
      </c>
      <c r="CBG212">
        <v>94</v>
      </c>
      <c r="CBH212">
        <v>96</v>
      </c>
      <c r="CBI212">
        <v>96</v>
      </c>
      <c r="CBJ212">
        <v>96</v>
      </c>
      <c r="CBK212">
        <v>96</v>
      </c>
      <c r="CBL212">
        <v>96</v>
      </c>
      <c r="CBM212">
        <v>94</v>
      </c>
      <c r="CBN212">
        <v>94</v>
      </c>
      <c r="CBO212">
        <v>94</v>
      </c>
      <c r="CBP212">
        <v>94</v>
      </c>
      <c r="CBQ212">
        <v>96</v>
      </c>
      <c r="CBR212">
        <v>96</v>
      </c>
      <c r="CBS212">
        <v>95</v>
      </c>
      <c r="CBT212">
        <v>95</v>
      </c>
      <c r="CBU212">
        <v>95</v>
      </c>
      <c r="CBV212">
        <v>95</v>
      </c>
      <c r="CBW212">
        <v>95</v>
      </c>
      <c r="CBX212">
        <v>96</v>
      </c>
      <c r="CBY212">
        <v>96</v>
      </c>
      <c r="CBZ212">
        <v>96</v>
      </c>
      <c r="CCA212">
        <v>96</v>
      </c>
      <c r="CCB212">
        <v>96</v>
      </c>
      <c r="CCC212">
        <v>96</v>
      </c>
      <c r="CCD212">
        <v>96</v>
      </c>
      <c r="CCE212">
        <v>0</v>
      </c>
      <c r="CCF212">
        <v>0</v>
      </c>
      <c r="CCG212">
        <v>0</v>
      </c>
      <c r="CCH212">
        <v>98</v>
      </c>
      <c r="CCI212">
        <v>98</v>
      </c>
      <c r="CCJ212">
        <v>94</v>
      </c>
      <c r="CCK212">
        <v>94</v>
      </c>
      <c r="CCL212">
        <v>94</v>
      </c>
      <c r="CCM212">
        <v>97</v>
      </c>
      <c r="CCN212">
        <v>97</v>
      </c>
      <c r="CCO212">
        <v>97</v>
      </c>
      <c r="CCP212">
        <v>97</v>
      </c>
      <c r="CCQ212">
        <v>95</v>
      </c>
      <c r="CCR212">
        <v>95</v>
      </c>
      <c r="CCS212">
        <v>96</v>
      </c>
      <c r="CCT212">
        <v>96</v>
      </c>
      <c r="CCU212">
        <v>96</v>
      </c>
      <c r="CCV212">
        <v>96</v>
      </c>
      <c r="CCW212">
        <v>96</v>
      </c>
      <c r="CCX212">
        <v>96</v>
      </c>
      <c r="CCY212">
        <v>96</v>
      </c>
      <c r="CCZ212">
        <v>96</v>
      </c>
      <c r="CDA212">
        <v>96</v>
      </c>
      <c r="CDB212">
        <v>96</v>
      </c>
      <c r="CDC212">
        <v>95</v>
      </c>
      <c r="CDD212">
        <v>96</v>
      </c>
      <c r="CDE212">
        <v>96</v>
      </c>
      <c r="CDF212">
        <v>96</v>
      </c>
      <c r="CDG212">
        <v>96</v>
      </c>
      <c r="CDH212">
        <v>96</v>
      </c>
      <c r="CDI212">
        <v>96</v>
      </c>
      <c r="CDJ212">
        <v>96</v>
      </c>
      <c r="CDK212">
        <v>95</v>
      </c>
      <c r="CDL212">
        <v>95</v>
      </c>
      <c r="CDM212">
        <v>95</v>
      </c>
      <c r="CDN212">
        <v>95</v>
      </c>
      <c r="CDO212">
        <v>95</v>
      </c>
      <c r="CDP212">
        <v>0</v>
      </c>
      <c r="CDQ212">
        <v>0</v>
      </c>
      <c r="CDR212">
        <v>0</v>
      </c>
      <c r="CDS212">
        <v>0</v>
      </c>
      <c r="CDT212">
        <v>98</v>
      </c>
      <c r="CDU212">
        <v>98</v>
      </c>
      <c r="CDV212">
        <v>98</v>
      </c>
      <c r="CDW212">
        <v>98</v>
      </c>
      <c r="CDX212">
        <v>97</v>
      </c>
      <c r="CDY212">
        <v>97</v>
      </c>
      <c r="CDZ212">
        <v>97</v>
      </c>
      <c r="CEA212">
        <v>97</v>
      </c>
      <c r="CEB212">
        <v>97</v>
      </c>
      <c r="CEC212">
        <v>97</v>
      </c>
      <c r="CED212">
        <v>97</v>
      </c>
      <c r="CEE212">
        <v>0</v>
      </c>
      <c r="CEF212">
        <v>0</v>
      </c>
      <c r="CEG212">
        <v>0</v>
      </c>
      <c r="CEH212">
        <v>0</v>
      </c>
      <c r="CEI212">
        <v>96</v>
      </c>
      <c r="CEJ212">
        <v>96</v>
      </c>
      <c r="CEK212">
        <v>96</v>
      </c>
      <c r="CEL212">
        <v>96</v>
      </c>
      <c r="CEM212">
        <v>96</v>
      </c>
      <c r="CEN212">
        <v>67</v>
      </c>
      <c r="CEO212">
        <v>86</v>
      </c>
      <c r="CEP212">
        <v>83</v>
      </c>
      <c r="CEQ212">
        <v>83</v>
      </c>
      <c r="CER212">
        <v>86</v>
      </c>
      <c r="CES212">
        <v>85</v>
      </c>
      <c r="CET212">
        <v>85</v>
      </c>
      <c r="CEU212">
        <v>85</v>
      </c>
      <c r="CEV212">
        <v>93</v>
      </c>
      <c r="CEW212">
        <v>93</v>
      </c>
      <c r="CEX212">
        <v>86</v>
      </c>
      <c r="CEY212">
        <v>86</v>
      </c>
      <c r="CEZ212">
        <v>87</v>
      </c>
      <c r="CFA212">
        <v>87</v>
      </c>
      <c r="CFB212">
        <v>87</v>
      </c>
      <c r="CFC212">
        <v>90</v>
      </c>
      <c r="CFD212">
        <v>91</v>
      </c>
      <c r="CFE212">
        <v>92</v>
      </c>
      <c r="CFF212">
        <v>90</v>
      </c>
      <c r="CFG212">
        <v>90</v>
      </c>
      <c r="CFH212">
        <v>87</v>
      </c>
      <c r="CFI212">
        <v>87</v>
      </c>
      <c r="CFJ212">
        <v>84</v>
      </c>
      <c r="CFK212">
        <v>52</v>
      </c>
      <c r="CFL212">
        <v>56</v>
      </c>
      <c r="CFM212">
        <v>53</v>
      </c>
      <c r="CFN212">
        <v>53</v>
      </c>
      <c r="CFO212">
        <v>53</v>
      </c>
      <c r="CFP212">
        <v>60</v>
      </c>
      <c r="CFQ212">
        <v>82</v>
      </c>
      <c r="CFR212">
        <v>82</v>
      </c>
      <c r="CFS212">
        <v>64</v>
      </c>
      <c r="CFT212">
        <v>62</v>
      </c>
      <c r="CFU212">
        <v>62</v>
      </c>
      <c r="CFV212">
        <v>76</v>
      </c>
      <c r="CFW212">
        <v>93</v>
      </c>
      <c r="CFX212">
        <v>51</v>
      </c>
      <c r="CFY212">
        <v>51</v>
      </c>
      <c r="CFZ212">
        <v>51</v>
      </c>
      <c r="CGA212">
        <v>62</v>
      </c>
      <c r="CGB212">
        <v>62</v>
      </c>
      <c r="CGC212">
        <v>59</v>
      </c>
      <c r="CGD212">
        <v>57</v>
      </c>
      <c r="CGE212">
        <v>55</v>
      </c>
      <c r="CGF212">
        <v>55</v>
      </c>
      <c r="CGG212">
        <v>81</v>
      </c>
      <c r="CGH212">
        <v>49</v>
      </c>
      <c r="CGI212">
        <v>52</v>
      </c>
      <c r="CGJ212">
        <v>52</v>
      </c>
      <c r="CGK212">
        <v>59</v>
      </c>
      <c r="CGL212">
        <v>66</v>
      </c>
      <c r="CGM212">
        <v>69</v>
      </c>
      <c r="CGN212">
        <v>69</v>
      </c>
      <c r="CGO212">
        <v>69</v>
      </c>
      <c r="CGP212">
        <v>62</v>
      </c>
      <c r="CGQ212">
        <v>73</v>
      </c>
      <c r="CGR212">
        <v>73</v>
      </c>
      <c r="CGS212">
        <v>64</v>
      </c>
      <c r="CGT212">
        <v>66</v>
      </c>
      <c r="CGU212">
        <v>66</v>
      </c>
      <c r="CGV212">
        <v>55</v>
      </c>
      <c r="CGW212">
        <v>55</v>
      </c>
      <c r="CGX212">
        <v>64</v>
      </c>
      <c r="CGY212">
        <v>76</v>
      </c>
      <c r="CGZ212">
        <v>76</v>
      </c>
      <c r="CHA212">
        <v>74</v>
      </c>
      <c r="CHB212">
        <v>74</v>
      </c>
      <c r="CHC212">
        <v>79</v>
      </c>
      <c r="CHD212">
        <v>87</v>
      </c>
      <c r="CHE212">
        <v>89</v>
      </c>
      <c r="CHF212">
        <v>89</v>
      </c>
      <c r="CHG212">
        <v>82</v>
      </c>
      <c r="CHH212">
        <v>82</v>
      </c>
      <c r="CHI212">
        <v>75</v>
      </c>
      <c r="CHJ212">
        <v>75</v>
      </c>
      <c r="CHK212">
        <v>75</v>
      </c>
      <c r="CHL212">
        <v>72</v>
      </c>
      <c r="CHM212">
        <v>72</v>
      </c>
      <c r="CHN212">
        <v>64</v>
      </c>
      <c r="CHO212">
        <v>77</v>
      </c>
      <c r="CHP212">
        <v>75</v>
      </c>
      <c r="CHQ212">
        <v>76</v>
      </c>
      <c r="CHR212">
        <v>76</v>
      </c>
      <c r="CHS212">
        <v>77</v>
      </c>
      <c r="CHT212">
        <v>78</v>
      </c>
      <c r="CHU212">
        <v>82</v>
      </c>
      <c r="CHV212">
        <v>72</v>
      </c>
      <c r="CHW212">
        <v>70</v>
      </c>
      <c r="CHX212">
        <v>71</v>
      </c>
      <c r="CHY212">
        <v>71</v>
      </c>
      <c r="CHZ212">
        <v>71</v>
      </c>
      <c r="CIA212">
        <v>49</v>
      </c>
      <c r="CIB212">
        <v>30</v>
      </c>
      <c r="CIC212">
        <v>16</v>
      </c>
      <c r="CID212">
        <v>1</v>
      </c>
      <c r="CIE212">
        <v>1</v>
      </c>
      <c r="CIF212">
        <v>85</v>
      </c>
      <c r="CIG212">
        <v>85</v>
      </c>
      <c r="CIH212">
        <v>84</v>
      </c>
      <c r="CII212">
        <v>72</v>
      </c>
      <c r="CIJ212">
        <v>72</v>
      </c>
      <c r="CIK212">
        <v>75</v>
      </c>
      <c r="CIL212">
        <v>85</v>
      </c>
      <c r="CIM212">
        <v>83</v>
      </c>
      <c r="CIN212">
        <v>81</v>
      </c>
      <c r="CIO212">
        <v>81</v>
      </c>
      <c r="CIP212">
        <v>81</v>
      </c>
      <c r="CIQ212">
        <v>81</v>
      </c>
      <c r="CIR212">
        <v>81</v>
      </c>
      <c r="CIS212">
        <v>81</v>
      </c>
      <c r="CIT212">
        <v>80</v>
      </c>
      <c r="CIU212">
        <v>80</v>
      </c>
      <c r="CIV212">
        <v>79</v>
      </c>
      <c r="CIW212">
        <v>79</v>
      </c>
      <c r="CIX212">
        <v>82</v>
      </c>
      <c r="CIY212">
        <v>82</v>
      </c>
      <c r="CIZ212">
        <v>74</v>
      </c>
      <c r="CJA212">
        <v>72</v>
      </c>
      <c r="CJB212">
        <v>78</v>
      </c>
      <c r="CJC212">
        <v>78</v>
      </c>
      <c r="CJD212">
        <v>76</v>
      </c>
      <c r="CJE212">
        <v>84</v>
      </c>
      <c r="CJF212">
        <v>84</v>
      </c>
      <c r="CJG212">
        <v>87</v>
      </c>
      <c r="CJH212">
        <v>87</v>
      </c>
      <c r="CJI212">
        <v>87</v>
      </c>
      <c r="CJJ212">
        <v>78</v>
      </c>
      <c r="CJK212">
        <v>78</v>
      </c>
      <c r="CJL212">
        <v>80</v>
      </c>
      <c r="CJM212">
        <v>80</v>
      </c>
      <c r="CJN212">
        <v>73</v>
      </c>
      <c r="CJO212">
        <v>74</v>
      </c>
      <c r="CJP212">
        <v>80</v>
      </c>
      <c r="CJQ212">
        <v>80</v>
      </c>
      <c r="CJR212">
        <v>72</v>
      </c>
      <c r="CJS212">
        <v>72</v>
      </c>
      <c r="CJT212">
        <v>80</v>
      </c>
      <c r="CJU212">
        <v>86</v>
      </c>
      <c r="CJV212">
        <v>86</v>
      </c>
      <c r="CJW212">
        <v>75</v>
      </c>
      <c r="CJX212">
        <v>75</v>
      </c>
      <c r="CJY212">
        <v>75</v>
      </c>
      <c r="CJZ212">
        <v>83</v>
      </c>
      <c r="CKA212">
        <v>70</v>
      </c>
      <c r="CKB212">
        <v>70</v>
      </c>
      <c r="CKC212">
        <v>70</v>
      </c>
      <c r="CKD212">
        <v>72</v>
      </c>
      <c r="CKE212">
        <v>83</v>
      </c>
      <c r="CKF212">
        <v>79</v>
      </c>
      <c r="CKG212">
        <v>78</v>
      </c>
      <c r="CKH212">
        <v>79</v>
      </c>
      <c r="CKI212">
        <v>83</v>
      </c>
      <c r="CKJ212">
        <v>83</v>
      </c>
      <c r="CKK212">
        <v>80</v>
      </c>
      <c r="CKL212">
        <v>80</v>
      </c>
      <c r="CKM212">
        <v>78</v>
      </c>
      <c r="CKN212">
        <v>78</v>
      </c>
      <c r="CKO212">
        <v>78</v>
      </c>
      <c r="CKP212">
        <v>83</v>
      </c>
      <c r="CKQ212">
        <v>83</v>
      </c>
      <c r="CKR212">
        <v>83</v>
      </c>
      <c r="CKS212">
        <v>82</v>
      </c>
      <c r="CKT212">
        <v>82</v>
      </c>
      <c r="CKU212">
        <v>79</v>
      </c>
      <c r="CKV212">
        <v>79</v>
      </c>
      <c r="CKW212">
        <v>68</v>
      </c>
      <c r="CKX212">
        <v>68</v>
      </c>
      <c r="CKY212">
        <v>68</v>
      </c>
      <c r="CKZ212">
        <v>68</v>
      </c>
      <c r="CLA212">
        <v>85</v>
      </c>
      <c r="CLB212">
        <v>82</v>
      </c>
      <c r="CLC212">
        <v>82</v>
      </c>
      <c r="CLD212">
        <v>82</v>
      </c>
      <c r="CLE212">
        <v>82</v>
      </c>
      <c r="CLF212">
        <v>82</v>
      </c>
      <c r="CLG212">
        <v>68</v>
      </c>
      <c r="CLH212">
        <v>68</v>
      </c>
      <c r="CLI212">
        <v>68</v>
      </c>
      <c r="CLJ212">
        <v>68</v>
      </c>
      <c r="CLK212">
        <v>68</v>
      </c>
      <c r="CLL212">
        <v>68</v>
      </c>
      <c r="CLM212">
        <v>68</v>
      </c>
      <c r="CLN212">
        <v>76</v>
      </c>
      <c r="CLO212">
        <v>76</v>
      </c>
      <c r="CLP212">
        <v>76</v>
      </c>
      <c r="CLQ212">
        <v>69</v>
      </c>
      <c r="CLR212">
        <v>84</v>
      </c>
      <c r="CLS212">
        <v>84</v>
      </c>
      <c r="CLT212">
        <v>59</v>
      </c>
      <c r="CLU212">
        <v>72</v>
      </c>
      <c r="CLV212">
        <v>72</v>
      </c>
      <c r="CLW212">
        <v>72</v>
      </c>
      <c r="CLX212">
        <v>72</v>
      </c>
      <c r="CLY212">
        <v>72</v>
      </c>
      <c r="CLZ212">
        <v>72</v>
      </c>
      <c r="CMA212">
        <v>72</v>
      </c>
      <c r="CMB212">
        <v>72</v>
      </c>
      <c r="CMC212">
        <v>75</v>
      </c>
      <c r="CMD212">
        <v>75</v>
      </c>
      <c r="CME212">
        <v>86</v>
      </c>
      <c r="CMF212">
        <v>86</v>
      </c>
      <c r="CMG212">
        <v>94</v>
      </c>
      <c r="CMH212">
        <v>85</v>
      </c>
      <c r="CMI212">
        <v>85</v>
      </c>
      <c r="CMJ212">
        <v>85</v>
      </c>
      <c r="CMK212">
        <v>73</v>
      </c>
      <c r="CML212">
        <v>73</v>
      </c>
      <c r="CMM212">
        <v>73</v>
      </c>
      <c r="CMN212">
        <v>93</v>
      </c>
      <c r="CMO212">
        <v>93</v>
      </c>
      <c r="CMP212">
        <v>92</v>
      </c>
      <c r="CMQ212">
        <v>92</v>
      </c>
      <c r="CMR212">
        <v>92</v>
      </c>
      <c r="CMS212">
        <v>83</v>
      </c>
      <c r="CMT212">
        <v>83</v>
      </c>
      <c r="CMU212">
        <v>83</v>
      </c>
      <c r="CMV212">
        <v>92</v>
      </c>
      <c r="CMW212">
        <v>92</v>
      </c>
      <c r="CMX212">
        <v>92</v>
      </c>
      <c r="CMY212">
        <v>91</v>
      </c>
      <c r="CMZ212">
        <v>97</v>
      </c>
      <c r="CNA212">
        <v>97</v>
      </c>
      <c r="CNB212">
        <v>92</v>
      </c>
      <c r="CNC212">
        <v>92</v>
      </c>
      <c r="CND212">
        <v>92</v>
      </c>
      <c r="CNE212">
        <v>92</v>
      </c>
      <c r="CNF212">
        <v>85</v>
      </c>
      <c r="CNG212">
        <v>85</v>
      </c>
      <c r="CNH212">
        <v>85</v>
      </c>
      <c r="CNI212">
        <v>93</v>
      </c>
      <c r="CNJ212">
        <v>93</v>
      </c>
      <c r="CNK212">
        <v>95</v>
      </c>
      <c r="CNL212">
        <v>95</v>
      </c>
      <c r="CNM212">
        <v>95</v>
      </c>
      <c r="CNN212">
        <v>95</v>
      </c>
      <c r="CNO212">
        <v>81</v>
      </c>
      <c r="CNP212">
        <v>90</v>
      </c>
      <c r="CNQ212">
        <v>90</v>
      </c>
      <c r="CNR212">
        <v>90</v>
      </c>
      <c r="CNS212">
        <v>90</v>
      </c>
      <c r="CNT212">
        <v>90</v>
      </c>
      <c r="CNU212">
        <v>92</v>
      </c>
      <c r="CNV212">
        <v>92</v>
      </c>
      <c r="CNW212">
        <v>92</v>
      </c>
      <c r="CNX212">
        <v>93</v>
      </c>
      <c r="CNY212">
        <v>93</v>
      </c>
      <c r="CNZ212">
        <v>97</v>
      </c>
      <c r="COA212">
        <v>97</v>
      </c>
      <c r="COB212">
        <v>97</v>
      </c>
      <c r="COC212">
        <v>88</v>
      </c>
      <c r="COD212">
        <v>90</v>
      </c>
      <c r="COE212">
        <v>90</v>
      </c>
      <c r="COF212">
        <v>90</v>
      </c>
      <c r="COG212">
        <v>90</v>
      </c>
      <c r="COH212">
        <v>80</v>
      </c>
      <c r="COI212">
        <v>90</v>
      </c>
      <c r="COJ212">
        <v>90</v>
      </c>
      <c r="COK212">
        <v>77</v>
      </c>
      <c r="COL212">
        <v>77</v>
      </c>
      <c r="COM212">
        <v>77</v>
      </c>
      <c r="CON212">
        <v>94</v>
      </c>
      <c r="COO212">
        <v>94</v>
      </c>
      <c r="COP212">
        <v>94</v>
      </c>
      <c r="COQ212">
        <v>94</v>
      </c>
      <c r="COR212">
        <v>94</v>
      </c>
      <c r="COS212">
        <v>69</v>
      </c>
      <c r="COT212">
        <v>81</v>
      </c>
      <c r="COU212">
        <v>81</v>
      </c>
      <c r="COV212">
        <v>91</v>
      </c>
      <c r="COW212">
        <v>91</v>
      </c>
      <c r="COX212">
        <v>91</v>
      </c>
      <c r="COY212">
        <v>92</v>
      </c>
      <c r="COZ212">
        <v>92</v>
      </c>
      <c r="CPA212">
        <v>86</v>
      </c>
      <c r="CPB212">
        <v>78</v>
      </c>
      <c r="CPC212">
        <v>83</v>
      </c>
      <c r="CPD212">
        <v>83</v>
      </c>
      <c r="CPE212">
        <v>83</v>
      </c>
      <c r="CPF212">
        <v>83</v>
      </c>
      <c r="CPG212">
        <v>83</v>
      </c>
      <c r="CPH212">
        <v>90</v>
      </c>
      <c r="CPI212">
        <v>90</v>
      </c>
      <c r="CPJ212">
        <v>87</v>
      </c>
      <c r="CPK212">
        <v>90</v>
      </c>
      <c r="CPL212">
        <v>90</v>
      </c>
      <c r="CPM212">
        <v>90</v>
      </c>
      <c r="CPN212">
        <v>82</v>
      </c>
      <c r="CPO212">
        <v>82</v>
      </c>
      <c r="CPP212">
        <v>84</v>
      </c>
      <c r="CPQ212">
        <v>84</v>
      </c>
      <c r="CPR212">
        <v>84</v>
      </c>
      <c r="CPS212">
        <v>83</v>
      </c>
      <c r="CPT212">
        <v>83</v>
      </c>
      <c r="CPU212">
        <v>88</v>
      </c>
      <c r="CPV212">
        <v>88</v>
      </c>
      <c r="CPW212">
        <v>77</v>
      </c>
      <c r="CPX212">
        <v>77</v>
      </c>
      <c r="CPY212">
        <v>92</v>
      </c>
      <c r="CPZ212">
        <v>90</v>
      </c>
      <c r="CQA212">
        <v>90</v>
      </c>
      <c r="CQB212">
        <v>90</v>
      </c>
      <c r="CQC212">
        <v>90</v>
      </c>
      <c r="CQD212">
        <v>93</v>
      </c>
      <c r="CQE212">
        <v>93</v>
      </c>
      <c r="CQF212">
        <v>93</v>
      </c>
      <c r="CQG212">
        <v>93</v>
      </c>
      <c r="CQH212">
        <v>92</v>
      </c>
      <c r="CQI212">
        <v>92</v>
      </c>
      <c r="CQJ212">
        <v>96</v>
      </c>
      <c r="CQK212">
        <v>97</v>
      </c>
      <c r="CQL212">
        <v>97</v>
      </c>
      <c r="CQM212">
        <v>97</v>
      </c>
      <c r="CQN212">
        <v>83</v>
      </c>
      <c r="CQO212">
        <v>92</v>
      </c>
      <c r="CQP212">
        <v>92</v>
      </c>
      <c r="CQQ212">
        <v>92</v>
      </c>
      <c r="CQR212">
        <v>81</v>
      </c>
      <c r="CQS212">
        <v>81</v>
      </c>
      <c r="CQT212">
        <v>81</v>
      </c>
      <c r="CQU212">
        <v>79</v>
      </c>
      <c r="CQV212">
        <v>79</v>
      </c>
      <c r="CQW212">
        <v>91</v>
      </c>
      <c r="CQX212">
        <v>91</v>
      </c>
      <c r="CQY212">
        <v>96</v>
      </c>
      <c r="CQZ212">
        <v>96</v>
      </c>
      <c r="CRA212">
        <v>96</v>
      </c>
      <c r="CRB212">
        <v>97</v>
      </c>
      <c r="CRC212">
        <v>97</v>
      </c>
      <c r="CRD212">
        <v>97</v>
      </c>
      <c r="CRE212">
        <v>97</v>
      </c>
      <c r="CRF212">
        <v>96</v>
      </c>
      <c r="CRG212">
        <v>96</v>
      </c>
      <c r="CRH212">
        <v>93</v>
      </c>
      <c r="CRI212">
        <v>93</v>
      </c>
      <c r="CRJ212">
        <v>95</v>
      </c>
      <c r="CRK212">
        <v>95</v>
      </c>
      <c r="CRL212">
        <v>95</v>
      </c>
      <c r="CRM212">
        <v>94</v>
      </c>
      <c r="CRN212">
        <v>94</v>
      </c>
      <c r="CRO212">
        <v>89</v>
      </c>
      <c r="CRP212">
        <v>89</v>
      </c>
      <c r="CRQ212">
        <v>89</v>
      </c>
      <c r="CRR212">
        <v>89</v>
      </c>
      <c r="CRS212">
        <v>93</v>
      </c>
      <c r="CRT212">
        <v>98</v>
      </c>
      <c r="CRU212">
        <v>98</v>
      </c>
      <c r="CRV212">
        <v>98</v>
      </c>
      <c r="CRW212">
        <v>85</v>
      </c>
      <c r="CRX212">
        <v>85</v>
      </c>
      <c r="CRY212">
        <v>0</v>
      </c>
      <c r="CRZ212">
        <v>0</v>
      </c>
      <c r="CSA212">
        <v>0</v>
      </c>
      <c r="CSB212">
        <v>0</v>
      </c>
      <c r="CSC212">
        <v>0</v>
      </c>
      <c r="CSD212">
        <v>95</v>
      </c>
      <c r="CSE212">
        <v>95</v>
      </c>
      <c r="CSF212">
        <v>98</v>
      </c>
      <c r="CSG212">
        <v>98</v>
      </c>
      <c r="CSH212">
        <v>83</v>
      </c>
      <c r="CSI212">
        <v>83</v>
      </c>
      <c r="CSJ212">
        <v>83</v>
      </c>
      <c r="CSK212">
        <v>83</v>
      </c>
      <c r="CSL212">
        <v>83</v>
      </c>
      <c r="CSM212">
        <v>85</v>
      </c>
      <c r="CSN212">
        <v>87</v>
      </c>
      <c r="CSO212">
        <v>87</v>
      </c>
      <c r="CSP212">
        <v>87</v>
      </c>
      <c r="CSQ212">
        <v>86</v>
      </c>
      <c r="CSR212">
        <v>86</v>
      </c>
      <c r="CSS212">
        <v>86</v>
      </c>
      <c r="CST212">
        <v>91</v>
      </c>
      <c r="CSU212">
        <v>91</v>
      </c>
      <c r="CSV212">
        <v>90</v>
      </c>
      <c r="CSW212">
        <v>70</v>
      </c>
      <c r="CSX212">
        <v>70</v>
      </c>
      <c r="CSY212">
        <v>74</v>
      </c>
      <c r="CSZ212">
        <v>80</v>
      </c>
      <c r="CTA212">
        <v>80</v>
      </c>
      <c r="CTB212">
        <v>80</v>
      </c>
      <c r="CTC212">
        <v>74</v>
      </c>
      <c r="CTD212">
        <v>74</v>
      </c>
      <c r="CTE212">
        <v>74</v>
      </c>
      <c r="CTF212">
        <v>74</v>
      </c>
      <c r="CTG212">
        <v>89</v>
      </c>
      <c r="CTH212">
        <v>89</v>
      </c>
      <c r="CTI212">
        <v>89</v>
      </c>
      <c r="CTJ212">
        <v>93</v>
      </c>
      <c r="CTK212">
        <v>93</v>
      </c>
      <c r="CTL212">
        <v>91</v>
      </c>
      <c r="CTM212">
        <v>91</v>
      </c>
      <c r="CTN212">
        <v>92</v>
      </c>
      <c r="CTO212">
        <v>92</v>
      </c>
      <c r="CTP212">
        <v>92</v>
      </c>
      <c r="CTQ212">
        <v>92</v>
      </c>
      <c r="CTR212">
        <v>93</v>
      </c>
      <c r="CTS212">
        <v>93</v>
      </c>
      <c r="CTT212">
        <v>86</v>
      </c>
      <c r="CTU212">
        <v>94</v>
      </c>
      <c r="CTV212">
        <v>93</v>
      </c>
      <c r="CTW212">
        <v>93</v>
      </c>
      <c r="CTX212">
        <v>93</v>
      </c>
      <c r="CTY212">
        <v>93</v>
      </c>
      <c r="CTZ212">
        <v>93</v>
      </c>
      <c r="CUA212">
        <v>96</v>
      </c>
      <c r="CUB212">
        <v>82</v>
      </c>
      <c r="CUC212">
        <v>82</v>
      </c>
      <c r="CUD212">
        <v>82</v>
      </c>
      <c r="CUE212">
        <v>95</v>
      </c>
      <c r="CUF212">
        <v>95</v>
      </c>
      <c r="CUG212">
        <v>95</v>
      </c>
      <c r="CUH212">
        <v>95</v>
      </c>
      <c r="CUI212">
        <v>95</v>
      </c>
      <c r="CUJ212">
        <v>84</v>
      </c>
      <c r="CUK212">
        <v>84</v>
      </c>
      <c r="CUL212">
        <v>84</v>
      </c>
      <c r="CUM212">
        <v>91</v>
      </c>
      <c r="CUN212">
        <v>91</v>
      </c>
      <c r="CUO212">
        <v>86</v>
      </c>
      <c r="CUP212">
        <v>86</v>
      </c>
      <c r="CUQ212">
        <v>86</v>
      </c>
      <c r="CUR212">
        <v>86</v>
      </c>
      <c r="CUS212">
        <v>92</v>
      </c>
      <c r="CUT212">
        <v>92</v>
      </c>
      <c r="CUU212">
        <v>92</v>
      </c>
      <c r="CUV212">
        <v>0</v>
      </c>
      <c r="CUW212">
        <v>0</v>
      </c>
      <c r="CUX212">
        <v>0</v>
      </c>
      <c r="CUY212">
        <v>0</v>
      </c>
      <c r="CUZ212">
        <v>0</v>
      </c>
      <c r="CVA212">
        <v>0</v>
      </c>
      <c r="CVB212">
        <v>0</v>
      </c>
      <c r="CVC212">
        <v>90</v>
      </c>
      <c r="CVD212">
        <v>90</v>
      </c>
      <c r="CVE212">
        <v>90</v>
      </c>
      <c r="CVF212">
        <v>90</v>
      </c>
      <c r="CVG212">
        <v>95</v>
      </c>
      <c r="CVH212">
        <v>95</v>
      </c>
      <c r="CVI212">
        <v>92</v>
      </c>
      <c r="CVJ212">
        <v>92</v>
      </c>
      <c r="CVK212">
        <v>91</v>
      </c>
      <c r="CVL212">
        <v>91</v>
      </c>
      <c r="CVM212">
        <v>91</v>
      </c>
      <c r="CVN212">
        <v>91</v>
      </c>
      <c r="CVO212">
        <v>90</v>
      </c>
      <c r="CVP212">
        <v>90</v>
      </c>
      <c r="CVQ212">
        <v>90</v>
      </c>
      <c r="CVR212">
        <v>90</v>
      </c>
      <c r="CVS212">
        <v>90</v>
      </c>
      <c r="CVT212">
        <v>87</v>
      </c>
      <c r="CVU212">
        <v>87</v>
      </c>
      <c r="CVV212">
        <v>87</v>
      </c>
      <c r="CVW212">
        <v>87</v>
      </c>
      <c r="CVX212">
        <v>88</v>
      </c>
      <c r="CVY212">
        <v>88</v>
      </c>
      <c r="CVZ212">
        <v>88</v>
      </c>
      <c r="CWA212">
        <v>71</v>
      </c>
      <c r="CWB212">
        <v>71</v>
      </c>
      <c r="CWC212">
        <v>71</v>
      </c>
      <c r="CWD212">
        <v>71</v>
      </c>
      <c r="CWE212">
        <v>71</v>
      </c>
      <c r="CWF212">
        <v>71</v>
      </c>
      <c r="CWG212">
        <v>84</v>
      </c>
      <c r="CWH212">
        <v>84</v>
      </c>
      <c r="CWI212">
        <v>84</v>
      </c>
      <c r="CWJ212">
        <v>84</v>
      </c>
      <c r="CWK212">
        <v>84</v>
      </c>
      <c r="CWL212">
        <v>84</v>
      </c>
      <c r="CWM212">
        <v>87</v>
      </c>
      <c r="CWN212">
        <v>87</v>
      </c>
      <c r="CWO212">
        <v>87</v>
      </c>
      <c r="CWP212">
        <v>87</v>
      </c>
      <c r="CWQ212">
        <v>96</v>
      </c>
      <c r="CWR212">
        <v>96</v>
      </c>
      <c r="CWS212">
        <v>96</v>
      </c>
      <c r="CWT212">
        <v>96</v>
      </c>
      <c r="CWU212">
        <v>91</v>
      </c>
      <c r="CWV212">
        <v>94</v>
      </c>
      <c r="CWW212">
        <v>94</v>
      </c>
      <c r="CWX212">
        <v>94</v>
      </c>
      <c r="CWY212">
        <v>94</v>
      </c>
      <c r="CWZ212">
        <v>88</v>
      </c>
      <c r="CXA212">
        <v>88</v>
      </c>
      <c r="CXB212">
        <v>91</v>
      </c>
      <c r="CXC212">
        <v>91</v>
      </c>
      <c r="CXD212">
        <v>81</v>
      </c>
      <c r="CXE212">
        <v>81</v>
      </c>
      <c r="CXF212">
        <v>81</v>
      </c>
      <c r="CXG212">
        <v>81</v>
      </c>
      <c r="CXH212">
        <v>81</v>
      </c>
      <c r="CXI212">
        <v>81</v>
      </c>
      <c r="CXJ212">
        <v>72</v>
      </c>
      <c r="CXK212">
        <v>72</v>
      </c>
      <c r="CXL212">
        <v>72</v>
      </c>
      <c r="CXM212">
        <v>72</v>
      </c>
      <c r="CXN212">
        <v>0</v>
      </c>
      <c r="CXO212">
        <v>0</v>
      </c>
      <c r="CXP212">
        <v>0</v>
      </c>
      <c r="CXQ212">
        <v>0</v>
      </c>
      <c r="CXR212">
        <v>99</v>
      </c>
      <c r="CXS212">
        <v>99</v>
      </c>
      <c r="CXT212">
        <v>99</v>
      </c>
      <c r="CXU212">
        <v>92</v>
      </c>
      <c r="CXV212">
        <v>92</v>
      </c>
      <c r="CXW212">
        <v>90</v>
      </c>
      <c r="CXX212">
        <v>90</v>
      </c>
      <c r="CXY212">
        <v>90</v>
      </c>
      <c r="CXZ212">
        <v>90</v>
      </c>
      <c r="CYA212">
        <v>94</v>
      </c>
      <c r="CYB212">
        <v>94</v>
      </c>
      <c r="CYC212">
        <v>94</v>
      </c>
      <c r="CYD212">
        <v>93</v>
      </c>
      <c r="CYE212">
        <v>94</v>
      </c>
      <c r="CYF212">
        <v>94</v>
      </c>
      <c r="CYG212">
        <v>94</v>
      </c>
      <c r="CYH212">
        <v>94</v>
      </c>
      <c r="CYI212">
        <v>92</v>
      </c>
      <c r="CYJ212">
        <v>92</v>
      </c>
      <c r="CYK212">
        <v>92</v>
      </c>
      <c r="CYL212">
        <v>93</v>
      </c>
      <c r="CYM212">
        <v>93</v>
      </c>
      <c r="CYN212">
        <v>93</v>
      </c>
      <c r="CYO212">
        <v>98</v>
      </c>
      <c r="CYP212">
        <v>98</v>
      </c>
      <c r="CYQ212">
        <v>93</v>
      </c>
      <c r="CYR212">
        <v>93</v>
      </c>
      <c r="CYS212">
        <v>93</v>
      </c>
      <c r="CYT212">
        <v>93</v>
      </c>
      <c r="CYU212">
        <v>96</v>
      </c>
      <c r="CYV212">
        <v>96</v>
      </c>
      <c r="CYW212">
        <v>96</v>
      </c>
      <c r="CYX212">
        <v>95</v>
      </c>
      <c r="CYY212">
        <v>95</v>
      </c>
      <c r="CYZ212">
        <v>95</v>
      </c>
      <c r="CZA212">
        <v>95</v>
      </c>
      <c r="CZB212">
        <v>95</v>
      </c>
      <c r="CZC212">
        <v>93</v>
      </c>
      <c r="CZD212">
        <v>0</v>
      </c>
      <c r="CZE212">
        <v>0</v>
      </c>
      <c r="CZF212">
        <v>0</v>
      </c>
      <c r="CZG212">
        <v>0</v>
      </c>
      <c r="CZH212">
        <v>0</v>
      </c>
      <c r="CZI212">
        <v>97</v>
      </c>
      <c r="CZJ212">
        <v>97</v>
      </c>
      <c r="CZK212">
        <v>97</v>
      </c>
      <c r="CZL212">
        <v>94</v>
      </c>
      <c r="CZM212">
        <v>94</v>
      </c>
      <c r="CZN212">
        <v>97</v>
      </c>
      <c r="CZO212">
        <v>97</v>
      </c>
      <c r="CZP212">
        <v>96</v>
      </c>
      <c r="CZQ212">
        <v>96</v>
      </c>
      <c r="CZR212">
        <v>96</v>
      </c>
      <c r="CZS212">
        <v>96</v>
      </c>
      <c r="CZT212">
        <v>96</v>
      </c>
      <c r="CZU212">
        <v>97</v>
      </c>
      <c r="CZV212">
        <v>97</v>
      </c>
      <c r="CZW212">
        <v>97</v>
      </c>
      <c r="CZX212">
        <v>97</v>
      </c>
      <c r="CZY212">
        <v>97</v>
      </c>
      <c r="CZZ212">
        <v>97</v>
      </c>
      <c r="DAA212">
        <v>96</v>
      </c>
      <c r="DAB212">
        <v>96</v>
      </c>
      <c r="DAC212">
        <v>96</v>
      </c>
      <c r="DAD212">
        <v>86</v>
      </c>
      <c r="DAE212">
        <v>86</v>
      </c>
      <c r="DAF212">
        <v>86</v>
      </c>
      <c r="DAG212">
        <v>80</v>
      </c>
      <c r="DAH212">
        <v>89</v>
      </c>
      <c r="DAI212">
        <v>89</v>
      </c>
      <c r="DAJ212">
        <v>89</v>
      </c>
      <c r="DAK212">
        <v>90</v>
      </c>
      <c r="DAL212">
        <v>90</v>
      </c>
      <c r="DAM212">
        <v>90</v>
      </c>
      <c r="DAN212">
        <v>90</v>
      </c>
      <c r="DAO212">
        <v>96</v>
      </c>
      <c r="DAP212">
        <v>96</v>
      </c>
      <c r="DAQ212">
        <v>96</v>
      </c>
      <c r="DAR212">
        <v>96</v>
      </c>
      <c r="DAS212">
        <v>95</v>
      </c>
      <c r="DAT212">
        <v>95</v>
      </c>
      <c r="DAU212">
        <v>95</v>
      </c>
      <c r="DAV212">
        <v>72</v>
      </c>
      <c r="DAW212">
        <v>0</v>
      </c>
      <c r="DAX212">
        <v>0</v>
      </c>
      <c r="DAY212">
        <v>0</v>
      </c>
      <c r="DAZ212">
        <v>0</v>
      </c>
      <c r="DBA212">
        <v>0</v>
      </c>
      <c r="DBB212">
        <v>96</v>
      </c>
      <c r="DBC212">
        <v>96</v>
      </c>
      <c r="DBD212">
        <v>94</v>
      </c>
      <c r="DBE212">
        <v>94</v>
      </c>
      <c r="DBF212">
        <v>94</v>
      </c>
      <c r="DBG212">
        <v>94</v>
      </c>
      <c r="DBH212">
        <v>93</v>
      </c>
      <c r="DBI212">
        <v>93</v>
      </c>
      <c r="DBJ212">
        <v>93</v>
      </c>
      <c r="DBK212">
        <v>96</v>
      </c>
      <c r="DBL212">
        <v>96</v>
      </c>
      <c r="DBM212">
        <v>96</v>
      </c>
      <c r="DBN212">
        <v>96</v>
      </c>
      <c r="DBO212">
        <v>92</v>
      </c>
      <c r="DBP212">
        <v>96</v>
      </c>
      <c r="DBQ212">
        <v>96</v>
      </c>
      <c r="DBR212">
        <v>96</v>
      </c>
      <c r="DBS212">
        <v>96</v>
      </c>
      <c r="DBT212">
        <v>96</v>
      </c>
      <c r="DBU212">
        <v>99</v>
      </c>
      <c r="DBV212">
        <v>93</v>
      </c>
      <c r="DBW212">
        <v>93</v>
      </c>
      <c r="DBX212">
        <v>93</v>
      </c>
      <c r="DBY212">
        <v>98</v>
      </c>
      <c r="DBZ212">
        <v>98</v>
      </c>
      <c r="DCA212">
        <v>98</v>
      </c>
      <c r="DCB212">
        <v>95</v>
      </c>
      <c r="DCC212">
        <v>95</v>
      </c>
      <c r="DCD212">
        <v>98</v>
      </c>
      <c r="DCE212">
        <v>98</v>
      </c>
      <c r="DCF212">
        <v>95</v>
      </c>
      <c r="DCG212">
        <v>95</v>
      </c>
      <c r="DCH212">
        <v>95</v>
      </c>
      <c r="DCI212">
        <v>95</v>
      </c>
      <c r="DCJ212">
        <v>93</v>
      </c>
      <c r="DCK212">
        <v>95</v>
      </c>
      <c r="DCL212">
        <v>95</v>
      </c>
      <c r="DCM212">
        <v>95</v>
      </c>
      <c r="DCN212">
        <v>96</v>
      </c>
      <c r="DCO212">
        <v>96</v>
      </c>
      <c r="DCP212">
        <v>96</v>
      </c>
      <c r="DCQ212">
        <v>96</v>
      </c>
      <c r="DCR212">
        <v>96</v>
      </c>
      <c r="DCS212">
        <v>94</v>
      </c>
      <c r="DCT212">
        <v>94</v>
      </c>
      <c r="DCU212">
        <v>94</v>
      </c>
      <c r="DCV212">
        <v>94</v>
      </c>
      <c r="DCW212">
        <v>94</v>
      </c>
      <c r="DCX212">
        <v>94</v>
      </c>
      <c r="DCY212">
        <v>91</v>
      </c>
      <c r="DCZ212">
        <v>91</v>
      </c>
      <c r="DDA212">
        <v>91</v>
      </c>
      <c r="DDB212">
        <v>91</v>
      </c>
      <c r="DDC212">
        <v>91</v>
      </c>
      <c r="DDD212">
        <v>95</v>
      </c>
      <c r="DDE212">
        <v>96</v>
      </c>
      <c r="DDF212">
        <v>96</v>
      </c>
      <c r="DDG212">
        <v>96</v>
      </c>
      <c r="DDH212">
        <v>96</v>
      </c>
      <c r="DDI212">
        <v>96</v>
      </c>
      <c r="DDJ212">
        <v>96</v>
      </c>
      <c r="DDK212">
        <v>95</v>
      </c>
      <c r="DDL212">
        <v>95</v>
      </c>
      <c r="DDM212">
        <v>95</v>
      </c>
      <c r="DDN212">
        <v>95</v>
      </c>
      <c r="DDO212">
        <v>95</v>
      </c>
      <c r="DDP212">
        <v>95</v>
      </c>
      <c r="DDQ212">
        <v>93</v>
      </c>
      <c r="DDR212">
        <v>93</v>
      </c>
      <c r="DDS212">
        <v>92</v>
      </c>
      <c r="DDT212">
        <v>92</v>
      </c>
      <c r="DDU212">
        <v>92</v>
      </c>
      <c r="DDV212">
        <v>92</v>
      </c>
      <c r="DDW212">
        <v>92</v>
      </c>
      <c r="DDX212">
        <v>94</v>
      </c>
      <c r="DDY212">
        <v>94</v>
      </c>
      <c r="DDZ212">
        <v>94</v>
      </c>
      <c r="DEA212">
        <v>94</v>
      </c>
      <c r="DEB212">
        <v>94</v>
      </c>
      <c r="DEC212">
        <v>93</v>
      </c>
      <c r="DED212">
        <v>93</v>
      </c>
      <c r="DEE212">
        <v>93</v>
      </c>
      <c r="DEF212">
        <v>97</v>
      </c>
      <c r="DEG212">
        <v>97</v>
      </c>
      <c r="DEH212">
        <v>97</v>
      </c>
      <c r="DEI212">
        <v>97</v>
      </c>
      <c r="DEJ212">
        <v>97</v>
      </c>
      <c r="DEK212">
        <v>97</v>
      </c>
      <c r="DEL212">
        <v>97</v>
      </c>
      <c r="DEM212">
        <v>95</v>
      </c>
      <c r="DEN212">
        <v>95</v>
      </c>
      <c r="DEO212">
        <v>95</v>
      </c>
      <c r="DEP212">
        <v>95</v>
      </c>
      <c r="DEQ212">
        <v>95</v>
      </c>
      <c r="DER212">
        <v>96</v>
      </c>
      <c r="DES212">
        <v>96</v>
      </c>
      <c r="DET212">
        <v>96</v>
      </c>
      <c r="DEU212">
        <v>92</v>
      </c>
      <c r="DEV212">
        <v>92</v>
      </c>
      <c r="DEW212">
        <v>92</v>
      </c>
      <c r="DEX212">
        <v>94</v>
      </c>
      <c r="DEY212">
        <v>94</v>
      </c>
      <c r="DEZ212">
        <v>94</v>
      </c>
      <c r="DFA212">
        <v>95</v>
      </c>
      <c r="DFB212">
        <v>95</v>
      </c>
      <c r="DFC212">
        <v>95</v>
      </c>
      <c r="DFD212">
        <v>90</v>
      </c>
      <c r="DFE212">
        <v>90</v>
      </c>
      <c r="DFF212">
        <v>90</v>
      </c>
      <c r="DFG212">
        <v>90</v>
      </c>
      <c r="DFH212">
        <v>93</v>
      </c>
      <c r="DFI212">
        <v>93</v>
      </c>
      <c r="DFJ212">
        <v>94</v>
      </c>
      <c r="DFK212">
        <v>94</v>
      </c>
      <c r="DFL212">
        <v>94</v>
      </c>
      <c r="DFM212">
        <v>97</v>
      </c>
      <c r="DFN212">
        <v>97</v>
      </c>
      <c r="DFO212">
        <v>97</v>
      </c>
      <c r="DFP212">
        <v>97</v>
      </c>
      <c r="DFQ212">
        <v>97</v>
      </c>
      <c r="DFR212">
        <v>95</v>
      </c>
      <c r="DFS212">
        <v>95</v>
      </c>
      <c r="DFT212">
        <v>95</v>
      </c>
      <c r="DFU212">
        <v>95</v>
      </c>
      <c r="DFV212">
        <v>97</v>
      </c>
      <c r="DFW212">
        <v>97</v>
      </c>
      <c r="DFX212">
        <v>96</v>
      </c>
      <c r="DFY212">
        <v>96</v>
      </c>
      <c r="DFZ212">
        <v>96</v>
      </c>
      <c r="DGA212">
        <v>97</v>
      </c>
      <c r="DGB212">
        <v>97</v>
      </c>
      <c r="DGC212">
        <v>97</v>
      </c>
      <c r="DGD212">
        <v>97</v>
      </c>
      <c r="DGE212">
        <v>95</v>
      </c>
      <c r="DGF212">
        <v>95</v>
      </c>
      <c r="DGG212">
        <v>95</v>
      </c>
      <c r="DGH212">
        <v>94</v>
      </c>
      <c r="DGI212">
        <v>95</v>
      </c>
      <c r="DGJ212">
        <v>95</v>
      </c>
      <c r="DGK212">
        <v>95</v>
      </c>
      <c r="DGL212">
        <v>94</v>
      </c>
      <c r="DGM212">
        <v>94</v>
      </c>
      <c r="DGN212">
        <v>94</v>
      </c>
      <c r="DGO212">
        <v>96</v>
      </c>
      <c r="DGP212">
        <v>96</v>
      </c>
      <c r="DGQ212">
        <v>96</v>
      </c>
      <c r="DGR212">
        <v>96</v>
      </c>
      <c r="DGS212">
        <v>95</v>
      </c>
      <c r="DGT212">
        <v>95</v>
      </c>
      <c r="DGU212">
        <v>95</v>
      </c>
      <c r="DGV212">
        <v>95</v>
      </c>
      <c r="DGW212">
        <v>95</v>
      </c>
      <c r="DGX212">
        <v>95</v>
      </c>
      <c r="DGY212">
        <v>95</v>
      </c>
      <c r="DGZ212">
        <v>95</v>
      </c>
      <c r="DHA212">
        <v>95</v>
      </c>
      <c r="DHB212">
        <v>85</v>
      </c>
      <c r="DHC212">
        <v>85</v>
      </c>
      <c r="DHD212">
        <v>85</v>
      </c>
      <c r="DHE212">
        <v>85</v>
      </c>
      <c r="DHF212">
        <v>83</v>
      </c>
      <c r="DHG212">
        <v>83</v>
      </c>
      <c r="DHH212">
        <v>83</v>
      </c>
      <c r="DHI212">
        <v>83</v>
      </c>
      <c r="DHJ212">
        <v>83</v>
      </c>
      <c r="DHK212">
        <v>83</v>
      </c>
      <c r="DHL212">
        <v>83</v>
      </c>
      <c r="DHM212">
        <v>84</v>
      </c>
      <c r="DHN212">
        <v>86</v>
      </c>
      <c r="DHO212">
        <v>86</v>
      </c>
      <c r="DHP212">
        <v>86</v>
      </c>
      <c r="DHQ212">
        <v>88</v>
      </c>
      <c r="DHR212">
        <v>88</v>
      </c>
      <c r="DHS212">
        <v>95</v>
      </c>
      <c r="DHT212">
        <v>95</v>
      </c>
      <c r="DHU212">
        <v>95</v>
      </c>
      <c r="DHV212">
        <v>95</v>
      </c>
      <c r="DHW212">
        <v>95</v>
      </c>
      <c r="DHX212">
        <v>92</v>
      </c>
      <c r="DHY212">
        <v>92</v>
      </c>
      <c r="DHZ212">
        <v>92</v>
      </c>
      <c r="DIA212">
        <v>94</v>
      </c>
      <c r="DIB212">
        <v>94</v>
      </c>
      <c r="DIC212">
        <v>94</v>
      </c>
      <c r="DID212">
        <v>89</v>
      </c>
      <c r="DIE212">
        <v>89</v>
      </c>
      <c r="DIF212">
        <v>94</v>
      </c>
      <c r="DIG212">
        <v>94</v>
      </c>
      <c r="DIH212">
        <v>94</v>
      </c>
      <c r="DII212">
        <v>94</v>
      </c>
      <c r="DIJ212">
        <v>94</v>
      </c>
      <c r="DIK212">
        <v>94</v>
      </c>
      <c r="DIL212">
        <v>94</v>
      </c>
      <c r="DIM212">
        <v>94</v>
      </c>
      <c r="DIN212">
        <v>94</v>
      </c>
      <c r="DIO212">
        <v>94</v>
      </c>
      <c r="DIP212">
        <v>94</v>
      </c>
      <c r="DIQ212">
        <v>92</v>
      </c>
      <c r="DIR212">
        <v>96</v>
      </c>
      <c r="DIS212">
        <v>96</v>
      </c>
      <c r="DIT212">
        <v>96</v>
      </c>
      <c r="DIU212">
        <v>96</v>
      </c>
      <c r="DIV212">
        <v>95</v>
      </c>
      <c r="DIW212">
        <v>95</v>
      </c>
      <c r="DIX212">
        <v>95</v>
      </c>
      <c r="DIY212">
        <v>0</v>
      </c>
      <c r="DIZ212">
        <v>0</v>
      </c>
      <c r="DJA212">
        <v>0</v>
      </c>
      <c r="DJB212">
        <v>0</v>
      </c>
      <c r="DJC212">
        <v>0</v>
      </c>
      <c r="DJD212">
        <v>96</v>
      </c>
      <c r="DJE212">
        <v>96</v>
      </c>
      <c r="DJF212">
        <v>96</v>
      </c>
      <c r="DJG212">
        <v>96</v>
      </c>
      <c r="DJH212">
        <v>91</v>
      </c>
      <c r="DJI212">
        <v>95</v>
      </c>
      <c r="DJJ212">
        <v>95</v>
      </c>
      <c r="DJK212">
        <v>95</v>
      </c>
      <c r="DJL212">
        <v>95</v>
      </c>
      <c r="DJM212">
        <v>95</v>
      </c>
      <c r="DJN212">
        <v>95</v>
      </c>
      <c r="DJO212">
        <v>95</v>
      </c>
      <c r="DJP212">
        <v>96</v>
      </c>
      <c r="DJQ212">
        <v>96</v>
      </c>
      <c r="DJR212">
        <v>94</v>
      </c>
      <c r="DJS212">
        <v>94</v>
      </c>
      <c r="DJT212">
        <v>94</v>
      </c>
      <c r="DJU212">
        <v>94</v>
      </c>
      <c r="DJV212">
        <v>94</v>
      </c>
      <c r="DJW212">
        <v>94</v>
      </c>
      <c r="DJX212">
        <v>94</v>
      </c>
      <c r="DJY212">
        <v>94</v>
      </c>
      <c r="DJZ212">
        <v>94</v>
      </c>
      <c r="DKA212">
        <v>97</v>
      </c>
      <c r="DKB212">
        <v>97</v>
      </c>
      <c r="DKC212">
        <v>97</v>
      </c>
      <c r="DKD212">
        <v>97</v>
      </c>
      <c r="DKE212">
        <v>97</v>
      </c>
      <c r="DKF212">
        <v>97</v>
      </c>
      <c r="DKG212">
        <v>97</v>
      </c>
      <c r="DKH212">
        <v>97</v>
      </c>
      <c r="DKI212">
        <v>93</v>
      </c>
      <c r="DKJ212">
        <v>93</v>
      </c>
      <c r="DKK212">
        <v>93</v>
      </c>
      <c r="DKL212">
        <v>95</v>
      </c>
      <c r="DKM212">
        <v>98</v>
      </c>
      <c r="DKN212">
        <v>98</v>
      </c>
      <c r="DKO212">
        <v>93</v>
      </c>
      <c r="DKP212">
        <v>93</v>
      </c>
      <c r="DKQ212">
        <v>93</v>
      </c>
      <c r="DKR212">
        <v>93</v>
      </c>
      <c r="DKS212">
        <v>93</v>
      </c>
      <c r="DKT212">
        <v>93</v>
      </c>
      <c r="DKU212">
        <v>93</v>
      </c>
      <c r="DKV212">
        <v>93</v>
      </c>
      <c r="DKW212">
        <v>91</v>
      </c>
      <c r="DKX212">
        <v>91</v>
      </c>
      <c r="DKY212">
        <v>91</v>
      </c>
      <c r="DKZ212">
        <v>91</v>
      </c>
      <c r="DLA212">
        <v>91</v>
      </c>
      <c r="DLB212">
        <v>91</v>
      </c>
      <c r="DLC212">
        <v>97</v>
      </c>
      <c r="DLD212">
        <v>95</v>
      </c>
      <c r="DLE212">
        <v>92</v>
      </c>
      <c r="DLF212">
        <v>92</v>
      </c>
      <c r="DLG212">
        <v>92</v>
      </c>
      <c r="DLH212">
        <v>92</v>
      </c>
      <c r="DLI212">
        <v>95</v>
      </c>
      <c r="DLJ212">
        <v>95</v>
      </c>
      <c r="DLK212">
        <v>95</v>
      </c>
      <c r="DLL212">
        <v>95</v>
      </c>
      <c r="DLM212">
        <v>95</v>
      </c>
      <c r="DLN212">
        <v>93</v>
      </c>
      <c r="DLO212">
        <v>93</v>
      </c>
      <c r="DLP212">
        <v>93</v>
      </c>
      <c r="DLQ212">
        <v>93</v>
      </c>
      <c r="DLR212">
        <v>95</v>
      </c>
      <c r="DLS212">
        <v>95</v>
      </c>
      <c r="DLT212">
        <v>95</v>
      </c>
      <c r="DLU212">
        <v>95</v>
      </c>
      <c r="DLV212">
        <v>93</v>
      </c>
      <c r="DLW212">
        <v>93</v>
      </c>
      <c r="DLX212">
        <v>93</v>
      </c>
      <c r="DLY212">
        <v>93</v>
      </c>
      <c r="DLZ212">
        <v>93</v>
      </c>
      <c r="DMA212">
        <v>93</v>
      </c>
      <c r="DMB212">
        <v>93</v>
      </c>
      <c r="DMC212">
        <v>93</v>
      </c>
      <c r="DMD212">
        <v>93</v>
      </c>
      <c r="DME212">
        <v>93</v>
      </c>
      <c r="DMF212">
        <v>98</v>
      </c>
      <c r="DMG212">
        <v>98</v>
      </c>
      <c r="DMH212">
        <v>91</v>
      </c>
      <c r="DMI212">
        <v>91</v>
      </c>
      <c r="DMJ212">
        <v>91</v>
      </c>
      <c r="DMK212">
        <v>89</v>
      </c>
      <c r="DML212">
        <v>89</v>
      </c>
      <c r="DMM212">
        <v>89</v>
      </c>
      <c r="DMN212">
        <v>90</v>
      </c>
      <c r="DMO212">
        <v>95</v>
      </c>
      <c r="DMP212">
        <v>95</v>
      </c>
      <c r="DMQ212">
        <v>95</v>
      </c>
      <c r="DMR212">
        <v>95</v>
      </c>
      <c r="DMS212">
        <v>90</v>
      </c>
      <c r="DMT212">
        <v>90</v>
      </c>
      <c r="DMU212">
        <v>90</v>
      </c>
      <c r="DMV212">
        <v>94</v>
      </c>
      <c r="DMW212">
        <v>94</v>
      </c>
      <c r="DMX212">
        <v>96</v>
      </c>
      <c r="DMY212">
        <v>96</v>
      </c>
      <c r="DMZ212">
        <v>96</v>
      </c>
      <c r="DNA212">
        <v>93</v>
      </c>
      <c r="DNB212">
        <v>93</v>
      </c>
      <c r="DNC212">
        <v>93</v>
      </c>
      <c r="DND212">
        <v>91</v>
      </c>
      <c r="DNE212">
        <v>91</v>
      </c>
      <c r="DNF212">
        <v>91</v>
      </c>
      <c r="DNG212">
        <v>90</v>
      </c>
      <c r="DNH212">
        <v>90</v>
      </c>
      <c r="DNI212">
        <v>90</v>
      </c>
      <c r="DNJ212">
        <v>90</v>
      </c>
      <c r="DNK212">
        <v>90</v>
      </c>
      <c r="DNL212">
        <v>94</v>
      </c>
      <c r="DNM212">
        <v>94</v>
      </c>
      <c r="DNN212">
        <v>94</v>
      </c>
      <c r="DNO212">
        <v>94</v>
      </c>
      <c r="DNP212">
        <v>93</v>
      </c>
      <c r="DNQ212">
        <v>93</v>
      </c>
      <c r="DNR212">
        <v>93</v>
      </c>
      <c r="DNS212">
        <v>96</v>
      </c>
      <c r="DNT212">
        <v>96</v>
      </c>
      <c r="DNU212">
        <v>96</v>
      </c>
      <c r="DNV212">
        <v>96</v>
      </c>
      <c r="DNW212">
        <v>96</v>
      </c>
      <c r="DNX212">
        <v>96</v>
      </c>
      <c r="DNY212">
        <v>90</v>
      </c>
      <c r="DNZ212">
        <v>90</v>
      </c>
      <c r="DOA212">
        <v>95</v>
      </c>
      <c r="DOB212">
        <v>95</v>
      </c>
      <c r="DOC212">
        <v>96</v>
      </c>
      <c r="DOD212">
        <v>96</v>
      </c>
      <c r="DOE212">
        <v>98</v>
      </c>
      <c r="DOF212">
        <v>98</v>
      </c>
      <c r="DOG212">
        <v>98</v>
      </c>
      <c r="DOH212">
        <v>93</v>
      </c>
      <c r="DOI212">
        <v>93</v>
      </c>
      <c r="DOJ212">
        <v>0</v>
      </c>
      <c r="DOK212">
        <v>0</v>
      </c>
      <c r="DOL212">
        <v>96</v>
      </c>
      <c r="DOM212">
        <v>96</v>
      </c>
      <c r="DON212">
        <v>96</v>
      </c>
      <c r="DOO212">
        <v>0</v>
      </c>
      <c r="DOP212">
        <v>0</v>
      </c>
      <c r="DOQ212">
        <v>97</v>
      </c>
      <c r="DOR212">
        <v>97</v>
      </c>
      <c r="DOS212">
        <v>97</v>
      </c>
      <c r="DOT212">
        <v>97</v>
      </c>
      <c r="DOU212">
        <v>97</v>
      </c>
      <c r="DOV212">
        <v>97</v>
      </c>
      <c r="DOW212">
        <v>97</v>
      </c>
      <c r="DOX212">
        <v>95</v>
      </c>
      <c r="DOY212">
        <v>95</v>
      </c>
      <c r="DOZ212">
        <v>95</v>
      </c>
      <c r="DPA212">
        <v>96</v>
      </c>
      <c r="DPB212">
        <v>96</v>
      </c>
      <c r="DPC212">
        <v>95</v>
      </c>
      <c r="DPD212">
        <v>95</v>
      </c>
      <c r="DPE212">
        <v>97</v>
      </c>
      <c r="DPF212">
        <v>97</v>
      </c>
      <c r="DPG212">
        <v>97</v>
      </c>
      <c r="DPH212">
        <v>97</v>
      </c>
      <c r="DPI212">
        <v>97</v>
      </c>
      <c r="DPJ212">
        <v>97</v>
      </c>
      <c r="DPK212">
        <v>95</v>
      </c>
      <c r="DPL212">
        <v>95</v>
      </c>
      <c r="DPM212">
        <v>95</v>
      </c>
      <c r="DPN212">
        <v>95</v>
      </c>
      <c r="DPO212">
        <v>95</v>
      </c>
      <c r="DPP212">
        <v>97</v>
      </c>
      <c r="DPQ212">
        <v>97</v>
      </c>
      <c r="DPR212">
        <v>98</v>
      </c>
      <c r="DPS212">
        <v>98</v>
      </c>
      <c r="DPT212">
        <v>98</v>
      </c>
      <c r="DPU212">
        <v>96</v>
      </c>
      <c r="DPV212">
        <v>96</v>
      </c>
      <c r="DPW212">
        <v>96</v>
      </c>
      <c r="DPX212">
        <v>96</v>
      </c>
      <c r="DPY212">
        <v>95</v>
      </c>
      <c r="DPZ212">
        <v>95</v>
      </c>
      <c r="DQA212">
        <v>95</v>
      </c>
      <c r="DQB212">
        <v>98</v>
      </c>
      <c r="DQC212">
        <v>98</v>
      </c>
      <c r="DQD212">
        <v>98</v>
      </c>
      <c r="DQE212">
        <v>57</v>
      </c>
      <c r="DQF212">
        <v>23</v>
      </c>
      <c r="DQG212">
        <v>0</v>
      </c>
      <c r="DQH212">
        <v>0</v>
      </c>
      <c r="DQI212">
        <v>0</v>
      </c>
      <c r="DQJ212">
        <v>98</v>
      </c>
      <c r="DQK212">
        <v>98</v>
      </c>
      <c r="DQL212">
        <v>98</v>
      </c>
      <c r="DQM212">
        <v>98</v>
      </c>
      <c r="DQN212">
        <v>96</v>
      </c>
      <c r="DQO212">
        <v>96</v>
      </c>
      <c r="DQP212">
        <v>96</v>
      </c>
      <c r="DQQ212">
        <v>93</v>
      </c>
      <c r="DQR212">
        <v>98</v>
      </c>
      <c r="DQS212">
        <v>98</v>
      </c>
      <c r="DQT212">
        <v>98</v>
      </c>
      <c r="DQU212">
        <v>98</v>
      </c>
      <c r="DQV212">
        <v>97</v>
      </c>
      <c r="DQW212">
        <v>97</v>
      </c>
      <c r="DQX212">
        <v>97</v>
      </c>
      <c r="DQY212">
        <v>97</v>
      </c>
      <c r="DQZ212">
        <v>94</v>
      </c>
      <c r="DRA212">
        <v>94</v>
      </c>
      <c r="DRB212">
        <v>94</v>
      </c>
      <c r="DRC212">
        <v>94</v>
      </c>
      <c r="DRD212">
        <v>94</v>
      </c>
      <c r="DRE212">
        <v>94</v>
      </c>
      <c r="DRF212">
        <v>95</v>
      </c>
      <c r="DRG212">
        <v>95</v>
      </c>
      <c r="DRH212">
        <v>95</v>
      </c>
      <c r="DRI212">
        <v>95</v>
      </c>
      <c r="DRJ212">
        <v>95</v>
      </c>
      <c r="DRK212">
        <v>95</v>
      </c>
      <c r="DRL212">
        <v>95</v>
      </c>
      <c r="DRM212">
        <v>95</v>
      </c>
      <c r="DRN212">
        <v>95</v>
      </c>
      <c r="DRO212">
        <v>95</v>
      </c>
      <c r="DRP212">
        <v>92</v>
      </c>
      <c r="DRQ212">
        <v>95</v>
      </c>
      <c r="DRR212">
        <v>95</v>
      </c>
      <c r="DRS212">
        <v>95</v>
      </c>
      <c r="DRT212">
        <v>93</v>
      </c>
      <c r="DRU212">
        <v>93</v>
      </c>
      <c r="DRV212">
        <v>93</v>
      </c>
      <c r="DRW212">
        <v>93</v>
      </c>
      <c r="DRX212">
        <v>93</v>
      </c>
      <c r="DRY212">
        <v>97</v>
      </c>
      <c r="DRZ212">
        <v>97</v>
      </c>
      <c r="DSA212">
        <v>97</v>
      </c>
      <c r="DSB212">
        <v>97</v>
      </c>
      <c r="DSC212">
        <v>97</v>
      </c>
      <c r="DSD212">
        <v>97</v>
      </c>
      <c r="DSE212">
        <v>90</v>
      </c>
      <c r="DSF212">
        <v>90</v>
      </c>
      <c r="DSG212">
        <v>90</v>
      </c>
      <c r="DSH212">
        <v>96</v>
      </c>
      <c r="DSI212">
        <v>95</v>
      </c>
      <c r="DSJ212">
        <v>95</v>
      </c>
      <c r="DSK212">
        <v>95</v>
      </c>
      <c r="DSL212">
        <v>94</v>
      </c>
      <c r="DSM212">
        <v>94</v>
      </c>
      <c r="DSN212">
        <v>98</v>
      </c>
      <c r="DSO212">
        <v>98</v>
      </c>
      <c r="DSP212">
        <v>98</v>
      </c>
      <c r="DSQ212">
        <v>98</v>
      </c>
      <c r="DSR212">
        <v>96</v>
      </c>
      <c r="DSS212">
        <v>96</v>
      </c>
      <c r="DST212">
        <v>96</v>
      </c>
      <c r="DSU212">
        <v>96</v>
      </c>
      <c r="DSV212">
        <v>96</v>
      </c>
      <c r="DSW212">
        <v>96</v>
      </c>
      <c r="DSX212">
        <v>97</v>
      </c>
      <c r="DSY212">
        <v>97</v>
      </c>
      <c r="DSZ212">
        <v>97</v>
      </c>
      <c r="DTA212">
        <v>95</v>
      </c>
      <c r="DTB212">
        <v>95</v>
      </c>
      <c r="DTC212">
        <v>95</v>
      </c>
      <c r="DTD212">
        <v>95</v>
      </c>
      <c r="DTE212">
        <v>97</v>
      </c>
      <c r="DTF212">
        <v>97</v>
      </c>
      <c r="DTG212">
        <v>97</v>
      </c>
      <c r="DTH212">
        <v>99</v>
      </c>
      <c r="DTI212">
        <v>99</v>
      </c>
      <c r="DTJ212">
        <v>99</v>
      </c>
      <c r="DTK212">
        <v>93</v>
      </c>
      <c r="DTL212">
        <v>93</v>
      </c>
      <c r="DTM212">
        <v>97</v>
      </c>
      <c r="DTN212">
        <v>97</v>
      </c>
      <c r="DTO212">
        <v>97</v>
      </c>
      <c r="DTP212">
        <v>100</v>
      </c>
      <c r="DTQ212">
        <v>100</v>
      </c>
      <c r="DTR212">
        <v>100</v>
      </c>
      <c r="DTS212">
        <v>100</v>
      </c>
      <c r="DTT212">
        <v>100</v>
      </c>
      <c r="DTU212">
        <v>92</v>
      </c>
      <c r="DTV212">
        <v>92</v>
      </c>
      <c r="DTW212">
        <v>93</v>
      </c>
      <c r="DTX212">
        <v>91</v>
      </c>
      <c r="DTY212">
        <v>91</v>
      </c>
      <c r="DTZ212">
        <v>91</v>
      </c>
      <c r="DUA212">
        <v>91</v>
      </c>
      <c r="DUB212">
        <v>91</v>
      </c>
      <c r="DUC212">
        <v>91</v>
      </c>
      <c r="DUD212">
        <v>91</v>
      </c>
      <c r="DUE212">
        <v>87</v>
      </c>
      <c r="DUF212">
        <v>87</v>
      </c>
      <c r="DUG212">
        <v>97</v>
      </c>
      <c r="DUH212">
        <v>97</v>
      </c>
      <c r="DUI212">
        <v>97</v>
      </c>
      <c r="DUJ212">
        <v>97</v>
      </c>
      <c r="DUK212">
        <v>95</v>
      </c>
      <c r="DUL212">
        <v>95</v>
      </c>
      <c r="DUM212">
        <v>95</v>
      </c>
      <c r="DUN212">
        <v>95</v>
      </c>
      <c r="DUO212">
        <v>95</v>
      </c>
      <c r="DUP212">
        <v>95</v>
      </c>
      <c r="DUQ212">
        <v>95</v>
      </c>
      <c r="DUR212">
        <v>95</v>
      </c>
      <c r="DUS212">
        <v>95</v>
      </c>
      <c r="DUT212">
        <v>95</v>
      </c>
      <c r="DUU212">
        <v>95</v>
      </c>
      <c r="DUV212">
        <v>95</v>
      </c>
      <c r="DUW212">
        <v>95</v>
      </c>
      <c r="DUX212">
        <v>97</v>
      </c>
      <c r="DUY212">
        <v>97</v>
      </c>
      <c r="DUZ212">
        <v>97</v>
      </c>
      <c r="DVA212">
        <v>97</v>
      </c>
      <c r="DVB212">
        <v>97</v>
      </c>
      <c r="DVC212">
        <v>94</v>
      </c>
      <c r="DVD212">
        <v>99</v>
      </c>
      <c r="DVE212">
        <v>99</v>
      </c>
      <c r="DVF212">
        <v>99</v>
      </c>
      <c r="DVG212">
        <v>99</v>
      </c>
      <c r="DVH212">
        <v>95</v>
      </c>
      <c r="DVI212">
        <v>95</v>
      </c>
      <c r="DVJ212">
        <v>97</v>
      </c>
      <c r="DVK212">
        <v>97</v>
      </c>
      <c r="DVL212">
        <v>97</v>
      </c>
      <c r="DVM212">
        <v>98</v>
      </c>
      <c r="DVN212">
        <v>98</v>
      </c>
      <c r="DVO212">
        <v>98</v>
      </c>
      <c r="DVP212">
        <v>97</v>
      </c>
      <c r="DVQ212">
        <v>97</v>
      </c>
      <c r="DVR212">
        <v>97</v>
      </c>
      <c r="DVS212">
        <v>97</v>
      </c>
      <c r="DVT212">
        <v>97</v>
      </c>
      <c r="DVU212">
        <v>95</v>
      </c>
      <c r="DVV212">
        <v>95</v>
      </c>
      <c r="DVW212">
        <v>97</v>
      </c>
      <c r="DVX212">
        <v>97</v>
      </c>
      <c r="DVY212">
        <v>95</v>
      </c>
      <c r="DVZ212">
        <v>95</v>
      </c>
      <c r="DWA212">
        <v>89</v>
      </c>
      <c r="DWB212">
        <v>89</v>
      </c>
      <c r="DWC212">
        <v>96</v>
      </c>
      <c r="DWD212">
        <v>96</v>
      </c>
      <c r="DWE212">
        <v>96</v>
      </c>
      <c r="DWF212">
        <v>91</v>
      </c>
      <c r="DWG212">
        <v>91</v>
      </c>
      <c r="DWH212">
        <v>91</v>
      </c>
      <c r="DWI212">
        <v>97</v>
      </c>
      <c r="DWJ212">
        <v>97</v>
      </c>
      <c r="DWK212">
        <v>97</v>
      </c>
      <c r="DWL212">
        <v>97</v>
      </c>
      <c r="DWM212">
        <v>97</v>
      </c>
      <c r="DWN212">
        <v>97</v>
      </c>
      <c r="DWO212">
        <v>91</v>
      </c>
      <c r="DWP212">
        <v>91</v>
      </c>
      <c r="DWQ212">
        <v>85</v>
      </c>
      <c r="DWR212">
        <v>85</v>
      </c>
      <c r="DWS212">
        <v>85</v>
      </c>
      <c r="DWT212">
        <v>85</v>
      </c>
      <c r="DWU212">
        <v>85</v>
      </c>
      <c r="DWV212">
        <v>98</v>
      </c>
      <c r="DWW212">
        <v>98</v>
      </c>
      <c r="DWX212">
        <v>0</v>
      </c>
      <c r="DWY212">
        <v>0</v>
      </c>
      <c r="DWZ212">
        <v>0</v>
      </c>
      <c r="DXA212">
        <v>89</v>
      </c>
      <c r="DXB212">
        <v>89</v>
      </c>
      <c r="DXC212">
        <v>89</v>
      </c>
      <c r="DXD212">
        <v>89</v>
      </c>
      <c r="DXE212">
        <v>98</v>
      </c>
      <c r="DXF212">
        <v>98</v>
      </c>
      <c r="DXG212">
        <v>98</v>
      </c>
      <c r="DXH212">
        <v>96</v>
      </c>
      <c r="DXI212">
        <v>96</v>
      </c>
      <c r="DXJ212">
        <v>97</v>
      </c>
      <c r="DXK212">
        <v>97</v>
      </c>
      <c r="DXL212">
        <v>97</v>
      </c>
      <c r="DXM212">
        <v>95</v>
      </c>
      <c r="DXN212">
        <v>95</v>
      </c>
      <c r="DXO212">
        <v>95</v>
      </c>
      <c r="DXP212">
        <v>95</v>
      </c>
      <c r="DXQ212">
        <v>98</v>
      </c>
      <c r="DXR212">
        <v>98</v>
      </c>
      <c r="DXS212">
        <v>98</v>
      </c>
      <c r="DXT212">
        <v>98</v>
      </c>
      <c r="DXU212">
        <v>90</v>
      </c>
      <c r="DXV212">
        <v>90</v>
      </c>
      <c r="DXW212">
        <v>90</v>
      </c>
      <c r="DXX212">
        <v>95</v>
      </c>
      <c r="DXY212">
        <v>95</v>
      </c>
      <c r="DXZ212">
        <v>95</v>
      </c>
      <c r="DYA212">
        <v>98</v>
      </c>
      <c r="DYB212">
        <v>98</v>
      </c>
      <c r="DYC212">
        <v>98</v>
      </c>
      <c r="DYD212">
        <v>98</v>
      </c>
      <c r="DYE212">
        <v>98</v>
      </c>
      <c r="DYF212">
        <v>96</v>
      </c>
      <c r="DYG212">
        <v>96</v>
      </c>
      <c r="DYH212">
        <v>96</v>
      </c>
      <c r="DYI212">
        <v>96</v>
      </c>
      <c r="DYJ212">
        <v>96</v>
      </c>
      <c r="DYK212">
        <v>96</v>
      </c>
      <c r="DYL212">
        <v>96</v>
      </c>
      <c r="DYM212">
        <v>96</v>
      </c>
      <c r="DYN212">
        <v>96</v>
      </c>
      <c r="DYO212">
        <v>96</v>
      </c>
      <c r="DYP212">
        <v>96</v>
      </c>
      <c r="DYQ212">
        <v>96</v>
      </c>
      <c r="DYR212">
        <v>96</v>
      </c>
      <c r="DYS212">
        <v>94</v>
      </c>
      <c r="DYT212">
        <v>94</v>
      </c>
      <c r="DYU212">
        <v>96</v>
      </c>
      <c r="DYV212">
        <v>80</v>
      </c>
      <c r="DYW212">
        <v>80</v>
      </c>
      <c r="DYX212">
        <v>80</v>
      </c>
      <c r="DYY212">
        <v>91</v>
      </c>
      <c r="DYZ212">
        <v>91</v>
      </c>
      <c r="DZA212">
        <v>95</v>
      </c>
      <c r="DZB212">
        <v>95</v>
      </c>
      <c r="DZC212">
        <v>95</v>
      </c>
      <c r="DZD212">
        <v>95</v>
      </c>
      <c r="DZE212">
        <v>95</v>
      </c>
      <c r="DZF212">
        <v>100</v>
      </c>
      <c r="DZG212">
        <v>100</v>
      </c>
      <c r="DZH212">
        <v>97</v>
      </c>
      <c r="DZI212">
        <v>97</v>
      </c>
      <c r="DZJ212">
        <v>97</v>
      </c>
      <c r="DZK212">
        <v>97</v>
      </c>
      <c r="DZL212">
        <v>97</v>
      </c>
      <c r="DZM212">
        <v>97</v>
      </c>
      <c r="DZN212">
        <v>88</v>
      </c>
      <c r="DZO212">
        <v>92</v>
      </c>
      <c r="DZP212">
        <v>92</v>
      </c>
      <c r="DZQ212">
        <v>92</v>
      </c>
      <c r="DZR212">
        <v>0</v>
      </c>
      <c r="DZS212">
        <v>0</v>
      </c>
      <c r="DZT212">
        <v>0</v>
      </c>
      <c r="DZU212">
        <v>0</v>
      </c>
      <c r="DZV212">
        <v>95</v>
      </c>
      <c r="DZW212">
        <v>95</v>
      </c>
      <c r="DZX212">
        <v>94</v>
      </c>
      <c r="DZY212">
        <v>94</v>
      </c>
      <c r="DZZ212">
        <v>97</v>
      </c>
      <c r="EAA212">
        <v>96</v>
      </c>
      <c r="EAB212">
        <v>99</v>
      </c>
      <c r="EAC212">
        <v>99</v>
      </c>
      <c r="EAD212">
        <v>99</v>
      </c>
      <c r="EAE212">
        <v>99</v>
      </c>
      <c r="EAF212">
        <v>99</v>
      </c>
      <c r="EAG212">
        <v>99</v>
      </c>
      <c r="EAH212">
        <v>96</v>
      </c>
      <c r="EAI212">
        <v>96</v>
      </c>
      <c r="EAJ212">
        <v>96</v>
      </c>
      <c r="EAK212">
        <v>96</v>
      </c>
      <c r="EAL212">
        <v>96</v>
      </c>
      <c r="EAM212">
        <v>96</v>
      </c>
      <c r="EAN212">
        <v>96</v>
      </c>
      <c r="EAO212">
        <v>96</v>
      </c>
      <c r="EAP212">
        <v>96</v>
      </c>
      <c r="EAQ212">
        <v>97</v>
      </c>
      <c r="EAR212">
        <v>97</v>
      </c>
      <c r="EAS212">
        <v>95</v>
      </c>
      <c r="EAT212">
        <v>95</v>
      </c>
      <c r="EAU212">
        <v>95</v>
      </c>
      <c r="EAV212">
        <v>88</v>
      </c>
      <c r="EAW212">
        <v>88</v>
      </c>
      <c r="EAX212">
        <v>88</v>
      </c>
      <c r="EAY212">
        <v>88</v>
      </c>
      <c r="EAZ212">
        <v>95</v>
      </c>
      <c r="EBA212">
        <v>95</v>
      </c>
      <c r="EBB212">
        <v>95</v>
      </c>
      <c r="EBC212">
        <v>95</v>
      </c>
      <c r="EBD212">
        <v>0</v>
      </c>
      <c r="EBE212">
        <v>0</v>
      </c>
      <c r="EBF212">
        <v>0</v>
      </c>
      <c r="EBG212">
        <v>0</v>
      </c>
      <c r="EBH212">
        <v>0</v>
      </c>
      <c r="EBI212">
        <v>91</v>
      </c>
      <c r="EBJ212">
        <v>91</v>
      </c>
      <c r="EBK212">
        <v>91</v>
      </c>
      <c r="EBL212">
        <v>91</v>
      </c>
      <c r="EBM212">
        <v>88</v>
      </c>
      <c r="EBN212">
        <v>88</v>
      </c>
      <c r="EBO212">
        <v>88</v>
      </c>
      <c r="EBP212">
        <v>88</v>
      </c>
      <c r="EBQ212">
        <v>88</v>
      </c>
      <c r="EBR212">
        <v>88</v>
      </c>
      <c r="EBS212">
        <v>88</v>
      </c>
      <c r="EBT212">
        <v>88</v>
      </c>
      <c r="EBU212">
        <v>88</v>
      </c>
      <c r="EBV212">
        <v>88</v>
      </c>
      <c r="EBW212">
        <v>88</v>
      </c>
      <c r="EBX212">
        <v>92</v>
      </c>
      <c r="EBY212">
        <v>92</v>
      </c>
      <c r="EBZ212">
        <v>92</v>
      </c>
      <c r="ECA212">
        <v>92</v>
      </c>
      <c r="ECB212">
        <v>96</v>
      </c>
      <c r="ECC212">
        <v>96</v>
      </c>
      <c r="ECD212">
        <v>98</v>
      </c>
      <c r="ECE212">
        <v>98</v>
      </c>
      <c r="ECF212">
        <v>94</v>
      </c>
      <c r="ECG212">
        <v>94</v>
      </c>
      <c r="ECH212">
        <v>94</v>
      </c>
      <c r="ECI212">
        <v>89</v>
      </c>
      <c r="ECJ212">
        <v>89</v>
      </c>
      <c r="ECK212">
        <v>99</v>
      </c>
      <c r="ECL212">
        <v>99</v>
      </c>
      <c r="ECM212">
        <v>99</v>
      </c>
      <c r="ECN212">
        <v>95</v>
      </c>
      <c r="ECO212">
        <v>95</v>
      </c>
      <c r="ECP212">
        <v>97</v>
      </c>
      <c r="ECQ212">
        <v>97</v>
      </c>
      <c r="ECR212">
        <v>98</v>
      </c>
      <c r="ECS212">
        <v>98</v>
      </c>
      <c r="ECT212">
        <v>98</v>
      </c>
      <c r="ECU212">
        <v>98</v>
      </c>
      <c r="ECV212">
        <v>97</v>
      </c>
      <c r="ECW212">
        <v>97</v>
      </c>
      <c r="ECX212">
        <v>97</v>
      </c>
      <c r="ECY212">
        <v>97</v>
      </c>
      <c r="ECZ212">
        <v>97</v>
      </c>
      <c r="EDA212">
        <v>94</v>
      </c>
      <c r="EDB212">
        <v>94</v>
      </c>
      <c r="EDC212">
        <v>94</v>
      </c>
      <c r="EDD212">
        <v>97</v>
      </c>
      <c r="EDE212">
        <v>97</v>
      </c>
      <c r="EDF212">
        <v>97</v>
      </c>
      <c r="EDG212">
        <v>97</v>
      </c>
      <c r="EDH212">
        <v>97</v>
      </c>
      <c r="EDI212">
        <v>93</v>
      </c>
      <c r="EDJ212">
        <v>93</v>
      </c>
      <c r="EDK212">
        <v>93</v>
      </c>
      <c r="EDL212">
        <v>95</v>
      </c>
      <c r="EDM212">
        <v>95</v>
      </c>
      <c r="EDN212">
        <v>95</v>
      </c>
      <c r="EDO212">
        <v>97</v>
      </c>
      <c r="EDP212">
        <v>97</v>
      </c>
      <c r="EDQ212">
        <v>94</v>
      </c>
      <c r="EDR212">
        <v>94</v>
      </c>
      <c r="EDS212">
        <v>94</v>
      </c>
      <c r="EDT212">
        <v>94</v>
      </c>
      <c r="EDU212">
        <v>97</v>
      </c>
      <c r="EDV212">
        <v>97</v>
      </c>
      <c r="EDW212">
        <v>97</v>
      </c>
      <c r="EDX212">
        <v>98</v>
      </c>
      <c r="EDY212">
        <v>98</v>
      </c>
      <c r="EDZ212">
        <v>96</v>
      </c>
      <c r="EEA212">
        <v>96</v>
      </c>
      <c r="EEB212">
        <v>93</v>
      </c>
      <c r="EEC212">
        <v>93</v>
      </c>
      <c r="EED212">
        <v>93</v>
      </c>
      <c r="EEE212">
        <v>98</v>
      </c>
      <c r="EEF212">
        <v>98</v>
      </c>
      <c r="EEG212">
        <v>98</v>
      </c>
      <c r="EEH212">
        <v>95</v>
      </c>
      <c r="EEI212">
        <v>97</v>
      </c>
      <c r="EEJ212">
        <v>97</v>
      </c>
      <c r="EEK212">
        <v>97</v>
      </c>
      <c r="EEL212">
        <v>97</v>
      </c>
      <c r="EEM212">
        <v>95</v>
      </c>
      <c r="EEN212">
        <v>95</v>
      </c>
      <c r="EEO212">
        <v>96</v>
      </c>
      <c r="EEP212">
        <v>96</v>
      </c>
      <c r="EEQ212">
        <v>96</v>
      </c>
      <c r="EER212">
        <v>96</v>
      </c>
      <c r="EES212">
        <v>95</v>
      </c>
      <c r="EET212">
        <v>95</v>
      </c>
      <c r="EEU212">
        <v>95</v>
      </c>
      <c r="EEV212">
        <v>0</v>
      </c>
      <c r="EEW212">
        <v>0</v>
      </c>
      <c r="EEX212">
        <v>0</v>
      </c>
      <c r="EEY212">
        <v>0</v>
      </c>
      <c r="EEZ212">
        <v>97</v>
      </c>
      <c r="EFA212">
        <v>97</v>
      </c>
      <c r="EFB212">
        <v>94</v>
      </c>
      <c r="EFC212">
        <v>94</v>
      </c>
      <c r="EFD212">
        <v>95</v>
      </c>
      <c r="EFE212">
        <v>95</v>
      </c>
      <c r="EFF212">
        <v>95</v>
      </c>
      <c r="EFG212">
        <v>96</v>
      </c>
      <c r="EFH212">
        <v>96</v>
      </c>
      <c r="EFI212">
        <v>96</v>
      </c>
      <c r="EFJ212">
        <v>96</v>
      </c>
      <c r="EFK212">
        <v>94</v>
      </c>
      <c r="EFL212">
        <v>94</v>
      </c>
      <c r="EFM212">
        <v>94</v>
      </c>
      <c r="EFN212">
        <v>99</v>
      </c>
      <c r="EFO212">
        <v>99</v>
      </c>
      <c r="EFP212">
        <v>99</v>
      </c>
      <c r="EFQ212">
        <v>99</v>
      </c>
      <c r="EFR212">
        <v>91</v>
      </c>
      <c r="EFS212">
        <v>91</v>
      </c>
      <c r="EFT212">
        <v>93</v>
      </c>
      <c r="EFU212">
        <v>93</v>
      </c>
      <c r="EFV212">
        <v>93</v>
      </c>
      <c r="EFW212">
        <v>93</v>
      </c>
      <c r="EFX212">
        <v>97</v>
      </c>
      <c r="EFY212">
        <v>97</v>
      </c>
      <c r="EFZ212">
        <v>97</v>
      </c>
      <c r="EGA212">
        <v>92</v>
      </c>
      <c r="EGB212">
        <v>92</v>
      </c>
      <c r="EGC212">
        <v>92</v>
      </c>
      <c r="EGD212">
        <v>92</v>
      </c>
      <c r="EGE212">
        <v>92</v>
      </c>
      <c r="EGF212">
        <v>99</v>
      </c>
      <c r="EGG212">
        <v>99</v>
      </c>
      <c r="EGH212">
        <v>97</v>
      </c>
      <c r="EGI212">
        <v>97</v>
      </c>
      <c r="EGJ212">
        <v>96</v>
      </c>
      <c r="EGK212">
        <v>96</v>
      </c>
      <c r="EGL212">
        <v>96</v>
      </c>
      <c r="EGM212">
        <v>97</v>
      </c>
      <c r="EGN212">
        <v>97</v>
      </c>
      <c r="EGO212">
        <v>97</v>
      </c>
      <c r="EGP212">
        <v>97</v>
      </c>
      <c r="EGQ212">
        <v>95</v>
      </c>
      <c r="EGR212">
        <v>95</v>
      </c>
      <c r="EGS212">
        <v>95</v>
      </c>
      <c r="EGT212">
        <v>95</v>
      </c>
      <c r="EGU212">
        <v>97</v>
      </c>
      <c r="EGV212">
        <v>97</v>
      </c>
      <c r="EGW212">
        <v>97</v>
      </c>
      <c r="EGX212">
        <v>97</v>
      </c>
      <c r="EGY212">
        <v>97</v>
      </c>
      <c r="EGZ212">
        <v>91</v>
      </c>
      <c r="EHA212">
        <v>91</v>
      </c>
      <c r="EHB212">
        <v>91</v>
      </c>
      <c r="EHC212">
        <v>81</v>
      </c>
      <c r="EHD212">
        <v>81</v>
      </c>
      <c r="EHE212">
        <v>81</v>
      </c>
      <c r="EHF212">
        <v>95</v>
      </c>
      <c r="EHG212">
        <v>95</v>
      </c>
      <c r="EHH212">
        <v>99</v>
      </c>
      <c r="EHI212">
        <v>99</v>
      </c>
      <c r="EHJ212">
        <v>97</v>
      </c>
      <c r="EHK212">
        <v>97</v>
      </c>
      <c r="EHL212">
        <v>97</v>
      </c>
      <c r="EHM212">
        <v>97</v>
      </c>
      <c r="EHN212">
        <v>96</v>
      </c>
      <c r="EHO212">
        <v>97</v>
      </c>
      <c r="EHP212">
        <v>96</v>
      </c>
      <c r="EHQ212">
        <v>96</v>
      </c>
      <c r="EHR212">
        <v>96</v>
      </c>
      <c r="EHS212">
        <v>96</v>
      </c>
      <c r="EHT212">
        <v>93</v>
      </c>
      <c r="EHU212">
        <v>85</v>
      </c>
      <c r="EHV212">
        <v>85</v>
      </c>
      <c r="EHW212">
        <v>85</v>
      </c>
      <c r="EHX212">
        <v>64</v>
      </c>
      <c r="EHY212">
        <v>64</v>
      </c>
      <c r="EHZ212">
        <v>22</v>
      </c>
      <c r="EIA212">
        <v>0</v>
      </c>
      <c r="EIB212">
        <v>0</v>
      </c>
      <c r="EIC212">
        <v>0</v>
      </c>
      <c r="EID212">
        <v>93</v>
      </c>
      <c r="EIE212">
        <v>93</v>
      </c>
      <c r="EIF212">
        <v>93</v>
      </c>
      <c r="EIG212">
        <v>93</v>
      </c>
      <c r="EIH212">
        <v>96</v>
      </c>
      <c r="EII212">
        <v>96</v>
      </c>
      <c r="EIJ212">
        <v>96</v>
      </c>
      <c r="EIK212">
        <v>96</v>
      </c>
      <c r="EIL212">
        <v>94</v>
      </c>
      <c r="EIM212">
        <v>97</v>
      </c>
      <c r="EIN212">
        <v>97</v>
      </c>
      <c r="EIO212">
        <v>97</v>
      </c>
      <c r="EIP212">
        <v>97</v>
      </c>
      <c r="EIQ212">
        <v>97</v>
      </c>
      <c r="EIR212">
        <v>96</v>
      </c>
      <c r="EIS212">
        <v>95</v>
      </c>
      <c r="EIT212">
        <v>95</v>
      </c>
      <c r="EIU212">
        <v>95</v>
      </c>
      <c r="EIV212">
        <v>95</v>
      </c>
      <c r="EIW212">
        <v>95</v>
      </c>
      <c r="EIX212">
        <v>95</v>
      </c>
      <c r="EIY212">
        <v>93</v>
      </c>
      <c r="EIZ212">
        <v>93</v>
      </c>
      <c r="EJA212">
        <v>93</v>
      </c>
      <c r="EJB212">
        <v>96</v>
      </c>
      <c r="EJC212">
        <v>93</v>
      </c>
      <c r="EJD212">
        <v>93</v>
      </c>
      <c r="EJE212">
        <v>94</v>
      </c>
      <c r="EJF212">
        <v>94</v>
      </c>
      <c r="EJG212">
        <v>94</v>
      </c>
      <c r="EJH212">
        <v>94</v>
      </c>
      <c r="EJI212">
        <v>94</v>
      </c>
      <c r="EJJ212">
        <v>97</v>
      </c>
      <c r="EJK212">
        <v>97</v>
      </c>
      <c r="EJL212">
        <v>95</v>
      </c>
      <c r="EJM212">
        <v>95</v>
      </c>
      <c r="EJN212">
        <v>95</v>
      </c>
      <c r="EJO212">
        <v>93</v>
      </c>
      <c r="EJP212">
        <v>93</v>
      </c>
      <c r="EJQ212">
        <v>93</v>
      </c>
      <c r="EJR212">
        <v>93</v>
      </c>
      <c r="EJS212">
        <v>92</v>
      </c>
      <c r="EJT212">
        <v>92</v>
      </c>
      <c r="EJU212">
        <v>97</v>
      </c>
      <c r="EJV212">
        <v>84</v>
      </c>
      <c r="EJW212">
        <v>84</v>
      </c>
      <c r="EJX212">
        <v>85</v>
      </c>
      <c r="EJY212">
        <v>88</v>
      </c>
      <c r="EJZ212">
        <v>87</v>
      </c>
      <c r="EKA212">
        <v>85</v>
      </c>
      <c r="EKB212">
        <v>85</v>
      </c>
      <c r="EKC212">
        <v>85</v>
      </c>
      <c r="EKD212">
        <v>81</v>
      </c>
      <c r="EKE212">
        <v>81</v>
      </c>
      <c r="EKF212">
        <v>86</v>
      </c>
      <c r="EKG212">
        <v>87</v>
      </c>
      <c r="EKH212">
        <v>76</v>
      </c>
      <c r="EKI212">
        <v>95</v>
      </c>
      <c r="EKJ212">
        <v>95</v>
      </c>
      <c r="EKK212">
        <v>92</v>
      </c>
      <c r="EKL212">
        <v>92</v>
      </c>
      <c r="EKM212">
        <v>92</v>
      </c>
      <c r="EKN212">
        <v>92</v>
      </c>
      <c r="EKO212">
        <v>92</v>
      </c>
      <c r="EKP212">
        <v>92</v>
      </c>
      <c r="EKQ212">
        <v>83</v>
      </c>
      <c r="EKR212">
        <v>92</v>
      </c>
      <c r="EKS212">
        <v>97</v>
      </c>
      <c r="EKT212">
        <v>97</v>
      </c>
      <c r="EKU212">
        <v>86</v>
      </c>
      <c r="EKV212">
        <v>97</v>
      </c>
      <c r="EKW212">
        <v>97</v>
      </c>
      <c r="EKX212">
        <v>91</v>
      </c>
      <c r="EKY212">
        <v>91</v>
      </c>
      <c r="EKZ212">
        <v>83</v>
      </c>
      <c r="ELA212">
        <v>93</v>
      </c>
      <c r="ELB212">
        <v>93</v>
      </c>
      <c r="ELC212">
        <v>92</v>
      </c>
      <c r="ELD212">
        <v>92</v>
      </c>
      <c r="ELE212">
        <v>89</v>
      </c>
      <c r="ELF212">
        <v>96</v>
      </c>
      <c r="ELG212">
        <v>97</v>
      </c>
      <c r="ELH212">
        <v>97</v>
      </c>
      <c r="ELI212">
        <v>94</v>
      </c>
      <c r="ELJ212">
        <v>94</v>
      </c>
      <c r="ELK212">
        <v>94</v>
      </c>
      <c r="ELL212">
        <v>96</v>
      </c>
      <c r="ELM212">
        <v>90</v>
      </c>
      <c r="ELN212">
        <v>90</v>
      </c>
      <c r="ELO212">
        <v>96</v>
      </c>
      <c r="ELP212">
        <v>98</v>
      </c>
      <c r="ELQ212">
        <v>98</v>
      </c>
      <c r="ELR212">
        <v>98</v>
      </c>
      <c r="ELS212">
        <v>98</v>
      </c>
      <c r="ELT212">
        <v>92</v>
      </c>
      <c r="ELU212">
        <v>92</v>
      </c>
      <c r="ELV212">
        <v>92</v>
      </c>
      <c r="ELW212">
        <v>94</v>
      </c>
      <c r="ELX212">
        <v>94</v>
      </c>
      <c r="ELY212">
        <v>94</v>
      </c>
      <c r="ELZ212">
        <v>97</v>
      </c>
      <c r="EMA212">
        <v>97</v>
      </c>
      <c r="EMB212">
        <v>94</v>
      </c>
      <c r="EMC212">
        <v>94</v>
      </c>
      <c r="EMD212">
        <v>94</v>
      </c>
      <c r="EME212">
        <v>90</v>
      </c>
      <c r="EMF212">
        <v>91</v>
      </c>
      <c r="EMG212">
        <v>97</v>
      </c>
      <c r="EMH212">
        <v>97</v>
      </c>
      <c r="EMI212">
        <v>97</v>
      </c>
      <c r="EMJ212">
        <v>94</v>
      </c>
      <c r="EMK212">
        <v>95</v>
      </c>
      <c r="EML212">
        <v>96</v>
      </c>
      <c r="EMM212">
        <v>96</v>
      </c>
      <c r="EMN212">
        <v>96</v>
      </c>
      <c r="EMO212">
        <v>96</v>
      </c>
      <c r="EMP212">
        <v>94</v>
      </c>
      <c r="EMQ212">
        <v>94</v>
      </c>
      <c r="EMR212">
        <v>94</v>
      </c>
      <c r="EMS212">
        <v>96</v>
      </c>
      <c r="EMT212">
        <v>96</v>
      </c>
      <c r="EMU212">
        <v>96</v>
      </c>
      <c r="EMV212">
        <v>95</v>
      </c>
      <c r="EMW212">
        <v>96</v>
      </c>
      <c r="EMX212">
        <v>96</v>
      </c>
      <c r="EMY212">
        <v>95</v>
      </c>
      <c r="EMZ212">
        <v>91</v>
      </c>
      <c r="ENA212">
        <v>91</v>
      </c>
      <c r="ENB212">
        <v>91</v>
      </c>
      <c r="ENC212">
        <v>87</v>
      </c>
      <c r="END212">
        <v>87</v>
      </c>
      <c r="ENE212">
        <v>87</v>
      </c>
      <c r="ENF212">
        <v>95</v>
      </c>
      <c r="ENG212">
        <v>99</v>
      </c>
      <c r="ENH212">
        <v>0</v>
      </c>
      <c r="ENI212">
        <v>0</v>
      </c>
      <c r="ENJ212">
        <v>0</v>
      </c>
      <c r="ENK212">
        <v>91</v>
      </c>
      <c r="ENL212">
        <v>91</v>
      </c>
      <c r="ENM212">
        <v>87</v>
      </c>
      <c r="ENN212">
        <v>95</v>
      </c>
      <c r="ENO212">
        <v>95</v>
      </c>
      <c r="ENP212">
        <v>91</v>
      </c>
      <c r="ENQ212">
        <v>90</v>
      </c>
      <c r="ENR212">
        <v>90</v>
      </c>
      <c r="ENS212">
        <v>90</v>
      </c>
      <c r="ENT212">
        <v>90</v>
      </c>
      <c r="ENU212">
        <v>72</v>
      </c>
      <c r="ENV212">
        <v>47</v>
      </c>
      <c r="ENW212">
        <v>21</v>
      </c>
      <c r="ENX212">
        <v>1</v>
      </c>
      <c r="ENY212">
        <v>96</v>
      </c>
      <c r="ENZ212">
        <v>96</v>
      </c>
      <c r="EOA212">
        <v>89</v>
      </c>
      <c r="EOB212">
        <v>96</v>
      </c>
      <c r="EOC212">
        <v>95</v>
      </c>
      <c r="EOD212">
        <v>95</v>
      </c>
      <c r="EOE212">
        <v>89</v>
      </c>
      <c r="EOF212">
        <v>91</v>
      </c>
      <c r="EOG212">
        <v>91</v>
      </c>
      <c r="EOH212">
        <v>91</v>
      </c>
      <c r="EOI212">
        <v>91</v>
      </c>
      <c r="EOJ212">
        <v>91</v>
      </c>
      <c r="EOK212">
        <v>86</v>
      </c>
      <c r="EOL212">
        <v>93</v>
      </c>
      <c r="EOM212">
        <v>96</v>
      </c>
      <c r="EON212">
        <v>97</v>
      </c>
      <c r="EOO212">
        <v>97</v>
      </c>
      <c r="EOP212">
        <v>87</v>
      </c>
      <c r="EOQ212">
        <v>87</v>
      </c>
      <c r="EOR212">
        <v>92</v>
      </c>
      <c r="EOS212">
        <v>97</v>
      </c>
      <c r="EOT212">
        <v>97</v>
      </c>
      <c r="EOU212">
        <v>92</v>
      </c>
      <c r="EOV212">
        <v>92</v>
      </c>
      <c r="EOW212">
        <v>94</v>
      </c>
      <c r="EOX212">
        <v>94</v>
      </c>
      <c r="EOY212">
        <v>94</v>
      </c>
      <c r="EOZ212">
        <v>94</v>
      </c>
      <c r="EPA212">
        <v>91</v>
      </c>
      <c r="EPB212">
        <v>91</v>
      </c>
      <c r="EPC212">
        <v>94</v>
      </c>
      <c r="EPD212">
        <v>94</v>
      </c>
      <c r="EPE212">
        <v>94</v>
      </c>
      <c r="EPF212">
        <v>90</v>
      </c>
      <c r="EPG212">
        <v>90</v>
      </c>
      <c r="EPH212">
        <v>95</v>
      </c>
      <c r="EPI212">
        <v>94</v>
      </c>
      <c r="EPJ212">
        <v>94</v>
      </c>
      <c r="EPK212">
        <v>97</v>
      </c>
      <c r="EPL212">
        <v>95</v>
      </c>
      <c r="EPM212">
        <v>95</v>
      </c>
      <c r="EPN212">
        <v>95</v>
      </c>
      <c r="EPO212">
        <v>96</v>
      </c>
      <c r="EPP212">
        <v>96</v>
      </c>
      <c r="EPQ212">
        <v>93</v>
      </c>
      <c r="EPR212">
        <v>93</v>
      </c>
      <c r="EPS212">
        <v>93</v>
      </c>
      <c r="EPT212">
        <v>93</v>
      </c>
      <c r="EPU212">
        <v>95</v>
      </c>
      <c r="EPV212">
        <v>95</v>
      </c>
      <c r="EPW212">
        <v>88</v>
      </c>
      <c r="EPX212">
        <v>88</v>
      </c>
      <c r="EPY212">
        <v>88</v>
      </c>
      <c r="EPZ212">
        <v>93</v>
      </c>
      <c r="EQA212">
        <v>93</v>
      </c>
      <c r="EQB212">
        <v>93</v>
      </c>
      <c r="EQC212">
        <v>93</v>
      </c>
      <c r="EQD212">
        <v>93</v>
      </c>
      <c r="EQE212">
        <v>95</v>
      </c>
      <c r="EQF212">
        <v>90</v>
      </c>
      <c r="EQG212">
        <v>90</v>
      </c>
      <c r="EQH212">
        <v>88</v>
      </c>
      <c r="EQI212">
        <v>96</v>
      </c>
      <c r="EQJ212">
        <v>96</v>
      </c>
      <c r="EQK212">
        <v>96</v>
      </c>
      <c r="EQL212">
        <v>86</v>
      </c>
      <c r="EQM212">
        <v>86</v>
      </c>
      <c r="EQN212">
        <v>92</v>
      </c>
      <c r="EQO212">
        <v>92</v>
      </c>
      <c r="EQP212">
        <v>94</v>
      </c>
      <c r="EQQ212">
        <v>94</v>
      </c>
      <c r="EQR212">
        <v>96</v>
      </c>
      <c r="EQS212">
        <v>96</v>
      </c>
      <c r="EQT212">
        <v>93</v>
      </c>
      <c r="EQU212">
        <v>94</v>
      </c>
      <c r="EQV212">
        <v>94</v>
      </c>
      <c r="EQW212">
        <v>94</v>
      </c>
      <c r="EQX212">
        <v>97</v>
      </c>
      <c r="EQY212">
        <v>96</v>
      </c>
      <c r="EQZ212">
        <v>96</v>
      </c>
      <c r="ERA212">
        <v>96</v>
      </c>
      <c r="ERB212">
        <v>93</v>
      </c>
      <c r="ERC212">
        <v>93</v>
      </c>
      <c r="ERD212">
        <v>93</v>
      </c>
      <c r="ERE212">
        <v>92</v>
      </c>
      <c r="ERF212">
        <v>91</v>
      </c>
      <c r="ERG212">
        <v>91</v>
      </c>
      <c r="ERH212">
        <v>92</v>
      </c>
      <c r="ERI212">
        <v>92</v>
      </c>
      <c r="ERJ212">
        <v>95</v>
      </c>
      <c r="ERK212">
        <v>97</v>
      </c>
      <c r="ERL212">
        <v>97</v>
      </c>
      <c r="ERM212">
        <v>97</v>
      </c>
      <c r="ERN212">
        <v>94</v>
      </c>
      <c r="ERO212">
        <v>91</v>
      </c>
      <c r="ERP212">
        <v>91</v>
      </c>
      <c r="ERQ212">
        <v>95</v>
      </c>
      <c r="ERR212">
        <v>95</v>
      </c>
      <c r="ERS212">
        <v>95</v>
      </c>
      <c r="ERT212">
        <v>95</v>
      </c>
      <c r="ERU212">
        <v>96</v>
      </c>
      <c r="ERV212">
        <v>96</v>
      </c>
      <c r="ERW212">
        <v>84</v>
      </c>
      <c r="ERX212">
        <v>93</v>
      </c>
      <c r="ERY212">
        <v>93</v>
      </c>
      <c r="ERZ212">
        <v>97</v>
      </c>
      <c r="ESA212">
        <v>97</v>
      </c>
      <c r="ESB212">
        <v>95</v>
      </c>
      <c r="ESC212">
        <v>92</v>
      </c>
      <c r="ESD212">
        <v>92</v>
      </c>
      <c r="ESE212">
        <v>95</v>
      </c>
      <c r="ESF212">
        <v>94</v>
      </c>
      <c r="ESG212">
        <v>94</v>
      </c>
      <c r="ESH212">
        <v>96</v>
      </c>
      <c r="ESI212">
        <v>95</v>
      </c>
      <c r="ESJ212">
        <v>95</v>
      </c>
      <c r="ESK212">
        <v>97</v>
      </c>
      <c r="ESL212">
        <v>90</v>
      </c>
      <c r="ESM212">
        <v>90</v>
      </c>
      <c r="ESN212">
        <v>91</v>
      </c>
      <c r="ESO212">
        <v>88</v>
      </c>
      <c r="ESP212">
        <v>88</v>
      </c>
      <c r="ESQ212">
        <v>88</v>
      </c>
      <c r="ESR212">
        <v>94</v>
      </c>
      <c r="ESS212">
        <v>96</v>
      </c>
      <c r="EST212">
        <v>96</v>
      </c>
      <c r="ESU212">
        <v>96</v>
      </c>
      <c r="ESV212">
        <v>94</v>
      </c>
      <c r="ESW212">
        <v>94</v>
      </c>
      <c r="ESX212">
        <v>96</v>
      </c>
      <c r="ESY212">
        <v>96</v>
      </c>
      <c r="ESZ212">
        <v>96</v>
      </c>
      <c r="ETA212">
        <v>84</v>
      </c>
      <c r="ETB212">
        <v>94</v>
      </c>
      <c r="ETC212">
        <v>95</v>
      </c>
      <c r="ETD212">
        <v>92</v>
      </c>
      <c r="ETE212">
        <v>0</v>
      </c>
      <c r="ETF212">
        <v>0</v>
      </c>
      <c r="ETG212">
        <v>0</v>
      </c>
      <c r="ETH212">
        <v>0</v>
      </c>
      <c r="ETI212">
        <v>93</v>
      </c>
      <c r="ETJ212">
        <v>98</v>
      </c>
      <c r="ETK212">
        <v>89</v>
      </c>
      <c r="ETL212">
        <v>97</v>
      </c>
      <c r="ETM212">
        <v>97</v>
      </c>
      <c r="ETN212">
        <v>92</v>
      </c>
      <c r="ETO212">
        <v>92</v>
      </c>
      <c r="ETP212">
        <v>91</v>
      </c>
      <c r="ETQ212">
        <v>87</v>
      </c>
      <c r="ETR212">
        <v>91</v>
      </c>
      <c r="ETS212">
        <v>91</v>
      </c>
      <c r="ETT212">
        <v>87</v>
      </c>
      <c r="ETU212">
        <v>87</v>
      </c>
      <c r="ETV212">
        <v>89</v>
      </c>
      <c r="ETW212">
        <v>90</v>
      </c>
      <c r="ETX212">
        <v>83</v>
      </c>
      <c r="ETY212">
        <v>92</v>
      </c>
      <c r="ETZ212">
        <v>92</v>
      </c>
      <c r="EUA212">
        <v>87</v>
      </c>
      <c r="EUB212">
        <v>87</v>
      </c>
      <c r="EUC212">
        <v>65</v>
      </c>
      <c r="EUD212">
        <v>88</v>
      </c>
      <c r="EUE212">
        <v>97</v>
      </c>
      <c r="EUF212">
        <v>88</v>
      </c>
      <c r="EUG212">
        <v>88</v>
      </c>
      <c r="EUH212">
        <v>88</v>
      </c>
      <c r="EUI212">
        <v>88</v>
      </c>
      <c r="EUJ212">
        <v>90</v>
      </c>
      <c r="EUK212">
        <v>97</v>
      </c>
      <c r="EUL212">
        <v>96</v>
      </c>
      <c r="EUM212">
        <v>96</v>
      </c>
      <c r="EUN212">
        <v>91</v>
      </c>
      <c r="EUO212">
        <v>93</v>
      </c>
      <c r="EUP212">
        <v>93</v>
      </c>
      <c r="EUQ212">
        <v>86</v>
      </c>
      <c r="EUR212">
        <v>90</v>
      </c>
      <c r="EUS212">
        <v>90</v>
      </c>
      <c r="EUT212">
        <v>90</v>
      </c>
      <c r="EUU212">
        <v>90</v>
      </c>
      <c r="EUV212">
        <v>96</v>
      </c>
      <c r="EUW212">
        <v>96</v>
      </c>
      <c r="EUX212">
        <v>96</v>
      </c>
      <c r="EUY212">
        <v>94</v>
      </c>
      <c r="EUZ212">
        <v>94</v>
      </c>
      <c r="EVA212">
        <v>95</v>
      </c>
      <c r="EVB212">
        <v>95</v>
      </c>
      <c r="EVC212">
        <v>90</v>
      </c>
      <c r="EVD212">
        <v>95</v>
      </c>
      <c r="EVE212">
        <v>94</v>
      </c>
      <c r="EVF212">
        <v>93</v>
      </c>
      <c r="EVG212">
        <v>93</v>
      </c>
      <c r="EVH212">
        <v>93</v>
      </c>
      <c r="EVI212">
        <v>96</v>
      </c>
      <c r="EVJ212">
        <v>96</v>
      </c>
      <c r="EVK212">
        <v>94</v>
      </c>
      <c r="EVL212">
        <v>94</v>
      </c>
      <c r="EVM212">
        <v>95</v>
      </c>
      <c r="EVN212">
        <v>91</v>
      </c>
      <c r="EVO212">
        <v>91</v>
      </c>
      <c r="EVP212">
        <v>91</v>
      </c>
      <c r="EVQ212">
        <v>95</v>
      </c>
      <c r="EVR212">
        <v>95</v>
      </c>
      <c r="EVS212">
        <v>95</v>
      </c>
      <c r="EVT212">
        <v>95</v>
      </c>
      <c r="EVU212">
        <v>95</v>
      </c>
      <c r="EVV212">
        <v>90</v>
      </c>
      <c r="EVW212">
        <v>90</v>
      </c>
      <c r="EVX212">
        <v>89</v>
      </c>
      <c r="EVY212">
        <v>91</v>
      </c>
      <c r="EVZ212">
        <v>96</v>
      </c>
      <c r="EWA212">
        <v>95</v>
      </c>
      <c r="EWB212">
        <v>96</v>
      </c>
      <c r="EWC212">
        <v>97</v>
      </c>
      <c r="EWD212">
        <v>97</v>
      </c>
      <c r="EWE212">
        <v>82</v>
      </c>
      <c r="EWF212">
        <v>90</v>
      </c>
      <c r="EWG212">
        <v>90</v>
      </c>
      <c r="EWH212">
        <v>91</v>
      </c>
      <c r="EWI212">
        <v>96</v>
      </c>
      <c r="EWJ212">
        <v>96</v>
      </c>
      <c r="EWK212">
        <v>96</v>
      </c>
      <c r="EWL212">
        <v>94</v>
      </c>
      <c r="EWM212">
        <v>94</v>
      </c>
      <c r="EWN212">
        <v>93</v>
      </c>
      <c r="EWO212">
        <v>93</v>
      </c>
      <c r="EWP212">
        <v>93</v>
      </c>
      <c r="EWQ212">
        <v>92</v>
      </c>
      <c r="EWR212">
        <v>96</v>
      </c>
      <c r="EWS212">
        <v>96</v>
      </c>
      <c r="EWT212">
        <v>93</v>
      </c>
      <c r="EWU212">
        <v>93</v>
      </c>
      <c r="EWV212">
        <v>94</v>
      </c>
      <c r="EWW212">
        <v>94</v>
      </c>
      <c r="EWX212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29</vt:i4>
      </vt:variant>
    </vt:vector>
  </HeadingPairs>
  <TitlesOfParts>
    <vt:vector size="30" baseType="lpstr">
      <vt:lpstr>Carga sin seguridad</vt:lpstr>
      <vt:lpstr>'Carga sin seguridad'!actualporpasar_1</vt:lpstr>
      <vt:lpstr>'Carga sin seguridad'!actualporpasar_10</vt:lpstr>
      <vt:lpstr>'Carga sin seguridad'!actualporpasar_12</vt:lpstr>
      <vt:lpstr>'Carga sin seguridad'!actualporpasar_13</vt:lpstr>
      <vt:lpstr>'Carga sin seguridad'!actualporpasar_14</vt:lpstr>
      <vt:lpstr>'Carga sin seguridad'!actualporpasar_3</vt:lpstr>
      <vt:lpstr>'Carga sin seguridad'!actualporpasar_4</vt:lpstr>
      <vt:lpstr>'Carga sin seguridad'!actualporpasar_5</vt:lpstr>
      <vt:lpstr>'Carga sin seguridad'!actualporpasar_6</vt:lpstr>
      <vt:lpstr>'Carga sin seguridad'!actualporpasar_7</vt:lpstr>
      <vt:lpstr>'Carga sin seguridad'!actualporpasar_8</vt:lpstr>
      <vt:lpstr>'Carga sin seguridad'!actualporpasar_9</vt:lpstr>
      <vt:lpstr>'Carga sin seguridad'!Archivo_por_incluir_1</vt:lpstr>
      <vt:lpstr>'Carga sin seguridad'!Archivo_por_incluir_11</vt:lpstr>
      <vt:lpstr>'Carga sin seguridad'!Archivo_por_incluir_2</vt:lpstr>
      <vt:lpstr>'Carga sin seguridad'!Archivo_por_incluir_4</vt:lpstr>
      <vt:lpstr>'Carga sin seguridad'!Archivo_por_incluir_5</vt:lpstr>
      <vt:lpstr>'Carga sin seguridad'!Archivo_por_incluir_6</vt:lpstr>
      <vt:lpstr>'Carga sin seguridad'!Archivo_por_incluir_7</vt:lpstr>
      <vt:lpstr>'Carga sin seguridad'!Archivo_por_incluir_8</vt:lpstr>
      <vt:lpstr>'Carga sin seguridad'!Archivo_por_incluir_9</vt:lpstr>
      <vt:lpstr>'Carga sin seguridad'!TF</vt:lpstr>
      <vt:lpstr>'Carga sin seguridad'!TF_1</vt:lpstr>
      <vt:lpstr>'Carga sin seguridad'!TF_2</vt:lpstr>
      <vt:lpstr>'Carga sin seguridad'!TF_3</vt:lpstr>
      <vt:lpstr>'Carga sin seguridad'!TF_4</vt:lpstr>
      <vt:lpstr>'Carga sin seguridad'!TF_5</vt:lpstr>
      <vt:lpstr>'Carga sin seguridad'!TF_6</vt:lpstr>
      <vt:lpstr>'Carga sin seguridad'!TF_7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2018-11-12T19:34:09Z</dcterms:created>
  <dcterms:modified xsi:type="dcterms:W3CDTF">2018-11-12T23:02:36Z</dcterms:modified>
</cp:coreProperties>
</file>