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设\"/>
    </mc:Choice>
  </mc:AlternateContent>
  <bookViews>
    <workbookView xWindow="0" yWindow="0" windowWidth="2157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<sst xmlns="http://schemas.openxmlformats.org/spreadsheetml/2006/main" count="69" uniqueCount="69">
  <si>
    <t>name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</si>
  <si>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</si>
  <si>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</si>
  <si>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</si>
  <si>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</si>
  <si>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</si>
  <si>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</si>
  <si>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</si>
  <si>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</si>
  <si>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</si>
  <si>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</si>
  <si>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</si>
  <si>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</si>
  <si>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</si>
  <si>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</si>
  <si>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</si>
  <si>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</si>
  <si>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</si>
  <si>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</si>
  <si>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</si>
  <si>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</si>
  <si>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</si>
  <si>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</si>
  <si>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</si>
  <si>
    <t>feature24</t>
  </si>
  <si>
    <t>feature25</t>
  </si>
  <si>
    <t>feature26</t>
  </si>
  <si>
    <t>feature27</t>
  </si>
  <si>
    <t>feature28</t>
  </si>
  <si>
    <t>feature29</t>
  </si>
  <si>
    <t>feature30</t>
  </si>
  <si>
    <t>feature31</t>
  </si>
  <si>
    <t>feature32</t>
  </si>
  <si>
    <t>feature33</t>
  </si>
  <si>
    <t>feature34</t>
  </si>
  <si>
    <t>feature35</t>
  </si>
  <si>
    <t>feature36</t>
  </si>
  <si>
    <t>feature37</t>
  </si>
  <si>
    <t>feature38</t>
  </si>
  <si>
    <t>feature39</t>
  </si>
  <si>
    <t>feature40</t>
  </si>
  <si>
    <t>feature41</t>
  </si>
  <si>
    <t>feature42</t>
  </si>
  <si>
    <t>feature43</t>
  </si>
  <si>
    <t>feature44</t>
  </si>
  <si>
    <t>feature45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</si>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</sst>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tabSelected="1" workbookViewId="0">
      <selection activeCell="AP7" sqref="AP7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t="s">
        <v>46</v>
      </c>
      <c r="B2">
        <f ca="1">RAND()</f>
        <v>0.58466686013451219</v>
      </c>
      <c r="C2">
        <f t="shared" ref="C2:AT8" ca="1" si="0">RAND()</f>
        <v>0.99646668675985117</v>
      </c>
      <c r="D2">
        <f t="shared" ca="1" si="0"/>
        <v>0.19652582117762329</v>
      </c>
      <c r="E2">
        <f t="shared" ca="1" si="0"/>
        <v>0.96707354916688648</v>
      </c>
      <c r="F2">
        <f t="shared" ca="1" si="0"/>
        <v>0.68965619814989765</v>
      </c>
      <c r="G2">
        <f t="shared" ca="1" si="0"/>
        <v>0.852618523760585</v>
      </c>
      <c r="H2">
        <f t="shared" ca="1" si="0"/>
        <v>2.863801784812281E-2</v>
      </c>
      <c r="I2">
        <f t="shared" ca="1" si="0"/>
        <v>0.15038785115100284</v>
      </c>
      <c r="J2">
        <f t="shared" ca="1" si="0"/>
        <v>0.44558202577678174</v>
      </c>
      <c r="K2">
        <f t="shared" ca="1" si="0"/>
        <v>0.9136570548946632</v>
      </c>
      <c r="L2">
        <f t="shared" ca="1" si="0"/>
        <v>0.78984338391065867</v>
      </c>
      <c r="M2">
        <f t="shared" ca="1" si="0"/>
        <v>0.33110837216952549</v>
      </c>
      <c r="N2">
        <f t="shared" ca="1" si="0"/>
        <v>0.32184352927015925</v>
      </c>
      <c r="O2">
        <f t="shared" ca="1" si="0"/>
        <v>0.93201158988623156</v>
      </c>
      <c r="P2">
        <f t="shared" ca="1" si="0"/>
        <v>0.18403476257304918</v>
      </c>
      <c r="Q2">
        <f t="shared" ca="1" si="0"/>
        <v>0.43381004125332512</v>
      </c>
      <c r="R2">
        <f t="shared" ca="1" si="0"/>
        <v>1.1327686482177635E-2</v>
      </c>
      <c r="S2">
        <f t="shared" ca="1" si="0"/>
        <v>0.20592689974451417</v>
      </c>
      <c r="T2">
        <f t="shared" ca="1" si="0"/>
        <v>3.8474444387615492E-2</v>
      </c>
      <c r="U2">
        <f t="shared" ca="1" si="0"/>
        <v>0.90231461624003295</v>
      </c>
      <c r="V2">
        <f t="shared" ca="1" si="0"/>
        <v>0.69261059056420016</v>
      </c>
      <c r="W2">
        <f t="shared" ca="1" si="0"/>
        <v>0.31568373691931373</v>
      </c>
      <c r="X2">
        <f t="shared" ca="1" si="0"/>
        <v>9.5202032615791299E-2</v>
      </c>
      <c r="Y2">
        <f t="shared" ca="1" si="0"/>
        <v>0.80126473820333965</v>
      </c>
      <c r="Z2">
        <f t="shared" ca="1" si="0"/>
        <v>0.83273575573424763</v>
      </c>
      <c r="AA2">
        <f t="shared" ca="1" si="0"/>
        <v>0.93799961621770001</v>
      </c>
      <c r="AB2">
        <f t="shared" ca="1" si="0"/>
        <v>6.334628776541773E-2</v>
      </c>
      <c r="AC2">
        <f t="shared" ca="1" si="0"/>
        <v>0.49366529228544986</v>
      </c>
      <c r="AD2">
        <f t="shared" ca="1" si="0"/>
        <v>0.36570189064334668</v>
      </c>
      <c r="AE2">
        <f t="shared" ca="1" si="0"/>
        <v>0.8199221864353422</v>
      </c>
      <c r="AF2">
        <f t="shared" ca="1" si="0"/>
        <v>0.39539644301237542</v>
      </c>
      <c r="AG2">
        <f t="shared" ca="1" si="0"/>
        <v>0.20876129669355148</v>
      </c>
      <c r="AH2">
        <f t="shared" ca="1" si="0"/>
        <v>0.47474750126830789</v>
      </c>
      <c r="AI2">
        <f t="shared" ca="1" si="0"/>
        <v>0.31338488767781914</v>
      </c>
      <c r="AJ2">
        <f t="shared" ca="1" si="0"/>
        <v>0.58210184496205186</v>
      </c>
      <c r="AK2">
        <f t="shared" ca="1" si="0"/>
        <v>0.95769818883591418</v>
      </c>
      <c r="AL2">
        <f t="shared" ca="1" si="0"/>
        <v>0.70457078910713145</v>
      </c>
      <c r="AM2">
        <f t="shared" ca="1" si="0"/>
        <v>0.417159323929711</v>
      </c>
      <c r="AN2">
        <f t="shared" ca="1" si="0"/>
        <v>0.76820804047542512</v>
      </c>
      <c r="AO2">
        <f t="shared" ca="1" si="0"/>
        <v>0.31897762146038589</v>
      </c>
      <c r="AP2">
        <f t="shared" ca="1" si="0"/>
        <v>0.37948458864912504</v>
      </c>
      <c r="AQ2">
        <f t="shared" ca="1" si="0"/>
        <v>0.38151368578840095</v>
      </c>
      <c r="AR2">
        <f t="shared" ca="1" si="0"/>
        <v>0.18307218471377518</v>
      </c>
      <c r="AS2">
        <f t="shared" ca="1" si="0"/>
        <v>6.7999914953333573E-2</v>
      </c>
      <c r="AT2">
        <f t="shared" ca="1" si="0"/>
        <v>0.22564746063553409</v>
      </c>
    </row>
    <row r="3" spans="1:46">
      <c r="A3" t="s">
        <v>47</v>
      </c>
      <c r="B3">
        <f t="shared" ref="B3:Q24" ca="1" si="1">RAND()</f>
        <v>0.16220381893793212</v>
      </c>
      <c r="C3">
        <f t="shared" ca="1" si="1"/>
        <v>0.28377109086444907</v>
      </c>
      <c r="D3">
        <f t="shared" ca="1" si="1"/>
        <v>0.54611282013881002</v>
      </c>
      <c r="E3">
        <f t="shared" ca="1" si="1"/>
        <v>0.22401988930633099</v>
      </c>
      <c r="F3">
        <f t="shared" ca="1" si="1"/>
        <v>0.40423416997665762</v>
      </c>
      <c r="G3">
        <f t="shared" ca="1" si="1"/>
        <v>0.76681620735087119</v>
      </c>
      <c r="H3">
        <f t="shared" ca="1" si="1"/>
        <v>0.74825896167907724</v>
      </c>
      <c r="I3">
        <f t="shared" ca="1" si="1"/>
        <v>0.74279697196164329</v>
      </c>
      <c r="J3">
        <f t="shared" ca="1" si="1"/>
        <v>0.85159759687739711</v>
      </c>
      <c r="K3">
        <f t="shared" ca="1" si="1"/>
        <v>0.39884288903654841</v>
      </c>
      <c r="L3">
        <f t="shared" ca="1" si="1"/>
        <v>0.42841901718409503</v>
      </c>
      <c r="M3">
        <f t="shared" ca="1" si="1"/>
        <v>0.55623305915249321</v>
      </c>
      <c r="N3">
        <f t="shared" ca="1" si="1"/>
        <v>0.17630291826495792</v>
      </c>
      <c r="O3">
        <f t="shared" ca="1" si="1"/>
        <v>0.6817972787892167</v>
      </c>
      <c r="P3">
        <f t="shared" ca="1" si="1"/>
        <v>0.96735204206235947</v>
      </c>
      <c r="Q3">
        <f t="shared" ca="1" si="1"/>
        <v>0.45547612494510914</v>
      </c>
      <c r="R3">
        <f t="shared" ca="1" si="0"/>
        <v>0.84847357378154276</v>
      </c>
      <c r="S3">
        <f t="shared" ca="1" si="0"/>
        <v>0.80873274920251259</v>
      </c>
      <c r="T3">
        <f t="shared" ca="1" si="0"/>
        <v>0.57045439840641987</v>
      </c>
      <c r="U3">
        <f t="shared" ca="1" si="0"/>
        <v>0.91574433971919433</v>
      </c>
      <c r="V3">
        <f t="shared" ca="1" si="0"/>
        <v>0.9438372660942731</v>
      </c>
      <c r="W3">
        <f t="shared" ca="1" si="0"/>
        <v>0.1557593797834077</v>
      </c>
      <c r="X3">
        <f t="shared" ca="1" si="0"/>
        <v>0.96417423276884029</v>
      </c>
      <c r="Y3">
        <f t="shared" ca="1" si="0"/>
        <v>8.5389014590775081E-2</v>
      </c>
      <c r="Z3">
        <f t="shared" ca="1" si="0"/>
        <v>0.2891744140537823</v>
      </c>
      <c r="AA3">
        <f t="shared" ca="1" si="0"/>
        <v>0.74186875896643467</v>
      </c>
      <c r="AB3">
        <f t="shared" ca="1" si="0"/>
        <v>0.440955093577301</v>
      </c>
      <c r="AC3">
        <f t="shared" ca="1" si="0"/>
        <v>0.99304123868260652</v>
      </c>
      <c r="AD3">
        <f t="shared" ca="1" si="0"/>
        <v>0.26885828073752616</v>
      </c>
      <c r="AE3">
        <f t="shared" ca="1" si="0"/>
        <v>0.39289538135965929</v>
      </c>
      <c r="AF3">
        <f t="shared" ca="1" si="0"/>
        <v>3.7904932443788675E-2</v>
      </c>
      <c r="AG3">
        <f t="shared" ca="1" si="0"/>
        <v>0.76276173906897682</v>
      </c>
      <c r="AH3">
        <f t="shared" ca="1" si="0"/>
        <v>0.71185258973992893</v>
      </c>
      <c r="AI3">
        <f t="shared" ca="1" si="0"/>
        <v>0.36046548876047391</v>
      </c>
      <c r="AJ3">
        <f t="shared" ca="1" si="0"/>
        <v>0.91298758339990338</v>
      </c>
      <c r="AK3">
        <f t="shared" ca="1" si="0"/>
        <v>0.30622801874621963</v>
      </c>
      <c r="AL3">
        <f t="shared" ca="1" si="0"/>
        <v>0.10757314339557489</v>
      </c>
      <c r="AM3">
        <f t="shared" ca="1" si="0"/>
        <v>7.9091091691582238E-2</v>
      </c>
      <c r="AN3">
        <f t="shared" ca="1" si="0"/>
        <v>0.23457556700002746</v>
      </c>
      <c r="AO3">
        <f t="shared" ca="1" si="0"/>
        <v>0.65785764565779181</v>
      </c>
      <c r="AP3">
        <f t="shared" ca="1" si="0"/>
        <v>0.17193291912030351</v>
      </c>
      <c r="AQ3">
        <f t="shared" ca="1" si="0"/>
        <v>0.16940356545256974</v>
      </c>
      <c r="AR3">
        <f t="shared" ca="1" si="0"/>
        <v>0.6416835577440736</v>
      </c>
      <c r="AS3">
        <f t="shared" ca="1" si="0"/>
        <v>0.15477499882068035</v>
      </c>
      <c r="AT3">
        <f t="shared" ca="1" si="0"/>
        <v>0.89020010404788563</v>
      </c>
    </row>
    <row r="4" spans="1:46">
      <c r="A4" t="s">
        <v>48</v>
      </c>
      <c r="B4">
        <f t="shared" ca="1" si="1"/>
        <v>0.407863991875139</v>
      </c>
      <c r="C4">
        <f t="shared" ca="1" si="0"/>
        <v>0.54308080798190017</v>
      </c>
      <c r="D4">
        <f t="shared" ca="1" si="0"/>
        <v>0.15352714351378849</v>
      </c>
      <c r="E4">
        <f t="shared" ca="1" si="0"/>
        <v>0.45547163209065977</v>
      </c>
      <c r="F4">
        <f t="shared" ca="1" si="0"/>
        <v>0.5364556793613473</v>
      </c>
      <c r="G4">
        <f t="shared" ca="1" si="0"/>
        <v>0.49399003586488921</v>
      </c>
      <c r="H4">
        <f t="shared" ca="1" si="0"/>
        <v>0.87195559975224923</v>
      </c>
      <c r="I4">
        <f t="shared" ca="1" si="0"/>
        <v>0.35539431865347781</v>
      </c>
      <c r="J4">
        <f t="shared" ca="1" si="0"/>
        <v>0.28956591289800448</v>
      </c>
      <c r="K4">
        <f t="shared" ca="1" si="0"/>
        <v>0.82387240908677206</v>
      </c>
      <c r="L4">
        <f t="shared" ca="1" si="0"/>
        <v>0.42925398511915269</v>
      </c>
      <c r="M4">
        <f t="shared" ca="1" si="0"/>
        <v>0.48553848853993697</v>
      </c>
      <c r="N4">
        <f t="shared" ca="1" si="0"/>
        <v>0.66920325467770414</v>
      </c>
      <c r="O4">
        <f t="shared" ca="1" si="0"/>
        <v>0.5830386430011667</v>
      </c>
      <c r="P4">
        <f t="shared" ca="1" si="0"/>
        <v>0.11317404203889758</v>
      </c>
      <c r="Q4">
        <f t="shared" ca="1" si="0"/>
        <v>5.6897053528090824E-2</v>
      </c>
      <c r="R4">
        <f t="shared" ca="1" si="0"/>
        <v>0.47207194193130042</v>
      </c>
      <c r="S4">
        <f t="shared" ca="1" si="0"/>
        <v>6.0084641276473394E-2</v>
      </c>
      <c r="T4">
        <f t="shared" ca="1" si="0"/>
        <v>0.56588158538687905</v>
      </c>
      <c r="U4">
        <f t="shared" ca="1" si="0"/>
        <v>0.20705005066981441</v>
      </c>
      <c r="V4">
        <f t="shared" ca="1" si="0"/>
        <v>0.77762293327885901</v>
      </c>
      <c r="W4">
        <f t="shared" ca="1" si="0"/>
        <v>0.4752598027008782</v>
      </c>
      <c r="X4">
        <f t="shared" ca="1" si="0"/>
        <v>0.82019488859839906</v>
      </c>
      <c r="Y4">
        <f t="shared" ca="1" si="0"/>
        <v>0.78921916302657569</v>
      </c>
      <c r="Z4">
        <f t="shared" ca="1" si="0"/>
        <v>0.3488753157532174</v>
      </c>
      <c r="AA4">
        <f t="shared" ca="1" si="0"/>
        <v>0.43229020030184895</v>
      </c>
      <c r="AB4">
        <f t="shared" ca="1" si="0"/>
        <v>0.56382866764822215</v>
      </c>
      <c r="AC4">
        <f t="shared" ca="1" si="0"/>
        <v>1.6886859579381186E-2</v>
      </c>
      <c r="AD4">
        <f t="shared" ca="1" si="0"/>
        <v>0.58882642002007446</v>
      </c>
      <c r="AE4">
        <f t="shared" ca="1" si="0"/>
        <v>0.20250088120910426</v>
      </c>
      <c r="AF4">
        <f t="shared" ca="1" si="0"/>
        <v>0.84105202979457749</v>
      </c>
      <c r="AG4">
        <f t="shared" ca="1" si="0"/>
        <v>0.78019231712523862</v>
      </c>
      <c r="AH4">
        <f t="shared" ca="1" si="0"/>
        <v>0.18506481689388976</v>
      </c>
      <c r="AI4">
        <f t="shared" ca="1" si="0"/>
        <v>0.55663590277629527</v>
      </c>
      <c r="AJ4">
        <f t="shared" ca="1" si="0"/>
        <v>0.33446571769790656</v>
      </c>
      <c r="AK4">
        <f t="shared" ca="1" si="0"/>
        <v>0.4547943685494088</v>
      </c>
      <c r="AL4">
        <f t="shared" ca="1" si="0"/>
        <v>0.72352408551961978</v>
      </c>
      <c r="AM4">
        <f t="shared" ca="1" si="0"/>
        <v>0.47854143484675293</v>
      </c>
      <c r="AN4">
        <f t="shared" ca="1" si="0"/>
        <v>0.59498311107505586</v>
      </c>
      <c r="AO4">
        <f t="shared" ca="1" si="0"/>
        <v>0.73955638766200693</v>
      </c>
      <c r="AP4">
        <f t="shared" ca="1" si="0"/>
        <v>0.89272799556625604</v>
      </c>
      <c r="AQ4">
        <f t="shared" ca="1" si="0"/>
        <v>0.3616615828719445</v>
      </c>
      <c r="AR4">
        <f t="shared" ca="1" si="0"/>
        <v>0.63626018708040555</v>
      </c>
      <c r="AS4">
        <f t="shared" ca="1" si="0"/>
        <v>0.71391615483149884</v>
      </c>
      <c r="AT4">
        <f t="shared" ca="1" si="0"/>
        <v>0.15541082588170763</v>
      </c>
    </row>
    <row r="5" spans="1:46">
      <c r="A5" t="s">
        <v>49</v>
      </c>
      <c r="B5">
        <f t="shared" ca="1" si="1"/>
        <v>0.8111866660301742</v>
      </c>
      <c r="C5">
        <f t="shared" ca="1" si="0"/>
        <v>0.74081785792226085</v>
      </c>
      <c r="D5">
        <f t="shared" ca="1" si="0"/>
        <v>0.65016178466017938</v>
      </c>
      <c r="E5">
        <f t="shared" ca="1" si="0"/>
        <v>0.77366198763315697</v>
      </c>
      <c r="F5">
        <f t="shared" ca="1" si="0"/>
        <v>0.25809956379735577</v>
      </c>
      <c r="G5">
        <f t="shared" ca="1" si="0"/>
        <v>0.12448536386462317</v>
      </c>
      <c r="H5">
        <f t="shared" ca="1" si="0"/>
        <v>0.13108851090960205</v>
      </c>
      <c r="I5">
        <f t="shared" ca="1" si="0"/>
        <v>0.33371411109020088</v>
      </c>
      <c r="J5">
        <f t="shared" ca="1" si="0"/>
        <v>0.49105563016994769</v>
      </c>
      <c r="K5">
        <f t="shared" ca="1" si="0"/>
        <v>0.30254263441560891</v>
      </c>
      <c r="L5">
        <f t="shared" ca="1" si="0"/>
        <v>0.71182486771838127</v>
      </c>
      <c r="M5">
        <f t="shared" ca="1" si="0"/>
        <v>0.95194160078696421</v>
      </c>
      <c r="N5">
        <f t="shared" ca="1" si="0"/>
        <v>0.61229309887659289</v>
      </c>
      <c r="O5">
        <f t="shared" ca="1" si="0"/>
        <v>0.98683697925182678</v>
      </c>
      <c r="P5">
        <f t="shared" ca="1" si="0"/>
        <v>0.77470767267654839</v>
      </c>
      <c r="Q5">
        <f t="shared" ca="1" si="0"/>
        <v>0.16391551098057733</v>
      </c>
      <c r="R5">
        <f t="shared" ca="1" si="0"/>
        <v>0.83017194276730488</v>
      </c>
      <c r="S5">
        <f t="shared" ca="1" si="0"/>
        <v>0.84595055381943285</v>
      </c>
      <c r="T5">
        <f t="shared" ca="1" si="0"/>
        <v>3.1540735119739982E-2</v>
      </c>
      <c r="U5">
        <f t="shared" ca="1" si="0"/>
        <v>0.83877915594097496</v>
      </c>
      <c r="V5">
        <f t="shared" ca="1" si="0"/>
        <v>0.17350632247166931</v>
      </c>
      <c r="W5">
        <f t="shared" ca="1" si="0"/>
        <v>0.66968039465075846</v>
      </c>
      <c r="X5">
        <f t="shared" ca="1" si="0"/>
        <v>2.6363072154100831E-3</v>
      </c>
      <c r="Y5">
        <f t="shared" ca="1" si="0"/>
        <v>0.6796892487643772</v>
      </c>
      <c r="Z5">
        <f t="shared" ca="1" si="0"/>
        <v>0.75581318104822437</v>
      </c>
      <c r="AA5">
        <f t="shared" ca="1" si="0"/>
        <v>0.89959127717196585</v>
      </c>
      <c r="AB5">
        <f t="shared" ca="1" si="0"/>
        <v>4.5346211341541487E-3</v>
      </c>
      <c r="AC5">
        <f t="shared" ca="1" si="0"/>
        <v>0.9279831115845466</v>
      </c>
      <c r="AD5">
        <f t="shared" ca="1" si="0"/>
        <v>0.62065568303620022</v>
      </c>
      <c r="AE5">
        <f t="shared" ca="1" si="0"/>
        <v>0.88669137830691847</v>
      </c>
      <c r="AF5">
        <f t="shared" ca="1" si="0"/>
        <v>0.89777623576673282</v>
      </c>
      <c r="AG5">
        <f t="shared" ca="1" si="0"/>
        <v>0.855021045191796</v>
      </c>
      <c r="AH5">
        <f t="shared" ca="1" si="0"/>
        <v>0.57531314531881617</v>
      </c>
      <c r="AI5">
        <f t="shared" ca="1" si="0"/>
        <v>0.6842773666534282</v>
      </c>
      <c r="AJ5">
        <f t="shared" ca="1" si="0"/>
        <v>0.75379727010916653</v>
      </c>
      <c r="AK5">
        <f t="shared" ca="1" si="0"/>
        <v>0.61349679022745784</v>
      </c>
      <c r="AL5">
        <f t="shared" ca="1" si="0"/>
        <v>0.66191805532160719</v>
      </c>
      <c r="AM5">
        <f t="shared" ca="1" si="0"/>
        <v>0.19687909663979408</v>
      </c>
      <c r="AN5">
        <f t="shared" ca="1" si="0"/>
        <v>0.66960052310073048</v>
      </c>
      <c r="AO5">
        <f t="shared" ca="1" si="0"/>
        <v>3.5861687836723832E-2</v>
      </c>
      <c r="AP5">
        <f t="shared" ca="1" si="0"/>
        <v>0.29887112167526053</v>
      </c>
      <c r="AQ5">
        <f t="shared" ca="1" si="0"/>
        <v>0.81811370470167832</v>
      </c>
      <c r="AR5">
        <f t="shared" ca="1" si="0"/>
        <v>0.22897004143096156</v>
      </c>
      <c r="AS5">
        <f t="shared" ca="1" si="0"/>
        <v>0.97738687197903196</v>
      </c>
      <c r="AT5">
        <f t="shared" ca="1" si="0"/>
        <v>0.42348041578465345</v>
      </c>
    </row>
    <row r="6" spans="1:46">
      <c r="A6" t="s">
        <v>50</v>
      </c>
      <c r="B6">
        <f t="shared" ca="1" si="1"/>
        <v>0.55896988273795378</v>
      </c>
      <c r="C6">
        <f t="shared" ca="1" si="0"/>
        <v>0.97117092871990074</v>
      </c>
      <c r="D6">
        <f t="shared" ca="1" si="0"/>
        <v>0.54277515142473232</v>
      </c>
      <c r="E6">
        <f t="shared" ca="1" si="0"/>
        <v>0.17044875679319338</v>
      </c>
      <c r="F6">
        <f t="shared" ca="1" si="0"/>
        <v>0.12590389583817219</v>
      </c>
      <c r="G6">
        <f t="shared" ca="1" si="0"/>
        <v>7.5485346968297451E-2</v>
      </c>
      <c r="H6">
        <f t="shared" ca="1" si="0"/>
        <v>0.83496982737920189</v>
      </c>
      <c r="I6">
        <f t="shared" ca="1" si="0"/>
        <v>0.67758663354737236</v>
      </c>
      <c r="J6">
        <f t="shared" ca="1" si="0"/>
        <v>0.37208001884594344</v>
      </c>
      <c r="K6">
        <f t="shared" ca="1" si="0"/>
        <v>0.98003179657419692</v>
      </c>
      <c r="L6">
        <f t="shared" ca="1" si="0"/>
        <v>0.40520605283508015</v>
      </c>
      <c r="M6">
        <f t="shared" ca="1" si="0"/>
        <v>0.53927267845405769</v>
      </c>
      <c r="N6">
        <f t="shared" ca="1" si="0"/>
        <v>0.81593061014735968</v>
      </c>
      <c r="O6">
        <f t="shared" ca="1" si="0"/>
        <v>0.60924533162174144</v>
      </c>
      <c r="P6">
        <f t="shared" ca="1" si="0"/>
        <v>0.72263950570585811</v>
      </c>
      <c r="Q6">
        <f t="shared" ca="1" si="0"/>
        <v>0.71203701074647285</v>
      </c>
      <c r="R6">
        <f t="shared" ca="1" si="0"/>
        <v>0.49400150346926575</v>
      </c>
      <c r="S6">
        <f t="shared" ca="1" si="0"/>
        <v>0.61301522800258101</v>
      </c>
      <c r="T6">
        <f t="shared" ca="1" si="0"/>
        <v>0.66495648505073179</v>
      </c>
      <c r="U6">
        <f t="shared" ca="1" si="0"/>
        <v>0.95058053206853566</v>
      </c>
      <c r="V6">
        <f t="shared" ca="1" si="0"/>
        <v>0.94123934967172895</v>
      </c>
      <c r="W6">
        <f t="shared" ca="1" si="0"/>
        <v>0.59827448144631479</v>
      </c>
      <c r="X6">
        <f t="shared" ca="1" si="0"/>
        <v>0.85172370646638085</v>
      </c>
      <c r="Y6">
        <f t="shared" ca="1" si="0"/>
        <v>0.88460194388237978</v>
      </c>
      <c r="Z6">
        <f t="shared" ca="1" si="0"/>
        <v>0.80209759698030791</v>
      </c>
      <c r="AA6">
        <f t="shared" ca="1" si="0"/>
        <v>0.41948615252544463</v>
      </c>
      <c r="AB6">
        <f t="shared" ca="1" si="0"/>
        <v>0.88839770661438489</v>
      </c>
      <c r="AC6">
        <f t="shared" ca="1" si="0"/>
        <v>0.33948341159980144</v>
      </c>
      <c r="AD6">
        <f t="shared" ca="1" si="0"/>
        <v>0.74595986528325764</v>
      </c>
      <c r="AE6">
        <f t="shared" ca="1" si="0"/>
        <v>0.94712360942512175</v>
      </c>
      <c r="AF6">
        <f t="shared" ca="1" si="0"/>
        <v>0.39440243519538531</v>
      </c>
      <c r="AG6">
        <f t="shared" ca="1" si="0"/>
        <v>0.80284316713172055</v>
      </c>
      <c r="AH6">
        <f t="shared" ca="1" si="0"/>
        <v>0.80747641620841382</v>
      </c>
      <c r="AI6">
        <f t="shared" ca="1" si="0"/>
        <v>0.55182948785541897</v>
      </c>
      <c r="AJ6">
        <f t="shared" ca="1" si="0"/>
        <v>3.0608089424965956E-2</v>
      </c>
      <c r="AK6">
        <f t="shared" ca="1" si="0"/>
        <v>0.16832820712877494</v>
      </c>
      <c r="AL6">
        <f t="shared" ca="1" si="0"/>
        <v>0.47787167575064793</v>
      </c>
      <c r="AM6">
        <f t="shared" ca="1" si="0"/>
        <v>0.68172174866568558</v>
      </c>
      <c r="AN6">
        <f t="shared" ca="1" si="0"/>
        <v>0.57505233147320145</v>
      </c>
      <c r="AO6">
        <f t="shared" ca="1" si="0"/>
        <v>8.5109455974000436E-2</v>
      </c>
      <c r="AP6">
        <f t="shared" ca="1" si="0"/>
        <v>4.3334624353233986E-3</v>
      </c>
      <c r="AQ6">
        <f t="shared" ca="1" si="0"/>
        <v>0.91074048160423371</v>
      </c>
      <c r="AR6">
        <f t="shared" ca="1" si="0"/>
        <v>0.23818368018841818</v>
      </c>
      <c r="AS6">
        <f t="shared" ca="1" si="0"/>
        <v>0.26476792213091793</v>
      </c>
      <c r="AT6">
        <f t="shared" ca="1" si="0"/>
        <v>0.44281535343261103</v>
      </c>
    </row>
    <row r="7" spans="1:46">
      <c r="A7" t="s">
        <v>51</v>
      </c>
      <c r="B7">
        <f t="shared" ca="1" si="1"/>
        <v>0.22060483591017521</v>
      </c>
      <c r="C7">
        <f t="shared" ca="1" si="0"/>
        <v>0.28925827322406517</v>
      </c>
      <c r="D7">
        <f t="shared" ca="1" si="0"/>
        <v>0.34550190594941843</v>
      </c>
      <c r="E7">
        <f t="shared" ca="1" si="0"/>
        <v>0.45691030124864962</v>
      </c>
      <c r="F7">
        <f t="shared" ca="1" si="0"/>
        <v>0.21083453657541962</v>
      </c>
      <c r="G7">
        <f t="shared" ca="1" si="0"/>
        <v>0.46848503111255113</v>
      </c>
      <c r="H7">
        <f t="shared" ca="1" si="0"/>
        <v>0.39710814008764572</v>
      </c>
      <c r="I7">
        <f t="shared" ca="1" si="0"/>
        <v>0.76651866083779951</v>
      </c>
      <c r="J7">
        <f t="shared" ca="1" si="0"/>
        <v>0.24143922470626378</v>
      </c>
      <c r="K7">
        <f t="shared" ca="1" si="0"/>
        <v>0.75248688155694343</v>
      </c>
      <c r="L7">
        <f t="shared" ca="1" si="0"/>
        <v>0.69328520235282054</v>
      </c>
      <c r="M7">
        <f t="shared" ca="1" si="0"/>
        <v>0.3745152591709271</v>
      </c>
      <c r="N7">
        <f t="shared" ca="1" si="0"/>
        <v>0.61729478934005022</v>
      </c>
      <c r="O7">
        <f t="shared" ca="1" si="0"/>
        <v>0.16652328064691435</v>
      </c>
      <c r="P7">
        <f t="shared" ca="1" si="0"/>
        <v>0.76660049978951927</v>
      </c>
      <c r="Q7">
        <f t="shared" ca="1" si="0"/>
        <v>0.76366079472045367</v>
      </c>
      <c r="R7">
        <f t="shared" ca="1" si="0"/>
        <v>0.9106394375083392</v>
      </c>
      <c r="S7">
        <f t="shared" ca="1" si="0"/>
        <v>0.73798356260115217</v>
      </c>
      <c r="T7">
        <f t="shared" ca="1" si="0"/>
        <v>9.0483638321615434E-2</v>
      </c>
      <c r="U7">
        <f t="shared" ca="1" si="0"/>
        <v>0.90740623121112485</v>
      </c>
      <c r="V7">
        <f t="shared" ca="1" si="0"/>
        <v>0.73987439147374112</v>
      </c>
      <c r="W7">
        <f t="shared" ca="1" si="0"/>
        <v>0.44219599310898094</v>
      </c>
      <c r="X7">
        <f t="shared" ca="1" si="0"/>
        <v>0.43502904949910892</v>
      </c>
      <c r="Y7">
        <f t="shared" ca="1" si="0"/>
        <v>0.49104066794996537</v>
      </c>
      <c r="Z7">
        <f t="shared" ca="1" si="0"/>
        <v>0.34819758393220113</v>
      </c>
      <c r="AA7">
        <f t="shared" ca="1" si="0"/>
        <v>0.39221779386734534</v>
      </c>
      <c r="AB7">
        <f t="shared" ca="1" si="0"/>
        <v>0.11268663716444616</v>
      </c>
      <c r="AC7">
        <f t="shared" ca="1" si="0"/>
        <v>6.6867471805014067E-2</v>
      </c>
      <c r="AD7">
        <f t="shared" ca="1" si="0"/>
        <v>0.11178034501911871</v>
      </c>
      <c r="AE7">
        <f t="shared" ca="1" si="0"/>
        <v>0.22907577776700372</v>
      </c>
      <c r="AF7">
        <f t="shared" ca="1" si="0"/>
        <v>6.2475486132803182E-2</v>
      </c>
      <c r="AG7">
        <f t="shared" ca="1" si="0"/>
        <v>0.82505123690398019</v>
      </c>
      <c r="AH7">
        <f t="shared" ca="1" si="0"/>
        <v>0.33990541939667451</v>
      </c>
      <c r="AI7">
        <f t="shared" ca="1" si="0"/>
        <v>0.41487936376449452</v>
      </c>
      <c r="AJ7">
        <f t="shared" ca="1" si="0"/>
        <v>0.64490788247997644</v>
      </c>
      <c r="AK7">
        <f t="shared" ca="1" si="0"/>
        <v>0.12195703472499064</v>
      </c>
      <c r="AL7">
        <f t="shared" ca="1" si="0"/>
        <v>0.60727708231749777</v>
      </c>
      <c r="AM7">
        <f t="shared" ca="1" si="0"/>
        <v>0.99565832365649409</v>
      </c>
      <c r="AN7">
        <f t="shared" ca="1" si="0"/>
        <v>0.26048589481666817</v>
      </c>
      <c r="AO7">
        <f t="shared" ca="1" si="0"/>
        <v>0.40074435786049223</v>
      </c>
      <c r="AP7">
        <f t="shared" ca="1" si="0"/>
        <v>0.42127882916929682</v>
      </c>
      <c r="AQ7">
        <f t="shared" ca="1" si="0"/>
        <v>0.38108878487492026</v>
      </c>
      <c r="AR7">
        <f t="shared" ca="1" si="0"/>
        <v>0.31564351912098099</v>
      </c>
      <c r="AS7">
        <f t="shared" ca="1" si="0"/>
        <v>0.41618650186730433</v>
      </c>
      <c r="AT7">
        <f t="shared" ca="1" si="0"/>
        <v>5.4483410846146496E-2</v>
      </c>
    </row>
    <row r="8" spans="1:46">
      <c r="A8" t="s">
        <v>52</v>
      </c>
      <c r="B8">
        <f t="shared" ca="1" si="1"/>
        <v>3.5839395396065621E-2</v>
      </c>
      <c r="C8">
        <f t="shared" ca="1" si="0"/>
        <v>0.5467144954644314</v>
      </c>
      <c r="D8">
        <f t="shared" ca="1" si="0"/>
        <v>1.3949833905513853E-2</v>
      </c>
      <c r="E8">
        <f t="shared" ca="1" si="0"/>
        <v>3.290318488507471E-2</v>
      </c>
      <c r="F8">
        <f t="shared" ca="1" si="0"/>
        <v>0.35884615951842491</v>
      </c>
      <c r="G8">
        <f t="shared" ca="1" si="0"/>
        <v>0.48366436737949303</v>
      </c>
      <c r="H8">
        <f t="shared" ca="1" si="0"/>
        <v>0.50990275340581082</v>
      </c>
      <c r="I8">
        <f t="shared" ref="C8:AT13" ca="1" si="2">RAND()</f>
        <v>0.74677466742032228</v>
      </c>
      <c r="J8">
        <f t="shared" ca="1" si="2"/>
        <v>0.44281514578298886</v>
      </c>
      <c r="K8">
        <f t="shared" ca="1" si="2"/>
        <v>0.31925556197459248</v>
      </c>
      <c r="L8">
        <f t="shared" ca="1" si="2"/>
        <v>0.29915011826568361</v>
      </c>
      <c r="M8">
        <f t="shared" ca="1" si="2"/>
        <v>0.53388763927369287</v>
      </c>
      <c r="N8">
        <f t="shared" ca="1" si="2"/>
        <v>0.20455422999918027</v>
      </c>
      <c r="O8">
        <f t="shared" ca="1" si="2"/>
        <v>0.79944175716249632</v>
      </c>
      <c r="P8">
        <f t="shared" ca="1" si="2"/>
        <v>4.6529791840296375E-2</v>
      </c>
      <c r="Q8">
        <f t="shared" ca="1" si="2"/>
        <v>0.42411466313534518</v>
      </c>
      <c r="R8">
        <f t="shared" ca="1" si="2"/>
        <v>0.58161046585300979</v>
      </c>
      <c r="S8">
        <f t="shared" ca="1" si="2"/>
        <v>0.75038835176627172</v>
      </c>
      <c r="T8">
        <f t="shared" ca="1" si="2"/>
        <v>0.89292421794713905</v>
      </c>
      <c r="U8">
        <f t="shared" ca="1" si="2"/>
        <v>8.4781500326323589E-2</v>
      </c>
      <c r="V8">
        <f t="shared" ca="1" si="2"/>
        <v>0.90202959263695381</v>
      </c>
      <c r="W8">
        <f t="shared" ca="1" si="2"/>
        <v>0.15856991733752268</v>
      </c>
      <c r="X8">
        <f t="shared" ca="1" si="2"/>
        <v>0.74838332707970334</v>
      </c>
      <c r="Y8">
        <f t="shared" ca="1" si="2"/>
        <v>0.68290608622604243</v>
      </c>
      <c r="Z8">
        <f t="shared" ca="1" si="2"/>
        <v>0.93637743625369463</v>
      </c>
      <c r="AA8">
        <f t="shared" ca="1" si="2"/>
        <v>0.42407305251823879</v>
      </c>
      <c r="AB8">
        <f t="shared" ca="1" si="2"/>
        <v>0.4768070031878695</v>
      </c>
      <c r="AC8">
        <f t="shared" ca="1" si="2"/>
        <v>0.65651024093113453</v>
      </c>
      <c r="AD8">
        <f t="shared" ca="1" si="2"/>
        <v>0.88226947572194048</v>
      </c>
      <c r="AE8">
        <f t="shared" ca="1" si="2"/>
        <v>0.61644210693158341</v>
      </c>
      <c r="AF8">
        <f t="shared" ca="1" si="2"/>
        <v>0.49343901040739158</v>
      </c>
      <c r="AG8">
        <f t="shared" ca="1" si="2"/>
        <v>0.6447602704900649</v>
      </c>
      <c r="AH8">
        <f t="shared" ca="1" si="2"/>
        <v>0.38092131071618973</v>
      </c>
      <c r="AI8">
        <f t="shared" ca="1" si="2"/>
        <v>5.9835491483195113E-2</v>
      </c>
      <c r="AJ8">
        <f t="shared" ca="1" si="2"/>
        <v>3.8364414685374326E-2</v>
      </c>
      <c r="AK8">
        <f t="shared" ca="1" si="2"/>
        <v>0.58101425997457457</v>
      </c>
      <c r="AL8">
        <f t="shared" ca="1" si="2"/>
        <v>0.99635309041870612</v>
      </c>
      <c r="AM8">
        <f t="shared" ca="1" si="2"/>
        <v>0.2492721170771216</v>
      </c>
      <c r="AN8">
        <f t="shared" ca="1" si="2"/>
        <v>0.96703856840833857</v>
      </c>
      <c r="AO8">
        <f t="shared" ca="1" si="2"/>
        <v>0.55762862553332437</v>
      </c>
      <c r="AP8">
        <f t="shared" ca="1" si="2"/>
        <v>0.12753135401275606</v>
      </c>
      <c r="AQ8">
        <f t="shared" ca="1" si="2"/>
        <v>0.90969822834027292</v>
      </c>
      <c r="AR8">
        <f t="shared" ca="1" si="2"/>
        <v>0.1361086536096866</v>
      </c>
      <c r="AS8">
        <f t="shared" ca="1" si="2"/>
        <v>0.18566619681591734</v>
      </c>
      <c r="AT8">
        <f t="shared" ca="1" si="2"/>
        <v>0.91170834309381521</v>
      </c>
    </row>
    <row r="9" spans="1:46">
      <c r="A9" t="s">
        <v>53</v>
      </c>
      <c r="B9">
        <f t="shared" ca="1" si="1"/>
        <v>0.37152661755585559</v>
      </c>
      <c r="C9">
        <f t="shared" ca="1" si="2"/>
        <v>0.62071844796096243</v>
      </c>
      <c r="D9">
        <f t="shared" ca="1" si="2"/>
        <v>0.13456025777446057</v>
      </c>
      <c r="E9">
        <f t="shared" ca="1" si="2"/>
        <v>0.31375452441409557</v>
      </c>
      <c r="F9">
        <f t="shared" ca="1" si="2"/>
        <v>9.9646409916843703E-3</v>
      </c>
      <c r="G9">
        <f t="shared" ca="1" si="2"/>
        <v>0.35304623321888962</v>
      </c>
      <c r="H9">
        <f t="shared" ca="1" si="2"/>
        <v>0.26281513755125196</v>
      </c>
      <c r="I9">
        <f t="shared" ca="1" si="2"/>
        <v>0.43280025466682837</v>
      </c>
      <c r="J9">
        <f t="shared" ca="1" si="2"/>
        <v>0.55237166377895952</v>
      </c>
      <c r="K9">
        <f t="shared" ca="1" si="2"/>
        <v>0.6279954732931845</v>
      </c>
      <c r="L9">
        <f t="shared" ca="1" si="2"/>
        <v>0.53338723894423667</v>
      </c>
      <c r="M9">
        <f t="shared" ca="1" si="2"/>
        <v>3.7284203809093697E-3</v>
      </c>
      <c r="N9">
        <f t="shared" ca="1" si="2"/>
        <v>0.45402097939431352</v>
      </c>
      <c r="O9">
        <f t="shared" ca="1" si="2"/>
        <v>0.7042429195984039</v>
      </c>
      <c r="P9">
        <f t="shared" ca="1" si="2"/>
        <v>0.6742701491991373</v>
      </c>
      <c r="Q9">
        <f t="shared" ca="1" si="2"/>
        <v>0.95435319890202386</v>
      </c>
      <c r="R9">
        <f t="shared" ca="1" si="2"/>
        <v>9.6491865452682068E-2</v>
      </c>
      <c r="S9">
        <f t="shared" ca="1" si="2"/>
        <v>0.72931608990760322</v>
      </c>
      <c r="T9">
        <f t="shared" ca="1" si="2"/>
        <v>0.88590437404820599</v>
      </c>
      <c r="U9">
        <f t="shared" ca="1" si="2"/>
        <v>0.36567721786802909</v>
      </c>
      <c r="V9">
        <f t="shared" ca="1" si="2"/>
        <v>0.5109822018599216</v>
      </c>
      <c r="W9">
        <f t="shared" ca="1" si="2"/>
        <v>4.2586565452795377E-2</v>
      </c>
      <c r="X9">
        <f t="shared" ca="1" si="2"/>
        <v>0.2929939719641429</v>
      </c>
      <c r="Y9">
        <f t="shared" ca="1" si="2"/>
        <v>0.59468720270712616</v>
      </c>
      <c r="Z9">
        <f t="shared" ca="1" si="2"/>
        <v>0.29772373003847963</v>
      </c>
      <c r="AA9">
        <f t="shared" ca="1" si="2"/>
        <v>0.86915802729999458</v>
      </c>
      <c r="AB9">
        <f t="shared" ca="1" si="2"/>
        <v>0.36307067169566754</v>
      </c>
      <c r="AC9">
        <f t="shared" ca="1" si="2"/>
        <v>0.19086235168234156</v>
      </c>
      <c r="AD9">
        <f t="shared" ca="1" si="2"/>
        <v>0.56141337217940945</v>
      </c>
      <c r="AE9">
        <f t="shared" ca="1" si="2"/>
        <v>0.53729290299601606</v>
      </c>
      <c r="AF9">
        <f t="shared" ca="1" si="2"/>
        <v>0.76064662818936057</v>
      </c>
      <c r="AG9">
        <f t="shared" ca="1" si="2"/>
        <v>0.73170287499098263</v>
      </c>
      <c r="AH9">
        <f t="shared" ca="1" si="2"/>
        <v>0.10256963158506016</v>
      </c>
      <c r="AI9">
        <f t="shared" ca="1" si="2"/>
        <v>0.414644831842372</v>
      </c>
      <c r="AJ9">
        <f t="shared" ca="1" si="2"/>
        <v>0.66998224060105116</v>
      </c>
      <c r="AK9">
        <f t="shared" ca="1" si="2"/>
        <v>0.29506894754465618</v>
      </c>
      <c r="AL9">
        <f t="shared" ca="1" si="2"/>
        <v>0.55615812718752045</v>
      </c>
      <c r="AM9">
        <f t="shared" ca="1" si="2"/>
        <v>0.9488907098424908</v>
      </c>
      <c r="AN9">
        <f t="shared" ca="1" si="2"/>
        <v>0.2392736032254702</v>
      </c>
      <c r="AO9">
        <f t="shared" ca="1" si="2"/>
        <v>0.63738169921111187</v>
      </c>
      <c r="AP9">
        <f t="shared" ca="1" si="2"/>
        <v>0.84365042134316615</v>
      </c>
      <c r="AQ9">
        <f t="shared" ca="1" si="2"/>
        <v>0.9654630541528092</v>
      </c>
      <c r="AR9">
        <f t="shared" ca="1" si="2"/>
        <v>0.95410498801099042</v>
      </c>
      <c r="AS9">
        <f t="shared" ca="1" si="2"/>
        <v>0.38703726140683037</v>
      </c>
      <c r="AT9">
        <f t="shared" ca="1" si="2"/>
        <v>0.29399450619632628</v>
      </c>
    </row>
    <row r="10" spans="1:46">
      <c r="A10" t="s">
        <v>54</v>
      </c>
      <c r="B10">
        <f t="shared" ca="1" si="1"/>
        <v>0.76149625225145245</v>
      </c>
      <c r="C10">
        <f t="shared" ca="1" si="2"/>
        <v>0.84413842261178584</v>
      </c>
      <c r="D10">
        <f t="shared" ca="1" si="2"/>
        <v>0.6694094137884572</v>
      </c>
      <c r="E10">
        <f t="shared" ca="1" si="2"/>
        <v>0.8172135772474135</v>
      </c>
      <c r="F10">
        <f t="shared" ca="1" si="2"/>
        <v>0.44930580572495038</v>
      </c>
      <c r="G10">
        <f t="shared" ca="1" si="2"/>
        <v>0.21469801902487562</v>
      </c>
      <c r="H10">
        <f t="shared" ca="1" si="2"/>
        <v>0.92536356776431639</v>
      </c>
      <c r="I10">
        <f t="shared" ca="1" si="2"/>
        <v>0.79553857956239149</v>
      </c>
      <c r="J10">
        <f t="shared" ca="1" si="2"/>
        <v>0.37642989194531473</v>
      </c>
      <c r="K10">
        <f t="shared" ca="1" si="2"/>
        <v>0.51592917834788932</v>
      </c>
      <c r="L10">
        <f t="shared" ca="1" si="2"/>
        <v>0.73570566492938894</v>
      </c>
      <c r="M10">
        <f t="shared" ca="1" si="2"/>
        <v>0.65409707022037145</v>
      </c>
      <c r="N10">
        <f t="shared" ca="1" si="2"/>
        <v>0.8629897979117932</v>
      </c>
      <c r="O10">
        <f t="shared" ca="1" si="2"/>
        <v>0.57752009297361151</v>
      </c>
      <c r="P10">
        <f t="shared" ca="1" si="2"/>
        <v>0.81739946726870916</v>
      </c>
      <c r="Q10">
        <f t="shared" ca="1" si="2"/>
        <v>0.95195029119443286</v>
      </c>
      <c r="R10">
        <f t="shared" ca="1" si="2"/>
        <v>0.12454691677903684</v>
      </c>
      <c r="S10">
        <f t="shared" ca="1" si="2"/>
        <v>0.91330345305079952</v>
      </c>
      <c r="T10">
        <f t="shared" ca="1" si="2"/>
        <v>0.52859573699426476</v>
      </c>
      <c r="U10">
        <f t="shared" ca="1" si="2"/>
        <v>0.26143553714755108</v>
      </c>
      <c r="V10">
        <f t="shared" ca="1" si="2"/>
        <v>0.35013551770875884</v>
      </c>
      <c r="W10">
        <f t="shared" ca="1" si="2"/>
        <v>0.38274171868371032</v>
      </c>
      <c r="X10">
        <f t="shared" ca="1" si="2"/>
        <v>0.78594396079001583</v>
      </c>
      <c r="Y10">
        <f t="shared" ca="1" si="2"/>
        <v>0.41545464678997901</v>
      </c>
      <c r="Z10">
        <f t="shared" ca="1" si="2"/>
        <v>0.2522145632143038</v>
      </c>
      <c r="AA10">
        <f t="shared" ca="1" si="2"/>
        <v>0.85237815132602013</v>
      </c>
      <c r="AB10">
        <f t="shared" ca="1" si="2"/>
        <v>0.94663509367253884</v>
      </c>
      <c r="AC10">
        <f t="shared" ca="1" si="2"/>
        <v>0.15820226332206822</v>
      </c>
      <c r="AD10">
        <f t="shared" ca="1" si="2"/>
        <v>0.15847977904237276</v>
      </c>
      <c r="AE10">
        <f t="shared" ca="1" si="2"/>
        <v>0.92650393571258827</v>
      </c>
      <c r="AF10">
        <f t="shared" ca="1" si="2"/>
        <v>0.45403742180556683</v>
      </c>
      <c r="AG10">
        <f t="shared" ca="1" si="2"/>
        <v>0.10288822956362864</v>
      </c>
      <c r="AH10">
        <f t="shared" ca="1" si="2"/>
        <v>0.2590370525796325</v>
      </c>
      <c r="AI10">
        <f t="shared" ca="1" si="2"/>
        <v>0.92215892003692979</v>
      </c>
      <c r="AJ10">
        <f t="shared" ca="1" si="2"/>
        <v>0.19249607747576403</v>
      </c>
      <c r="AK10">
        <f t="shared" ca="1" si="2"/>
        <v>0.55670790863868946</v>
      </c>
      <c r="AL10">
        <f t="shared" ca="1" si="2"/>
        <v>0.71763023044071073</v>
      </c>
      <c r="AM10">
        <f t="shared" ca="1" si="2"/>
        <v>0.93855643314950754</v>
      </c>
      <c r="AN10">
        <f t="shared" ca="1" si="2"/>
        <v>0.98679266603627025</v>
      </c>
      <c r="AO10">
        <f t="shared" ca="1" si="2"/>
        <v>0.92051960371961516</v>
      </c>
      <c r="AP10">
        <f t="shared" ca="1" si="2"/>
        <v>0.21858065899688062</v>
      </c>
      <c r="AQ10">
        <f t="shared" ca="1" si="2"/>
        <v>0.33309578435868159</v>
      </c>
      <c r="AR10">
        <f t="shared" ca="1" si="2"/>
        <v>0.85299055119357925</v>
      </c>
      <c r="AS10">
        <f t="shared" ca="1" si="2"/>
        <v>0.49534031335603768</v>
      </c>
      <c r="AT10">
        <f t="shared" ca="1" si="2"/>
        <v>3.692210220733394E-2</v>
      </c>
    </row>
    <row r="11" spans="1:46">
      <c r="A11" t="s">
        <v>55</v>
      </c>
      <c r="B11">
        <f t="shared" ca="1" si="1"/>
        <v>0.35166947561308881</v>
      </c>
      <c r="C11">
        <f t="shared" ca="1" si="2"/>
        <v>0.18181367477161658</v>
      </c>
      <c r="D11">
        <f t="shared" ca="1" si="2"/>
        <v>5.398015536946521E-2</v>
      </c>
      <c r="E11">
        <f t="shared" ca="1" si="2"/>
        <v>0.60771021719122176</v>
      </c>
      <c r="F11">
        <f t="shared" ca="1" si="2"/>
        <v>0.87251710119055959</v>
      </c>
      <c r="G11">
        <f t="shared" ca="1" si="2"/>
        <v>0.66210666279385799</v>
      </c>
      <c r="H11">
        <f t="shared" ca="1" si="2"/>
        <v>0.99881950796737484</v>
      </c>
      <c r="I11">
        <f t="shared" ca="1" si="2"/>
        <v>0.92514763446473702</v>
      </c>
      <c r="J11">
        <f t="shared" ca="1" si="2"/>
        <v>0.92546635241232234</v>
      </c>
      <c r="K11">
        <f t="shared" ca="1" si="2"/>
        <v>0.44043806923403317</v>
      </c>
      <c r="L11">
        <f t="shared" ca="1" si="2"/>
        <v>0.62824450394137399</v>
      </c>
      <c r="M11">
        <f t="shared" ca="1" si="2"/>
        <v>0.29086667158290969</v>
      </c>
      <c r="N11">
        <f t="shared" ca="1" si="2"/>
        <v>0.21421945255036901</v>
      </c>
      <c r="O11">
        <f t="shared" ca="1" si="2"/>
        <v>0.54067672902074582</v>
      </c>
      <c r="P11">
        <f t="shared" ca="1" si="2"/>
        <v>0.19051172954196582</v>
      </c>
      <c r="Q11">
        <f t="shared" ca="1" si="2"/>
        <v>0.73471413329416702</v>
      </c>
      <c r="R11">
        <f t="shared" ca="1" si="2"/>
        <v>0.44854405993637747</v>
      </c>
      <c r="S11">
        <f t="shared" ca="1" si="2"/>
        <v>0.43384852154945697</v>
      </c>
      <c r="T11">
        <f t="shared" ca="1" si="2"/>
        <v>0.29508529480258461</v>
      </c>
      <c r="U11">
        <f t="shared" ca="1" si="2"/>
        <v>0.65849794985063304</v>
      </c>
      <c r="V11">
        <f t="shared" ca="1" si="2"/>
        <v>0.58066226126539722</v>
      </c>
      <c r="W11">
        <f t="shared" ca="1" si="2"/>
        <v>0.54135658791042207</v>
      </c>
      <c r="X11">
        <f t="shared" ca="1" si="2"/>
        <v>0.28209697727551442</v>
      </c>
      <c r="Y11">
        <f t="shared" ca="1" si="2"/>
        <v>0.1389155042707011</v>
      </c>
      <c r="Z11">
        <f t="shared" ca="1" si="2"/>
        <v>0.23779872503079602</v>
      </c>
      <c r="AA11">
        <f t="shared" ca="1" si="2"/>
        <v>0.75112491025588335</v>
      </c>
      <c r="AB11">
        <f t="shared" ca="1" si="2"/>
        <v>0.91551098254126861</v>
      </c>
      <c r="AC11">
        <f t="shared" ca="1" si="2"/>
        <v>0.36973335474043956</v>
      </c>
      <c r="AD11">
        <f t="shared" ca="1" si="2"/>
        <v>0.87436260075017869</v>
      </c>
      <c r="AE11">
        <f t="shared" ca="1" si="2"/>
        <v>2.3252359121332833E-2</v>
      </c>
      <c r="AF11">
        <f t="shared" ca="1" si="2"/>
        <v>0.41341859490698041</v>
      </c>
      <c r="AG11">
        <f t="shared" ca="1" si="2"/>
        <v>0.8369744648914722</v>
      </c>
      <c r="AH11">
        <f t="shared" ca="1" si="2"/>
        <v>0.19948102017331604</v>
      </c>
      <c r="AI11">
        <f t="shared" ca="1" si="2"/>
        <v>0.10546285731987737</v>
      </c>
      <c r="AJ11">
        <f t="shared" ca="1" si="2"/>
        <v>0.49645756443640066</v>
      </c>
      <c r="AK11">
        <f t="shared" ca="1" si="2"/>
        <v>0.31075704567976858</v>
      </c>
      <c r="AL11">
        <f t="shared" ca="1" si="2"/>
        <v>0.5726240897462378</v>
      </c>
      <c r="AM11">
        <f t="shared" ca="1" si="2"/>
        <v>0.88802354228282399</v>
      </c>
      <c r="AN11">
        <f t="shared" ca="1" si="2"/>
        <v>0.65187451230803883</v>
      </c>
      <c r="AO11">
        <f t="shared" ca="1" si="2"/>
        <v>0.18253027412609302</v>
      </c>
      <c r="AP11">
        <f t="shared" ca="1" si="2"/>
        <v>0.68139175506543126</v>
      </c>
      <c r="AQ11">
        <f t="shared" ca="1" si="2"/>
        <v>0.88964151095744404</v>
      </c>
      <c r="AR11">
        <f t="shared" ca="1" si="2"/>
        <v>0.84607702206902369</v>
      </c>
      <c r="AS11">
        <f t="shared" ca="1" si="2"/>
        <v>0.12170374233246084</v>
      </c>
      <c r="AT11">
        <f t="shared" ca="1" si="2"/>
        <v>0.22198103100157995</v>
      </c>
    </row>
    <row r="12" spans="1:46">
      <c r="A12" t="s">
        <v>56</v>
      </c>
      <c r="B12">
        <f t="shared" ca="1" si="1"/>
        <v>0.59174892242435706</v>
      </c>
      <c r="C12">
        <f t="shared" ca="1" si="2"/>
        <v>0.81019694099571227</v>
      </c>
      <c r="D12">
        <f t="shared" ca="1" si="2"/>
        <v>0.66974975815903515</v>
      </c>
      <c r="E12">
        <f t="shared" ca="1" si="2"/>
        <v>0.49304253950792687</v>
      </c>
      <c r="F12">
        <f t="shared" ca="1" si="2"/>
        <v>0.38083888919611664</v>
      </c>
      <c r="G12">
        <f t="shared" ca="1" si="2"/>
        <v>0.78563866596796228</v>
      </c>
      <c r="H12">
        <f t="shared" ca="1" si="2"/>
        <v>0.73157101460857765</v>
      </c>
      <c r="I12">
        <f t="shared" ca="1" si="2"/>
        <v>0.68569193462225642</v>
      </c>
      <c r="J12">
        <f t="shared" ca="1" si="2"/>
        <v>0.58710961816100138</v>
      </c>
      <c r="K12">
        <f t="shared" ca="1" si="2"/>
        <v>0.80000496323541903</v>
      </c>
      <c r="L12">
        <f t="shared" ca="1" si="2"/>
        <v>0.7563216226396674</v>
      </c>
      <c r="M12">
        <f t="shared" ca="1" si="2"/>
        <v>0.66140467257662083</v>
      </c>
      <c r="N12">
        <f t="shared" ca="1" si="2"/>
        <v>0.39431245982418572</v>
      </c>
      <c r="O12">
        <f t="shared" ca="1" si="2"/>
        <v>0.75270239536665096</v>
      </c>
      <c r="P12">
        <f t="shared" ca="1" si="2"/>
        <v>7.0134937531970754E-2</v>
      </c>
      <c r="Q12">
        <f t="shared" ca="1" si="2"/>
        <v>9.5313027013953944E-2</v>
      </c>
      <c r="R12">
        <f t="shared" ca="1" si="2"/>
        <v>0.89113767347717776</v>
      </c>
      <c r="S12">
        <f t="shared" ca="1" si="2"/>
        <v>0.31063079719961473</v>
      </c>
      <c r="T12">
        <f t="shared" ca="1" si="2"/>
        <v>0.62696392527421108</v>
      </c>
      <c r="U12">
        <f t="shared" ca="1" si="2"/>
        <v>0.59974297795587395</v>
      </c>
      <c r="V12">
        <f t="shared" ca="1" si="2"/>
        <v>3.7239386512415429E-3</v>
      </c>
      <c r="W12">
        <f t="shared" ca="1" si="2"/>
        <v>0.48818396250850393</v>
      </c>
      <c r="X12">
        <f t="shared" ca="1" si="2"/>
        <v>0.98232407732388627</v>
      </c>
      <c r="Y12">
        <f t="shared" ca="1" si="2"/>
        <v>0.60043753321478333</v>
      </c>
      <c r="Z12">
        <f t="shared" ca="1" si="2"/>
        <v>0.39524059408400036</v>
      </c>
      <c r="AA12">
        <f t="shared" ca="1" si="2"/>
        <v>0.6697691242713617</v>
      </c>
      <c r="AB12">
        <f t="shared" ca="1" si="2"/>
        <v>0.32741312808423007</v>
      </c>
      <c r="AC12">
        <f t="shared" ca="1" si="2"/>
        <v>0.66716225528236572</v>
      </c>
      <c r="AD12">
        <f t="shared" ca="1" si="2"/>
        <v>0.84540222000802834</v>
      </c>
      <c r="AE12">
        <f t="shared" ca="1" si="2"/>
        <v>0.9044777659394887</v>
      </c>
      <c r="AF12">
        <f t="shared" ca="1" si="2"/>
        <v>5.6339730458198178E-2</v>
      </c>
      <c r="AG12">
        <f t="shared" ca="1" si="2"/>
        <v>0.2673041463771938</v>
      </c>
      <c r="AH12">
        <f t="shared" ca="1" si="2"/>
        <v>0.5357905820016321</v>
      </c>
      <c r="AI12">
        <f t="shared" ca="1" si="2"/>
        <v>0.2857352502852547</v>
      </c>
      <c r="AJ12">
        <f t="shared" ca="1" si="2"/>
        <v>0.11199154742518902</v>
      </c>
      <c r="AK12">
        <f t="shared" ca="1" si="2"/>
        <v>0.94603336718634756</v>
      </c>
      <c r="AL12">
        <f t="shared" ca="1" si="2"/>
        <v>0.54309446163251784</v>
      </c>
      <c r="AM12">
        <f t="shared" ca="1" si="2"/>
        <v>0.48629043242511716</v>
      </c>
      <c r="AN12">
        <f t="shared" ca="1" si="2"/>
        <v>0.69538279589247154</v>
      </c>
      <c r="AO12">
        <f t="shared" ca="1" si="2"/>
        <v>0.90376965360884176</v>
      </c>
      <c r="AP12">
        <f t="shared" ca="1" si="2"/>
        <v>0.49838145782403898</v>
      </c>
      <c r="AQ12">
        <f t="shared" ca="1" si="2"/>
        <v>0.45082734058179952</v>
      </c>
      <c r="AR12">
        <f t="shared" ca="1" si="2"/>
        <v>5.4608298447791137E-2</v>
      </c>
      <c r="AS12">
        <f t="shared" ca="1" si="2"/>
        <v>0.3253448574637845</v>
      </c>
      <c r="AT12">
        <f t="shared" ca="1" si="2"/>
        <v>0.11152603921488036</v>
      </c>
    </row>
    <row r="13" spans="1:46">
      <c r="A13" t="s">
        <v>57</v>
      </c>
      <c r="B13">
        <f t="shared" ca="1" si="1"/>
        <v>9.5081819932840594E-2</v>
      </c>
      <c r="C13">
        <f t="shared" ca="1" si="2"/>
        <v>0.10856615297908057</v>
      </c>
      <c r="D13">
        <f t="shared" ca="1" si="2"/>
        <v>0.40838391700618382</v>
      </c>
      <c r="E13">
        <f t="shared" ca="1" si="2"/>
        <v>0.24474908234019821</v>
      </c>
      <c r="F13">
        <f t="shared" ca="1" si="2"/>
        <v>0.6813403098849854</v>
      </c>
      <c r="G13">
        <f t="shared" ca="1" si="2"/>
        <v>0.25800675415773122</v>
      </c>
      <c r="H13">
        <f t="shared" ca="1" si="2"/>
        <v>0.95414985480182624</v>
      </c>
      <c r="I13">
        <f t="shared" ca="1" si="2"/>
        <v>0.54384181286680466</v>
      </c>
      <c r="J13">
        <f t="shared" ca="1" si="2"/>
        <v>0.99336172772228448</v>
      </c>
      <c r="K13">
        <f t="shared" ca="1" si="2"/>
        <v>4.9550453199361133E-2</v>
      </c>
      <c r="L13">
        <f t="shared" ca="1" si="2"/>
        <v>0.90884716267779453</v>
      </c>
      <c r="M13">
        <f t="shared" ca="1" si="2"/>
        <v>0.13418315548798387</v>
      </c>
      <c r="N13">
        <f t="shared" ca="1" si="2"/>
        <v>0.26172871419156862</v>
      </c>
      <c r="O13">
        <f t="shared" ca="1" si="2"/>
        <v>0.65389656984280697</v>
      </c>
      <c r="P13">
        <f t="shared" ca="1" si="2"/>
        <v>0.89560224111876607</v>
      </c>
      <c r="Q13">
        <f t="shared" ca="1" si="2"/>
        <v>0.39541636029078464</v>
      </c>
      <c r="R13">
        <f t="shared" ca="1" si="2"/>
        <v>0.86028027636278182</v>
      </c>
      <c r="S13">
        <f t="shared" ca="1" si="2"/>
        <v>9.9720863363991219E-3</v>
      </c>
      <c r="T13">
        <f t="shared" ca="1" si="2"/>
        <v>0.9463485689255543</v>
      </c>
      <c r="U13">
        <f t="shared" ca="1" si="2"/>
        <v>0.65611776335082517</v>
      </c>
      <c r="V13">
        <f t="shared" ca="1" si="2"/>
        <v>5.9921885067718117E-2</v>
      </c>
      <c r="W13">
        <f t="shared" ca="1" si="2"/>
        <v>0.99723758621411407</v>
      </c>
      <c r="X13">
        <f t="shared" ca="1" si="2"/>
        <v>0.6216961092235912</v>
      </c>
      <c r="Y13">
        <f t="shared" ca="1" si="2"/>
        <v>0.12521310499768878</v>
      </c>
      <c r="Z13">
        <f t="shared" ca="1" si="2"/>
        <v>0.96169805105855022</v>
      </c>
      <c r="AA13">
        <f t="shared" ca="1" si="2"/>
        <v>0.1256447212926981</v>
      </c>
      <c r="AB13">
        <f t="shared" ca="1" si="2"/>
        <v>0.15411796244944287</v>
      </c>
      <c r="AC13">
        <f t="shared" ca="1" si="2"/>
        <v>8.4775835772200159E-2</v>
      </c>
      <c r="AD13">
        <f t="shared" ca="1" si="2"/>
        <v>0.16856056951254883</v>
      </c>
      <c r="AE13">
        <f t="shared" ca="1" si="2"/>
        <v>0.76055101128647329</v>
      </c>
      <c r="AF13">
        <f t="shared" ca="1" si="2"/>
        <v>0.60611454222222105</v>
      </c>
      <c r="AG13">
        <f t="shared" ca="1" si="2"/>
        <v>0.3422572059001675</v>
      </c>
      <c r="AH13">
        <f t="shared" ca="1" si="2"/>
        <v>0.88862394013550716</v>
      </c>
      <c r="AI13">
        <f t="shared" ca="1" si="2"/>
        <v>0.55591511570557373</v>
      </c>
      <c r="AJ13">
        <f t="shared" ca="1" si="2"/>
        <v>6.2448518445150647E-2</v>
      </c>
      <c r="AK13">
        <f t="shared" ca="1" si="2"/>
        <v>0.8891023575269541</v>
      </c>
      <c r="AL13">
        <f t="shared" ca="1" si="2"/>
        <v>0.71895651042627751</v>
      </c>
      <c r="AM13">
        <f t="shared" ca="1" si="2"/>
        <v>0.79543475371145855</v>
      </c>
      <c r="AN13">
        <f t="shared" ca="1" si="2"/>
        <v>0.74247493172935586</v>
      </c>
      <c r="AO13">
        <f t="shared" ca="1" si="2"/>
        <v>0.83523471339348554</v>
      </c>
      <c r="AP13">
        <f t="shared" ca="1" si="2"/>
        <v>6.5592947010827296E-2</v>
      </c>
      <c r="AQ13">
        <f t="shared" ca="1" si="2"/>
        <v>0.21699446247163834</v>
      </c>
      <c r="AR13">
        <f t="shared" ref="C13:AT19" ca="1" si="3">RAND()</f>
        <v>0.44061746904111498</v>
      </c>
      <c r="AS13">
        <f t="shared" ca="1" si="3"/>
        <v>0.51283151574131614</v>
      </c>
      <c r="AT13">
        <f t="shared" ca="1" si="3"/>
        <v>0.1383028865550664</v>
      </c>
    </row>
    <row r="14" spans="1:46">
      <c r="A14" t="s">
        <v>58</v>
      </c>
      <c r="B14">
        <f t="shared" ca="1" si="1"/>
        <v>0.52405506404582058</v>
      </c>
      <c r="C14">
        <f t="shared" ca="1" si="3"/>
        <v>0.28248894362341892</v>
      </c>
      <c r="D14">
        <f t="shared" ca="1" si="3"/>
        <v>0.87147526158574606</v>
      </c>
      <c r="E14">
        <f t="shared" ca="1" si="3"/>
        <v>0.51618909325378348</v>
      </c>
      <c r="F14">
        <f t="shared" ca="1" si="3"/>
        <v>0.10040429250658867</v>
      </c>
      <c r="G14">
        <f t="shared" ca="1" si="3"/>
        <v>0.27784449949524137</v>
      </c>
      <c r="H14">
        <f t="shared" ca="1" si="3"/>
        <v>0.62112242561698083</v>
      </c>
      <c r="I14">
        <f t="shared" ca="1" si="3"/>
        <v>0.85700312777351362</v>
      </c>
      <c r="J14">
        <f t="shared" ca="1" si="3"/>
        <v>0.56571873678967732</v>
      </c>
      <c r="K14">
        <f t="shared" ca="1" si="3"/>
        <v>0.18027306596502657</v>
      </c>
      <c r="L14">
        <f t="shared" ca="1" si="3"/>
        <v>7.6486997757862052E-2</v>
      </c>
      <c r="M14">
        <f t="shared" ca="1" si="3"/>
        <v>0.37034915053461315</v>
      </c>
      <c r="N14">
        <f t="shared" ca="1" si="3"/>
        <v>7.5143762715392359E-2</v>
      </c>
      <c r="O14">
        <f t="shared" ca="1" si="3"/>
        <v>0.94151986204570193</v>
      </c>
      <c r="P14">
        <f t="shared" ca="1" si="3"/>
        <v>0.27931274759327407</v>
      </c>
      <c r="Q14">
        <f t="shared" ca="1" si="3"/>
        <v>0.23005529916956102</v>
      </c>
      <c r="R14">
        <f t="shared" ca="1" si="3"/>
        <v>0.198762589755339</v>
      </c>
      <c r="S14">
        <f t="shared" ca="1" si="3"/>
        <v>3.0772207619454317E-2</v>
      </c>
      <c r="T14">
        <f t="shared" ca="1" si="3"/>
        <v>0.40503169415601692</v>
      </c>
      <c r="U14">
        <f t="shared" ca="1" si="3"/>
        <v>0.64730798243512433</v>
      </c>
      <c r="V14">
        <f t="shared" ca="1" si="3"/>
        <v>0.40315428582416324</v>
      </c>
      <c r="W14">
        <f t="shared" ca="1" si="3"/>
        <v>0.16308806593536296</v>
      </c>
      <c r="X14">
        <f t="shared" ca="1" si="3"/>
        <v>0.71798145499252852</v>
      </c>
      <c r="Y14">
        <f t="shared" ca="1" si="3"/>
        <v>0.83961436169157455</v>
      </c>
      <c r="Z14">
        <f t="shared" ca="1" si="3"/>
        <v>0.80636190502032068</v>
      </c>
      <c r="AA14">
        <f t="shared" ca="1" si="3"/>
        <v>0.50315371591996316</v>
      </c>
      <c r="AB14">
        <f t="shared" ca="1" si="3"/>
        <v>0.97555183921555311</v>
      </c>
      <c r="AC14">
        <f t="shared" ca="1" si="3"/>
        <v>0.13121136334241423</v>
      </c>
      <c r="AD14">
        <f t="shared" ca="1" si="3"/>
        <v>0.8688523894923792</v>
      </c>
      <c r="AE14">
        <f t="shared" ca="1" si="3"/>
        <v>0.97508030085739472</v>
      </c>
      <c r="AF14">
        <f t="shared" ca="1" si="3"/>
        <v>0.38115274683431188</v>
      </c>
      <c r="AG14">
        <f t="shared" ca="1" si="3"/>
        <v>0.31158475053524726</v>
      </c>
      <c r="AH14">
        <f t="shared" ca="1" si="3"/>
        <v>0.95374132070747719</v>
      </c>
      <c r="AI14">
        <f t="shared" ca="1" si="3"/>
        <v>0.63799139882111877</v>
      </c>
      <c r="AJ14">
        <f t="shared" ca="1" si="3"/>
        <v>0.58435241218150324</v>
      </c>
      <c r="AK14">
        <f t="shared" ca="1" si="3"/>
        <v>0.79262557119767607</v>
      </c>
      <c r="AL14">
        <f t="shared" ca="1" si="3"/>
        <v>0.79532063339987091</v>
      </c>
      <c r="AM14">
        <f t="shared" ca="1" si="3"/>
        <v>0.65638083681748327</v>
      </c>
      <c r="AN14">
        <f t="shared" ca="1" si="3"/>
        <v>0.68463507648204669</v>
      </c>
      <c r="AO14">
        <f t="shared" ca="1" si="3"/>
        <v>0.38282050417001201</v>
      </c>
      <c r="AP14">
        <f t="shared" ca="1" si="3"/>
        <v>0.32035866867261753</v>
      </c>
      <c r="AQ14">
        <f t="shared" ca="1" si="3"/>
        <v>0.61990167927352835</v>
      </c>
      <c r="AR14">
        <f t="shared" ca="1" si="3"/>
        <v>0.35767529398639131</v>
      </c>
      <c r="AS14">
        <f t="shared" ca="1" si="3"/>
        <v>0.80220241702781214</v>
      </c>
      <c r="AT14">
        <f t="shared" ca="1" si="3"/>
        <v>0.50386960019203852</v>
      </c>
    </row>
    <row r="15" spans="1:46">
      <c r="A15" t="s">
        <v>59</v>
      </c>
      <c r="B15">
        <f t="shared" ca="1" si="1"/>
        <v>0.63306742307571151</v>
      </c>
      <c r="C15">
        <f t="shared" ca="1" si="3"/>
        <v>0.88596536133536719</v>
      </c>
      <c r="D15">
        <f t="shared" ca="1" si="3"/>
        <v>0.20022103388365253</v>
      </c>
      <c r="E15">
        <f t="shared" ca="1" si="3"/>
        <v>0.38731685700339769</v>
      </c>
      <c r="F15">
        <f t="shared" ca="1" si="3"/>
        <v>0.41281439780882356</v>
      </c>
      <c r="G15">
        <f t="shared" ca="1" si="3"/>
        <v>0.84006016004271378</v>
      </c>
      <c r="H15">
        <f t="shared" ca="1" si="3"/>
        <v>0.42093830662218623</v>
      </c>
      <c r="I15">
        <f t="shared" ca="1" si="3"/>
        <v>0.29262952221866478</v>
      </c>
      <c r="J15">
        <f t="shared" ca="1" si="3"/>
        <v>0.42065876513806888</v>
      </c>
      <c r="K15">
        <f t="shared" ca="1" si="3"/>
        <v>0.30281054341925051</v>
      </c>
      <c r="L15">
        <f t="shared" ca="1" si="3"/>
        <v>0.79605879194185303</v>
      </c>
      <c r="M15">
        <f t="shared" ca="1" si="3"/>
        <v>0.56491848627969299</v>
      </c>
      <c r="N15">
        <f t="shared" ca="1" si="3"/>
        <v>0.94473301014635747</v>
      </c>
      <c r="O15">
        <f t="shared" ca="1" si="3"/>
        <v>0.84316551911739912</v>
      </c>
      <c r="P15">
        <f t="shared" ca="1" si="3"/>
        <v>0.64235787234053965</v>
      </c>
      <c r="Q15">
        <f t="shared" ca="1" si="3"/>
        <v>0.28543935325054248</v>
      </c>
      <c r="R15">
        <f t="shared" ca="1" si="3"/>
        <v>0.2664306662526339</v>
      </c>
      <c r="S15">
        <f t="shared" ca="1" si="3"/>
        <v>0.72848901221443685</v>
      </c>
      <c r="T15">
        <f t="shared" ca="1" si="3"/>
        <v>0.58935856005439258</v>
      </c>
      <c r="U15">
        <f t="shared" ca="1" si="3"/>
        <v>9.2963979587484147E-2</v>
      </c>
      <c r="V15">
        <f t="shared" ca="1" si="3"/>
        <v>0.34702253560747964</v>
      </c>
      <c r="W15">
        <f t="shared" ca="1" si="3"/>
        <v>0.23898837559414543</v>
      </c>
      <c r="X15">
        <f t="shared" ca="1" si="3"/>
        <v>0.48901483792982436</v>
      </c>
      <c r="Y15">
        <f t="shared" ca="1" si="3"/>
        <v>0.75717561424727597</v>
      </c>
      <c r="Z15">
        <f t="shared" ca="1" si="3"/>
        <v>0.19379900864021138</v>
      </c>
      <c r="AA15">
        <f t="shared" ca="1" si="3"/>
        <v>0.22263402500548268</v>
      </c>
      <c r="AB15">
        <f t="shared" ca="1" si="3"/>
        <v>2.3285863036530796E-2</v>
      </c>
      <c r="AC15">
        <f t="shared" ca="1" si="3"/>
        <v>0.85542586741417215</v>
      </c>
      <c r="AD15">
        <f t="shared" ca="1" si="3"/>
        <v>0.84086421408959144</v>
      </c>
      <c r="AE15">
        <f t="shared" ca="1" si="3"/>
        <v>0.44958586953049307</v>
      </c>
      <c r="AF15">
        <f t="shared" ca="1" si="3"/>
        <v>3.9499959571501542E-2</v>
      </c>
      <c r="AG15">
        <f t="shared" ca="1" si="3"/>
        <v>0.8302002486019574</v>
      </c>
      <c r="AH15">
        <f t="shared" ca="1" si="3"/>
        <v>0.76393961503651953</v>
      </c>
      <c r="AI15">
        <f t="shared" ca="1" si="3"/>
        <v>0.71275604258094993</v>
      </c>
      <c r="AJ15">
        <f t="shared" ca="1" si="3"/>
        <v>0.89747942557426996</v>
      </c>
      <c r="AK15">
        <f t="shared" ca="1" si="3"/>
        <v>0.47223482090668545</v>
      </c>
      <c r="AL15">
        <f t="shared" ca="1" si="3"/>
        <v>0.54901931913160384</v>
      </c>
      <c r="AM15">
        <f t="shared" ca="1" si="3"/>
        <v>3.6285907900504566E-2</v>
      </c>
      <c r="AN15">
        <f t="shared" ca="1" si="3"/>
        <v>0.18917734639690598</v>
      </c>
      <c r="AO15">
        <f t="shared" ca="1" si="3"/>
        <v>0.92930875919776568</v>
      </c>
      <c r="AP15">
        <f t="shared" ca="1" si="3"/>
        <v>0.99972234453191477</v>
      </c>
      <c r="AQ15">
        <f t="shared" ca="1" si="3"/>
        <v>0.30813325203438724</v>
      </c>
      <c r="AR15">
        <f t="shared" ca="1" si="3"/>
        <v>0.65335576666625295</v>
      </c>
      <c r="AS15">
        <f t="shared" ca="1" si="3"/>
        <v>0.24863794492100888</v>
      </c>
      <c r="AT15">
        <f t="shared" ca="1" si="3"/>
        <v>0.49110345389014642</v>
      </c>
    </row>
    <row r="16" spans="1:46">
      <c r="A16" t="s">
        <v>60</v>
      </c>
      <c r="B16">
        <f t="shared" ca="1" si="1"/>
        <v>0.25515643293761103</v>
      </c>
      <c r="C16">
        <f t="shared" ca="1" si="3"/>
        <v>0.72655258669086431</v>
      </c>
      <c r="D16">
        <f t="shared" ca="1" si="3"/>
        <v>0.78634554093219122</v>
      </c>
      <c r="E16">
        <f t="shared" ca="1" si="3"/>
        <v>0.54180446343444955</v>
      </c>
      <c r="F16">
        <f t="shared" ca="1" si="3"/>
        <v>0.24045397864821483</v>
      </c>
      <c r="G16">
        <f t="shared" ca="1" si="3"/>
        <v>0.84551356143348722</v>
      </c>
      <c r="H16">
        <f t="shared" ca="1" si="3"/>
        <v>0.35276846563951103</v>
      </c>
      <c r="I16">
        <f t="shared" ca="1" si="3"/>
        <v>0.52884646671998192</v>
      </c>
      <c r="J16">
        <f t="shared" ca="1" si="3"/>
        <v>0.88829490479440087</v>
      </c>
      <c r="K16">
        <f t="shared" ca="1" si="3"/>
        <v>0.78955644338677933</v>
      </c>
      <c r="L16">
        <f t="shared" ca="1" si="3"/>
        <v>0.75436372715361555</v>
      </c>
      <c r="M16">
        <f t="shared" ca="1" si="3"/>
        <v>0.33547109152785703</v>
      </c>
      <c r="N16">
        <f t="shared" ca="1" si="3"/>
        <v>0.13527537196580308</v>
      </c>
      <c r="O16">
        <f t="shared" ca="1" si="3"/>
        <v>0.45484193195129896</v>
      </c>
      <c r="P16">
        <f t="shared" ca="1" si="3"/>
        <v>0.4899968132492083</v>
      </c>
      <c r="Q16">
        <f t="shared" ca="1" si="3"/>
        <v>0.23354997886865048</v>
      </c>
      <c r="R16">
        <f t="shared" ca="1" si="3"/>
        <v>0.39975272323628808</v>
      </c>
      <c r="S16">
        <f t="shared" ca="1" si="3"/>
        <v>5.6429654600456458E-2</v>
      </c>
      <c r="T16">
        <f t="shared" ca="1" si="3"/>
        <v>6.0054399229650168E-2</v>
      </c>
      <c r="U16">
        <f t="shared" ca="1" si="3"/>
        <v>0.48027798551182643</v>
      </c>
      <c r="V16">
        <f t="shared" ca="1" si="3"/>
        <v>1.5769150970436518E-2</v>
      </c>
      <c r="W16">
        <f t="shared" ca="1" si="3"/>
        <v>0.47608484082399283</v>
      </c>
      <c r="X16">
        <f t="shared" ca="1" si="3"/>
        <v>0.58781698263026716</v>
      </c>
      <c r="Y16">
        <f t="shared" ca="1" si="3"/>
        <v>0.17127581239693657</v>
      </c>
      <c r="Z16">
        <f t="shared" ca="1" si="3"/>
        <v>0.24178039392861528</v>
      </c>
      <c r="AA16">
        <f t="shared" ca="1" si="3"/>
        <v>0.73177879684880931</v>
      </c>
      <c r="AB16">
        <f t="shared" ca="1" si="3"/>
        <v>0.77471934812237664</v>
      </c>
      <c r="AC16">
        <f t="shared" ca="1" si="3"/>
        <v>0.77711427576649827</v>
      </c>
      <c r="AD16">
        <f t="shared" ca="1" si="3"/>
        <v>3.9742366942868035E-2</v>
      </c>
      <c r="AE16">
        <f t="shared" ca="1" si="3"/>
        <v>0.72306556047075132</v>
      </c>
      <c r="AF16">
        <f t="shared" ca="1" si="3"/>
        <v>0.16499463146898474</v>
      </c>
      <c r="AG16">
        <f t="shared" ca="1" si="3"/>
        <v>4.6940157716252262E-2</v>
      </c>
      <c r="AH16">
        <f t="shared" ca="1" si="3"/>
        <v>0.32764564406402397</v>
      </c>
      <c r="AI16">
        <f t="shared" ca="1" si="3"/>
        <v>0.23137885955938797</v>
      </c>
      <c r="AJ16">
        <f t="shared" ca="1" si="3"/>
        <v>0.96304435211042116</v>
      </c>
      <c r="AK16">
        <f t="shared" ca="1" si="3"/>
        <v>0.70759812549153678</v>
      </c>
      <c r="AL16">
        <f t="shared" ca="1" si="3"/>
        <v>0.42547522450030062</v>
      </c>
      <c r="AM16">
        <f t="shared" ca="1" si="3"/>
        <v>1.435060376945263E-2</v>
      </c>
      <c r="AN16">
        <f t="shared" ca="1" si="3"/>
        <v>0.4996579193039663</v>
      </c>
      <c r="AO16">
        <f t="shared" ca="1" si="3"/>
        <v>0.89658380358389878</v>
      </c>
      <c r="AP16">
        <f t="shared" ca="1" si="3"/>
        <v>0.46901675617315097</v>
      </c>
      <c r="AQ16">
        <f t="shared" ca="1" si="3"/>
        <v>0.99829042355705599</v>
      </c>
      <c r="AR16">
        <f t="shared" ca="1" si="3"/>
        <v>0.14190086702248084</v>
      </c>
      <c r="AS16">
        <f t="shared" ca="1" si="3"/>
        <v>0.13909935086702918</v>
      </c>
      <c r="AT16">
        <f t="shared" ca="1" si="3"/>
        <v>4.5970896586740695E-2</v>
      </c>
    </row>
    <row r="17" spans="1:46">
      <c r="A17" t="s">
        <v>61</v>
      </c>
      <c r="B17">
        <f t="shared" ca="1" si="1"/>
        <v>0.63300428989275592</v>
      </c>
      <c r="C17">
        <f t="shared" ca="1" si="3"/>
        <v>0.77331452653538091</v>
      </c>
      <c r="D17">
        <f t="shared" ca="1" si="3"/>
        <v>0.73588523446097998</v>
      </c>
      <c r="E17">
        <f t="shared" ca="1" si="3"/>
        <v>0.10408649743785514</v>
      </c>
      <c r="F17">
        <f t="shared" ca="1" si="3"/>
        <v>0.7659715260464689</v>
      </c>
      <c r="G17">
        <f t="shared" ca="1" si="3"/>
        <v>0.60914865081789538</v>
      </c>
      <c r="H17">
        <f t="shared" ca="1" si="3"/>
        <v>0.47238879513790777</v>
      </c>
      <c r="I17">
        <f t="shared" ca="1" si="3"/>
        <v>0.35312490665623797</v>
      </c>
      <c r="J17">
        <f t="shared" ca="1" si="3"/>
        <v>5.0803706552589922E-2</v>
      </c>
      <c r="K17">
        <f t="shared" ca="1" si="3"/>
        <v>0.22142562605194738</v>
      </c>
      <c r="L17">
        <f t="shared" ca="1" si="3"/>
        <v>0.84291056479287418</v>
      </c>
      <c r="M17">
        <f t="shared" ca="1" si="3"/>
        <v>0.75711406068822951</v>
      </c>
      <c r="N17">
        <f t="shared" ca="1" si="3"/>
        <v>0.60924739124327643</v>
      </c>
      <c r="O17">
        <f t="shared" ca="1" si="3"/>
        <v>0.80664751659048139</v>
      </c>
      <c r="P17">
        <f t="shared" ca="1" si="3"/>
        <v>0.73980478889553025</v>
      </c>
      <c r="Q17">
        <f t="shared" ca="1" si="3"/>
        <v>0.6120628233906642</v>
      </c>
      <c r="R17">
        <f t="shared" ca="1" si="3"/>
        <v>0.65960478540624923</v>
      </c>
      <c r="S17">
        <f t="shared" ca="1" si="3"/>
        <v>0.71293395882658528</v>
      </c>
      <c r="T17">
        <f t="shared" ca="1" si="3"/>
        <v>0.49564090846882325</v>
      </c>
      <c r="U17">
        <f t="shared" ca="1" si="3"/>
        <v>0.27702744563126858</v>
      </c>
      <c r="V17">
        <f t="shared" ca="1" si="3"/>
        <v>0.95715881872187247</v>
      </c>
      <c r="W17">
        <f t="shared" ca="1" si="3"/>
        <v>0.14831493098956361</v>
      </c>
      <c r="X17">
        <f t="shared" ca="1" si="3"/>
        <v>0.27618326374885183</v>
      </c>
      <c r="Y17">
        <f t="shared" ca="1" si="3"/>
        <v>0.71409659214974597</v>
      </c>
      <c r="Z17">
        <f t="shared" ca="1" si="3"/>
        <v>0.30343799550936335</v>
      </c>
      <c r="AA17">
        <f t="shared" ca="1" si="3"/>
        <v>0.48257321096515504</v>
      </c>
      <c r="AB17">
        <f t="shared" ca="1" si="3"/>
        <v>7.0299372627618206E-2</v>
      </c>
      <c r="AC17">
        <f t="shared" ca="1" si="3"/>
        <v>0.2512874956554737</v>
      </c>
      <c r="AD17">
        <f t="shared" ca="1" si="3"/>
        <v>0.35695848414736708</v>
      </c>
      <c r="AE17">
        <f t="shared" ca="1" si="3"/>
        <v>0.12872441342751384</v>
      </c>
      <c r="AF17">
        <f t="shared" ca="1" si="3"/>
        <v>0.59135913108544613</v>
      </c>
      <c r="AG17">
        <f t="shared" ca="1" si="3"/>
        <v>0.4480129675100385</v>
      </c>
      <c r="AH17">
        <f t="shared" ca="1" si="3"/>
        <v>0.76599080378264595</v>
      </c>
      <c r="AI17">
        <f t="shared" ca="1" si="3"/>
        <v>0.56634316693206044</v>
      </c>
      <c r="AJ17">
        <f t="shared" ca="1" si="3"/>
        <v>0.48242418328728953</v>
      </c>
      <c r="AK17">
        <f t="shared" ca="1" si="3"/>
        <v>0.61234217458245532</v>
      </c>
      <c r="AL17">
        <f t="shared" ca="1" si="3"/>
        <v>0.21660531402851801</v>
      </c>
      <c r="AM17">
        <f t="shared" ca="1" si="3"/>
        <v>0.2732679433422972</v>
      </c>
      <c r="AN17">
        <f t="shared" ca="1" si="3"/>
        <v>9.3486820066360554E-2</v>
      </c>
      <c r="AO17">
        <f t="shared" ca="1" si="3"/>
        <v>0.85210791944607422</v>
      </c>
      <c r="AP17">
        <f t="shared" ca="1" si="3"/>
        <v>0.4630315864088923</v>
      </c>
      <c r="AQ17">
        <f t="shared" ca="1" si="3"/>
        <v>0.21485700314468437</v>
      </c>
      <c r="AR17">
        <f t="shared" ca="1" si="3"/>
        <v>0.40325328912197012</v>
      </c>
      <c r="AS17">
        <f t="shared" ca="1" si="3"/>
        <v>0.67136950974071052</v>
      </c>
      <c r="AT17">
        <f t="shared" ca="1" si="3"/>
        <v>6.8776002360950383E-2</v>
      </c>
    </row>
    <row r="18" spans="1:46">
      <c r="A18" t="s">
        <v>62</v>
      </c>
      <c r="B18">
        <f t="shared" ca="1" si="1"/>
        <v>0.13650001871220507</v>
      </c>
      <c r="C18">
        <f t="shared" ca="1" si="3"/>
        <v>3.5420844351619074E-4</v>
      </c>
      <c r="D18">
        <f t="shared" ca="1" si="3"/>
        <v>0.92233514198910815</v>
      </c>
      <c r="E18">
        <f t="shared" ca="1" si="3"/>
        <v>4.4105307121831805E-2</v>
      </c>
      <c r="F18">
        <f t="shared" ca="1" si="3"/>
        <v>0.65265590332821366</v>
      </c>
      <c r="G18">
        <f t="shared" ca="1" si="3"/>
        <v>0.72032868398452132</v>
      </c>
      <c r="H18">
        <f t="shared" ca="1" si="3"/>
        <v>0.39533021976918026</v>
      </c>
      <c r="I18">
        <f t="shared" ca="1" si="3"/>
        <v>0.85276532840038211</v>
      </c>
      <c r="J18">
        <f t="shared" ca="1" si="3"/>
        <v>0.9579464686762108</v>
      </c>
      <c r="K18">
        <f t="shared" ca="1" si="3"/>
        <v>3.3115230075069557E-2</v>
      </c>
      <c r="L18">
        <f t="shared" ca="1" si="3"/>
        <v>0.96971996645807412</v>
      </c>
      <c r="M18">
        <f t="shared" ca="1" si="3"/>
        <v>0.60215081346710453</v>
      </c>
      <c r="N18">
        <f t="shared" ca="1" si="3"/>
        <v>0.89308280698315745</v>
      </c>
      <c r="O18">
        <f t="shared" ca="1" si="3"/>
        <v>1.6908115097336807E-2</v>
      </c>
      <c r="P18">
        <f t="shared" ca="1" si="3"/>
        <v>0.60778176447360732</v>
      </c>
      <c r="Q18">
        <f t="shared" ca="1" si="3"/>
        <v>0.76892232716708564</v>
      </c>
      <c r="R18">
        <f t="shared" ca="1" si="3"/>
        <v>0.54541944884768734</v>
      </c>
      <c r="S18">
        <f t="shared" ca="1" si="3"/>
        <v>0.43383208227039549</v>
      </c>
      <c r="T18">
        <f t="shared" ca="1" si="3"/>
        <v>0.14480147358194007</v>
      </c>
      <c r="U18">
        <f t="shared" ca="1" si="3"/>
        <v>0.59424566627961917</v>
      </c>
      <c r="V18">
        <f t="shared" ca="1" si="3"/>
        <v>0.51365287919841551</v>
      </c>
      <c r="W18">
        <f t="shared" ca="1" si="3"/>
        <v>0.28618672959817348</v>
      </c>
      <c r="X18">
        <f t="shared" ca="1" si="3"/>
        <v>0.3156763835361398</v>
      </c>
      <c r="Y18">
        <f t="shared" ca="1" si="3"/>
        <v>0.22457389466023892</v>
      </c>
      <c r="Z18">
        <f t="shared" ca="1" si="3"/>
        <v>0.84256115631091477</v>
      </c>
      <c r="AA18">
        <f t="shared" ca="1" si="3"/>
        <v>0.36129435250174524</v>
      </c>
      <c r="AB18">
        <f t="shared" ca="1" si="3"/>
        <v>5.0657770455827755E-2</v>
      </c>
      <c r="AC18">
        <f t="shared" ca="1" si="3"/>
        <v>0.51454592666915233</v>
      </c>
      <c r="AD18">
        <f t="shared" ca="1" si="3"/>
        <v>0.66671775493266072</v>
      </c>
      <c r="AE18">
        <f t="shared" ca="1" si="3"/>
        <v>0.2018553002034098</v>
      </c>
      <c r="AF18">
        <f t="shared" ca="1" si="3"/>
        <v>0.99203580950314074</v>
      </c>
      <c r="AG18">
        <f t="shared" ca="1" si="3"/>
        <v>0.75027086368362372</v>
      </c>
      <c r="AH18">
        <f t="shared" ca="1" si="3"/>
        <v>0.74347324736279607</v>
      </c>
      <c r="AI18">
        <f t="shared" ca="1" si="3"/>
        <v>0.22554799144818694</v>
      </c>
      <c r="AJ18">
        <f t="shared" ca="1" si="3"/>
        <v>0.21838389522483848</v>
      </c>
      <c r="AK18">
        <f t="shared" ca="1" si="3"/>
        <v>0.34519316425421953</v>
      </c>
      <c r="AL18">
        <f t="shared" ca="1" si="3"/>
        <v>3.6343571904286054E-2</v>
      </c>
      <c r="AM18">
        <f t="shared" ca="1" si="3"/>
        <v>0.46486234839050544</v>
      </c>
      <c r="AN18">
        <f t="shared" ca="1" si="3"/>
        <v>0.59506608858997367</v>
      </c>
      <c r="AO18">
        <f t="shared" ca="1" si="3"/>
        <v>0.53367294297986045</v>
      </c>
      <c r="AP18">
        <f t="shared" ca="1" si="3"/>
        <v>0.78280225249420043</v>
      </c>
      <c r="AQ18">
        <f t="shared" ca="1" si="3"/>
        <v>0.62522007620322417</v>
      </c>
      <c r="AR18">
        <f t="shared" ca="1" si="3"/>
        <v>0.36543883580553593</v>
      </c>
      <c r="AS18">
        <f t="shared" ca="1" si="3"/>
        <v>0.70428662035359046</v>
      </c>
      <c r="AT18">
        <f t="shared" ca="1" si="3"/>
        <v>0.40182243838647735</v>
      </c>
    </row>
    <row r="19" spans="1:46">
      <c r="A19" t="s">
        <v>63</v>
      </c>
      <c r="B19">
        <f t="shared" ca="1" si="1"/>
        <v>0.91909158434940108</v>
      </c>
      <c r="C19">
        <f t="shared" ca="1" si="3"/>
        <v>0.11671718655665031</v>
      </c>
      <c r="D19">
        <f t="shared" ca="1" si="3"/>
        <v>1.9154817681190428E-2</v>
      </c>
      <c r="E19">
        <f t="shared" ca="1" si="3"/>
        <v>9.0354530832123303E-2</v>
      </c>
      <c r="F19">
        <f t="shared" ca="1" si="3"/>
        <v>0.97884300317028961</v>
      </c>
      <c r="G19">
        <f t="shared" ca="1" si="3"/>
        <v>0.10885592606085737</v>
      </c>
      <c r="H19">
        <f t="shared" ca="1" si="3"/>
        <v>0.61367085894054774</v>
      </c>
      <c r="I19">
        <f t="shared" ca="1" si="3"/>
        <v>0.34243771457750993</v>
      </c>
      <c r="J19">
        <f t="shared" ca="1" si="3"/>
        <v>0.91295776138940743</v>
      </c>
      <c r="K19">
        <f t="shared" ca="1" si="3"/>
        <v>0.28891779334758039</v>
      </c>
      <c r="L19">
        <f t="shared" ca="1" si="3"/>
        <v>0.88210424682168387</v>
      </c>
      <c r="M19">
        <f t="shared" ca="1" si="3"/>
        <v>0.7628141839535133</v>
      </c>
      <c r="N19">
        <f t="shared" ca="1" si="3"/>
        <v>0.93341810268004621</v>
      </c>
      <c r="O19">
        <f t="shared" ca="1" si="3"/>
        <v>0.78358853176137988</v>
      </c>
      <c r="P19">
        <f t="shared" ca="1" si="3"/>
        <v>0.87692868315060069</v>
      </c>
      <c r="Q19">
        <f t="shared" ca="1" si="3"/>
        <v>0.24349305723716608</v>
      </c>
      <c r="R19">
        <f t="shared" ca="1" si="3"/>
        <v>0.32141815460932666</v>
      </c>
      <c r="S19">
        <f t="shared" ca="1" si="3"/>
        <v>0.64671958071730373</v>
      </c>
      <c r="T19">
        <f t="shared" ca="1" si="3"/>
        <v>0.6995978915770229</v>
      </c>
      <c r="U19">
        <f t="shared" ca="1" si="3"/>
        <v>0.98791714745000447</v>
      </c>
      <c r="V19">
        <f t="shared" ca="1" si="3"/>
        <v>0.45902860113614097</v>
      </c>
      <c r="W19">
        <f t="shared" ca="1" si="3"/>
        <v>0.59104581027153646</v>
      </c>
      <c r="X19">
        <f t="shared" ca="1" si="3"/>
        <v>0.85120125506985378</v>
      </c>
      <c r="Y19">
        <f t="shared" ca="1" si="3"/>
        <v>0.30676322405987466</v>
      </c>
      <c r="Z19">
        <f t="shared" ca="1" si="3"/>
        <v>0.13000372562239548</v>
      </c>
      <c r="AA19">
        <f t="shared" ca="1" si="3"/>
        <v>0.12603971533459124</v>
      </c>
      <c r="AB19">
        <f t="shared" ca="1" si="3"/>
        <v>0.89255737387686584</v>
      </c>
      <c r="AC19">
        <f t="shared" ca="1" si="3"/>
        <v>0.63189091264209929</v>
      </c>
      <c r="AD19">
        <f t="shared" ca="1" si="3"/>
        <v>5.4475858659441156E-2</v>
      </c>
      <c r="AE19">
        <f t="shared" ca="1" si="3"/>
        <v>0.79336993539397405</v>
      </c>
      <c r="AF19">
        <f t="shared" ca="1" si="3"/>
        <v>1.1000498838535155E-2</v>
      </c>
      <c r="AG19">
        <f t="shared" ca="1" si="3"/>
        <v>0.74609416803268169</v>
      </c>
      <c r="AH19">
        <f t="shared" ca="1" si="3"/>
        <v>0.73033031897973189</v>
      </c>
      <c r="AI19">
        <f t="shared" ref="C19:AT24" ca="1" si="4">RAND()</f>
        <v>0.2838713445595159</v>
      </c>
      <c r="AJ19">
        <f t="shared" ca="1" si="4"/>
        <v>0.85727904912897712</v>
      </c>
      <c r="AK19">
        <f t="shared" ca="1" si="4"/>
        <v>7.2282830260714803E-3</v>
      </c>
      <c r="AL19">
        <f t="shared" ca="1" si="4"/>
        <v>0.25289845252244869</v>
      </c>
      <c r="AM19">
        <f t="shared" ca="1" si="4"/>
        <v>0.53098673850268807</v>
      </c>
      <c r="AN19">
        <f t="shared" ca="1" si="4"/>
        <v>6.7473895832797393E-2</v>
      </c>
      <c r="AO19">
        <f t="shared" ca="1" si="4"/>
        <v>0.4564795182484841</v>
      </c>
      <c r="AP19">
        <f t="shared" ca="1" si="4"/>
        <v>0.73312710820352567</v>
      </c>
      <c r="AQ19">
        <f t="shared" ca="1" si="4"/>
        <v>0.41065867015087221</v>
      </c>
      <c r="AR19">
        <f t="shared" ca="1" si="4"/>
        <v>0.39099624953311551</v>
      </c>
      <c r="AS19">
        <f t="shared" ca="1" si="4"/>
        <v>0.65851833948706517</v>
      </c>
      <c r="AT19">
        <f t="shared" ca="1" si="4"/>
        <v>0.60823722435116701</v>
      </c>
    </row>
    <row r="20" spans="1:46">
      <c r="A20" t="s">
        <v>64</v>
      </c>
      <c r="B20">
        <f t="shared" ca="1" si="1"/>
        <v>0.96159146096152692</v>
      </c>
      <c r="C20">
        <f t="shared" ca="1" si="4"/>
        <v>0.18621147142973171</v>
      </c>
      <c r="D20">
        <f t="shared" ca="1" si="4"/>
        <v>0.30546627055128106</v>
      </c>
      <c r="E20">
        <f t="shared" ca="1" si="4"/>
        <v>0.52458392484402416</v>
      </c>
      <c r="F20">
        <f t="shared" ca="1" si="4"/>
        <v>0.29229247087678678</v>
      </c>
      <c r="G20">
        <f t="shared" ca="1" si="4"/>
        <v>0.9916036869088275</v>
      </c>
      <c r="H20">
        <f t="shared" ca="1" si="4"/>
        <v>0.45314262524182514</v>
      </c>
      <c r="I20">
        <f t="shared" ca="1" si="4"/>
        <v>2.4994036675482389E-2</v>
      </c>
      <c r="J20">
        <f t="shared" ca="1" si="4"/>
        <v>0.93947583985066863</v>
      </c>
      <c r="K20">
        <f t="shared" ca="1" si="4"/>
        <v>0.47641389374374632</v>
      </c>
      <c r="L20">
        <f t="shared" ca="1" si="4"/>
        <v>0.32147813153248705</v>
      </c>
      <c r="M20">
        <f t="shared" ca="1" si="4"/>
        <v>0.37221388908591613</v>
      </c>
      <c r="N20">
        <f t="shared" ca="1" si="4"/>
        <v>0.73184473837379049</v>
      </c>
      <c r="O20">
        <f t="shared" ca="1" si="4"/>
        <v>0.6833174546713412</v>
      </c>
      <c r="P20">
        <f t="shared" ca="1" si="4"/>
        <v>0.97717940134033154</v>
      </c>
      <c r="Q20">
        <f t="shared" ca="1" si="4"/>
        <v>0.5835205607750158</v>
      </c>
      <c r="R20">
        <f t="shared" ca="1" si="4"/>
        <v>0.67655929870415743</v>
      </c>
      <c r="S20">
        <f t="shared" ca="1" si="4"/>
        <v>0.28912718872439536</v>
      </c>
      <c r="T20">
        <f t="shared" ca="1" si="4"/>
        <v>7.20047583113409E-2</v>
      </c>
      <c r="U20">
        <f t="shared" ca="1" si="4"/>
        <v>0.40153098150708399</v>
      </c>
      <c r="V20">
        <f t="shared" ca="1" si="4"/>
        <v>0.36331740565814918</v>
      </c>
      <c r="W20">
        <f t="shared" ca="1" si="4"/>
        <v>0.32091552228549736</v>
      </c>
      <c r="X20">
        <f t="shared" ca="1" si="4"/>
        <v>0.24071903095145974</v>
      </c>
      <c r="Y20">
        <f t="shared" ca="1" si="4"/>
        <v>0.16237825840294584</v>
      </c>
      <c r="Z20">
        <f t="shared" ca="1" si="4"/>
        <v>0.21220511457252833</v>
      </c>
      <c r="AA20">
        <f t="shared" ca="1" si="4"/>
        <v>0.48875336938400771</v>
      </c>
      <c r="AB20">
        <f t="shared" ca="1" si="4"/>
        <v>0.17185964181103819</v>
      </c>
      <c r="AC20">
        <f t="shared" ca="1" si="4"/>
        <v>0.94265102727761363</v>
      </c>
      <c r="AD20">
        <f t="shared" ca="1" si="4"/>
        <v>0.54191299496210488</v>
      </c>
      <c r="AE20">
        <f t="shared" ca="1" si="4"/>
        <v>0.15222706117371043</v>
      </c>
      <c r="AF20">
        <f t="shared" ca="1" si="4"/>
        <v>0.64571207593225577</v>
      </c>
      <c r="AG20">
        <f t="shared" ca="1" si="4"/>
        <v>0.83425190658801085</v>
      </c>
      <c r="AH20">
        <f t="shared" ca="1" si="4"/>
        <v>0.45387777022353659</v>
      </c>
      <c r="AI20">
        <f t="shared" ca="1" si="4"/>
        <v>0.89637963507161011</v>
      </c>
      <c r="AJ20">
        <f t="shared" ca="1" si="4"/>
        <v>3.3338192715109738E-2</v>
      </c>
      <c r="AK20">
        <f t="shared" ca="1" si="4"/>
        <v>0.95554369850583343</v>
      </c>
      <c r="AL20">
        <f t="shared" ca="1" si="4"/>
        <v>0.62119398976641904</v>
      </c>
      <c r="AM20">
        <f t="shared" ca="1" si="4"/>
        <v>0.17348020894266325</v>
      </c>
      <c r="AN20">
        <f t="shared" ca="1" si="4"/>
        <v>0.38722902927901193</v>
      </c>
      <c r="AO20">
        <f t="shared" ca="1" si="4"/>
        <v>0.12898960465121612</v>
      </c>
      <c r="AP20">
        <f t="shared" ca="1" si="4"/>
        <v>0.23996853126444406</v>
      </c>
      <c r="AQ20">
        <f t="shared" ca="1" si="4"/>
        <v>0.36784551612449778</v>
      </c>
      <c r="AR20">
        <f t="shared" ca="1" si="4"/>
        <v>0.98202573307362495</v>
      </c>
      <c r="AS20">
        <f t="shared" ca="1" si="4"/>
        <v>0.9997542938840952</v>
      </c>
      <c r="AT20">
        <f t="shared" ca="1" si="4"/>
        <v>0.98923709107974367</v>
      </c>
    </row>
    <row r="21" spans="1:46">
      <c r="A21" t="s">
        <v>65</v>
      </c>
      <c r="B21">
        <f t="shared" ca="1" si="1"/>
        <v>0.35444973803088853</v>
      </c>
      <c r="C21">
        <f t="shared" ca="1" si="4"/>
        <v>0.92531231742118913</v>
      </c>
      <c r="D21">
        <f t="shared" ca="1" si="4"/>
        <v>0.42793631810641952</v>
      </c>
      <c r="E21">
        <f t="shared" ca="1" si="4"/>
        <v>0.75166903026606613</v>
      </c>
      <c r="F21">
        <f t="shared" ca="1" si="4"/>
        <v>0.20158279165955084</v>
      </c>
      <c r="G21">
        <f t="shared" ca="1" si="4"/>
        <v>0.44872175503081702</v>
      </c>
      <c r="H21">
        <f t="shared" ca="1" si="4"/>
        <v>0.38399459419552906</v>
      </c>
      <c r="I21">
        <f t="shared" ca="1" si="4"/>
        <v>0.28774115321135518</v>
      </c>
      <c r="J21">
        <f t="shared" ca="1" si="4"/>
        <v>0.99592556293552381</v>
      </c>
      <c r="K21">
        <f t="shared" ca="1" si="4"/>
        <v>0.91576892806435961</v>
      </c>
      <c r="L21">
        <f t="shared" ca="1" si="4"/>
        <v>0.59104391471960138</v>
      </c>
      <c r="M21">
        <f t="shared" ca="1" si="4"/>
        <v>0.39793391494192987</v>
      </c>
      <c r="N21">
        <f t="shared" ca="1" si="4"/>
        <v>0.73821912101080378</v>
      </c>
      <c r="O21">
        <f t="shared" ca="1" si="4"/>
        <v>3.0440190951340873E-2</v>
      </c>
      <c r="P21">
        <f t="shared" ca="1" si="4"/>
        <v>0.12312816521168979</v>
      </c>
      <c r="Q21">
        <f t="shared" ca="1" si="4"/>
        <v>0.87692471656511783</v>
      </c>
      <c r="R21">
        <f t="shared" ca="1" si="4"/>
        <v>0.93611811184977178</v>
      </c>
      <c r="S21">
        <f t="shared" ca="1" si="4"/>
        <v>0.39904783157997104</v>
      </c>
      <c r="T21">
        <f t="shared" ca="1" si="4"/>
        <v>0.7804968196721308</v>
      </c>
      <c r="U21">
        <f t="shared" ca="1" si="4"/>
        <v>0.33400786199626897</v>
      </c>
      <c r="V21">
        <f t="shared" ca="1" si="4"/>
        <v>0.39942793001893184</v>
      </c>
      <c r="W21">
        <f t="shared" ca="1" si="4"/>
        <v>0.23628186848888799</v>
      </c>
      <c r="X21">
        <f t="shared" ca="1" si="4"/>
        <v>0.32227923878047127</v>
      </c>
      <c r="Y21">
        <f t="shared" ca="1" si="4"/>
        <v>0.67378781918406327</v>
      </c>
      <c r="Z21">
        <f t="shared" ca="1" si="4"/>
        <v>0.50563542971385356</v>
      </c>
      <c r="AA21">
        <f t="shared" ca="1" si="4"/>
        <v>7.6994072668142843E-3</v>
      </c>
      <c r="AB21">
        <f t="shared" ca="1" si="4"/>
        <v>0.97039622699801642</v>
      </c>
      <c r="AC21">
        <f t="shared" ca="1" si="4"/>
        <v>0.89102318904557942</v>
      </c>
      <c r="AD21">
        <f t="shared" ca="1" si="4"/>
        <v>0.94059922937603402</v>
      </c>
      <c r="AE21">
        <f t="shared" ca="1" si="4"/>
        <v>0.81578538296649761</v>
      </c>
      <c r="AF21">
        <f t="shared" ca="1" si="4"/>
        <v>0.4176654938107438</v>
      </c>
      <c r="AG21">
        <f t="shared" ca="1" si="4"/>
        <v>0.34346560911674973</v>
      </c>
      <c r="AH21">
        <f t="shared" ca="1" si="4"/>
        <v>0.10914842919082002</v>
      </c>
      <c r="AI21">
        <f t="shared" ca="1" si="4"/>
        <v>0.16479316791558274</v>
      </c>
      <c r="AJ21">
        <f t="shared" ca="1" si="4"/>
        <v>0.43897890829371722</v>
      </c>
      <c r="AK21">
        <f t="shared" ca="1" si="4"/>
        <v>0.84996808746922381</v>
      </c>
      <c r="AL21">
        <f t="shared" ca="1" si="4"/>
        <v>0.93088445684415266</v>
      </c>
      <c r="AM21">
        <f t="shared" ca="1" si="4"/>
        <v>0.76163169020311594</v>
      </c>
      <c r="AN21">
        <f t="shared" ca="1" si="4"/>
        <v>0.91070869820716871</v>
      </c>
      <c r="AO21">
        <f t="shared" ca="1" si="4"/>
        <v>0.23296393341020061</v>
      </c>
      <c r="AP21">
        <f t="shared" ca="1" si="4"/>
        <v>0.10278991203851873</v>
      </c>
      <c r="AQ21">
        <f t="shared" ca="1" si="4"/>
        <v>0.42620753628351449</v>
      </c>
      <c r="AR21">
        <f t="shared" ca="1" si="4"/>
        <v>0.72567854446269031</v>
      </c>
      <c r="AS21">
        <f t="shared" ca="1" si="4"/>
        <v>8.9071113917798206E-2</v>
      </c>
      <c r="AT21">
        <f t="shared" ca="1" si="4"/>
        <v>0.9597775704562963</v>
      </c>
    </row>
    <row r="22" spans="1:46">
      <c r="A22" t="s">
        <v>66</v>
      </c>
      <c r="B22">
        <f t="shared" ca="1" si="1"/>
        <v>0.39973258587090255</v>
      </c>
      <c r="C22">
        <f t="shared" ca="1" si="4"/>
        <v>0.71651207428906616</v>
      </c>
      <c r="D22">
        <f t="shared" ca="1" si="4"/>
        <v>0.13762182162513648</v>
      </c>
      <c r="E22">
        <f t="shared" ca="1" si="4"/>
        <v>0.36916799157621583</v>
      </c>
      <c r="F22">
        <f t="shared" ca="1" si="4"/>
        <v>0.90111925272633442</v>
      </c>
      <c r="G22">
        <f t="shared" ca="1" si="4"/>
        <v>0.22551689266328578</v>
      </c>
      <c r="H22">
        <f t="shared" ca="1" si="4"/>
        <v>0.55503517242716649</v>
      </c>
      <c r="I22">
        <f t="shared" ca="1" si="4"/>
        <v>0.72796691934550783</v>
      </c>
      <c r="J22">
        <f t="shared" ca="1" si="4"/>
        <v>0.92519667194788768</v>
      </c>
      <c r="K22">
        <f t="shared" ca="1" si="4"/>
        <v>0.92318409419497938</v>
      </c>
      <c r="L22">
        <f t="shared" ca="1" si="4"/>
        <v>9.455695011249543E-2</v>
      </c>
      <c r="M22">
        <f t="shared" ca="1" si="4"/>
        <v>0.82388452182565841</v>
      </c>
      <c r="N22">
        <f t="shared" ca="1" si="4"/>
        <v>4.7170390529517103E-2</v>
      </c>
      <c r="O22">
        <f t="shared" ca="1" si="4"/>
        <v>0.24562325396100171</v>
      </c>
      <c r="P22">
        <f t="shared" ca="1" si="4"/>
        <v>0.57998409308812604</v>
      </c>
      <c r="Q22">
        <f t="shared" ca="1" si="4"/>
        <v>0.42594940584077601</v>
      </c>
      <c r="R22">
        <f t="shared" ca="1" si="4"/>
        <v>0.9531958089886734</v>
      </c>
      <c r="S22">
        <f t="shared" ca="1" si="4"/>
        <v>0.95186417348435193</v>
      </c>
      <c r="T22">
        <f t="shared" ca="1" si="4"/>
        <v>0.70724913690098923</v>
      </c>
      <c r="U22">
        <f t="shared" ca="1" si="4"/>
        <v>0.83524164497686249</v>
      </c>
      <c r="V22">
        <f t="shared" ca="1" si="4"/>
        <v>0.88287717221727802</v>
      </c>
      <c r="W22">
        <f t="shared" ca="1" si="4"/>
        <v>0.47366470152611972</v>
      </c>
      <c r="X22">
        <f t="shared" ca="1" si="4"/>
        <v>0.39018673622435085</v>
      </c>
      <c r="Y22">
        <f t="shared" ca="1" si="4"/>
        <v>0.55278033533642046</v>
      </c>
      <c r="Z22">
        <f t="shared" ca="1" si="4"/>
        <v>0.79590639151716847</v>
      </c>
      <c r="AA22">
        <f t="shared" ca="1" si="4"/>
        <v>0.86555358126124393</v>
      </c>
      <c r="AB22">
        <f t="shared" ca="1" si="4"/>
        <v>0.30048468821290863</v>
      </c>
      <c r="AC22">
        <f t="shared" ca="1" si="4"/>
        <v>0.65096253958468953</v>
      </c>
      <c r="AD22">
        <f t="shared" ca="1" si="4"/>
        <v>0.33623805016408059</v>
      </c>
      <c r="AE22">
        <f t="shared" ca="1" si="4"/>
        <v>0.27969012152104633</v>
      </c>
      <c r="AF22">
        <f t="shared" ca="1" si="4"/>
        <v>0.58934795476548429</v>
      </c>
      <c r="AG22">
        <f t="shared" ca="1" si="4"/>
        <v>0.92869369378864031</v>
      </c>
      <c r="AH22">
        <f t="shared" ca="1" si="4"/>
        <v>0.35478623056071334</v>
      </c>
      <c r="AI22">
        <f t="shared" ca="1" si="4"/>
        <v>0.29234596030359139</v>
      </c>
      <c r="AJ22">
        <f t="shared" ca="1" si="4"/>
        <v>0.72052843774470166</v>
      </c>
      <c r="AK22">
        <f t="shared" ca="1" si="4"/>
        <v>0.34730295231184005</v>
      </c>
      <c r="AL22">
        <f t="shared" ca="1" si="4"/>
        <v>0.63754687083953321</v>
      </c>
      <c r="AM22">
        <f t="shared" ca="1" si="4"/>
        <v>0.89581095229256369</v>
      </c>
      <c r="AN22">
        <f t="shared" ca="1" si="4"/>
        <v>0.54518673818888597</v>
      </c>
      <c r="AO22">
        <f t="shared" ca="1" si="4"/>
        <v>0.16956989089802343</v>
      </c>
      <c r="AP22">
        <f t="shared" ca="1" si="4"/>
        <v>0.29946892116330925</v>
      </c>
      <c r="AQ22">
        <f t="shared" ca="1" si="4"/>
        <v>0.7510939888609155</v>
      </c>
      <c r="AR22">
        <f t="shared" ca="1" si="4"/>
        <v>0.41464572546604472</v>
      </c>
      <c r="AS22">
        <f t="shared" ca="1" si="4"/>
        <v>0.51119707777473333</v>
      </c>
      <c r="AT22">
        <f t="shared" ca="1" si="4"/>
        <v>0.10308506602646017</v>
      </c>
    </row>
    <row r="23" spans="1:46">
      <c r="A23" t="s">
        <v>67</v>
      </c>
      <c r="B23">
        <f t="shared" ca="1" si="1"/>
        <v>0.78558921631004974</v>
      </c>
      <c r="C23">
        <f t="shared" ca="1" si="4"/>
        <v>0.37203223679148434</v>
      </c>
      <c r="D23">
        <f t="shared" ca="1" si="4"/>
        <v>0.25618890319866128</v>
      </c>
      <c r="E23">
        <f t="shared" ca="1" si="4"/>
        <v>0.41835727817055746</v>
      </c>
      <c r="F23">
        <f t="shared" ca="1" si="4"/>
        <v>0.44741605103580517</v>
      </c>
      <c r="G23">
        <f t="shared" ca="1" si="4"/>
        <v>0.72037130178301734</v>
      </c>
      <c r="H23">
        <f t="shared" ca="1" si="4"/>
        <v>0.84358454781150694</v>
      </c>
      <c r="I23">
        <f t="shared" ca="1" si="4"/>
        <v>8.6701005042443713E-2</v>
      </c>
      <c r="J23">
        <f t="shared" ca="1" si="4"/>
        <v>0.26794530017540585</v>
      </c>
      <c r="K23">
        <f t="shared" ca="1" si="4"/>
        <v>0.48456014221082555</v>
      </c>
      <c r="L23">
        <f t="shared" ca="1" si="4"/>
        <v>0.98644615584507811</v>
      </c>
      <c r="M23">
        <f t="shared" ca="1" si="4"/>
        <v>5.0027233998198195E-2</v>
      </c>
      <c r="N23">
        <f t="shared" ca="1" si="4"/>
        <v>4.205766118867893E-2</v>
      </c>
      <c r="O23">
        <f t="shared" ca="1" si="4"/>
        <v>0.34418087769901451</v>
      </c>
      <c r="P23">
        <f t="shared" ca="1" si="4"/>
        <v>0.14581483064611622</v>
      </c>
      <c r="Q23">
        <f t="shared" ca="1" si="4"/>
        <v>0.6705787473930408</v>
      </c>
      <c r="R23">
        <f t="shared" ca="1" si="4"/>
        <v>0.51571168117476474</v>
      </c>
      <c r="S23">
        <f t="shared" ca="1" si="4"/>
        <v>0.33578253232262423</v>
      </c>
      <c r="T23">
        <f t="shared" ca="1" si="4"/>
        <v>3.8006505501870014E-2</v>
      </c>
      <c r="U23">
        <f t="shared" ca="1" si="4"/>
        <v>0.89643608513789574</v>
      </c>
      <c r="V23">
        <f t="shared" ca="1" si="4"/>
        <v>0.89550358333381352</v>
      </c>
      <c r="W23">
        <f t="shared" ca="1" si="4"/>
        <v>6.8029564865055403E-2</v>
      </c>
      <c r="X23">
        <f t="shared" ca="1" si="4"/>
        <v>0.78167599096281437</v>
      </c>
      <c r="Y23">
        <f t="shared" ca="1" si="4"/>
        <v>0.23853391734645568</v>
      </c>
      <c r="Z23">
        <f t="shared" ca="1" si="4"/>
        <v>0.38020274638351181</v>
      </c>
      <c r="AA23">
        <f t="shared" ca="1" si="4"/>
        <v>0.52676581349980656</v>
      </c>
      <c r="AB23">
        <f t="shared" ca="1" si="4"/>
        <v>0.1437868324472813</v>
      </c>
      <c r="AC23">
        <f t="shared" ca="1" si="4"/>
        <v>9.373735623099666E-2</v>
      </c>
      <c r="AD23">
        <f t="shared" ca="1" si="4"/>
        <v>0.68867296673702261</v>
      </c>
      <c r="AE23">
        <f t="shared" ca="1" si="4"/>
        <v>0.36497954337700378</v>
      </c>
      <c r="AF23">
        <f t="shared" ca="1" si="4"/>
        <v>0.40153593871335003</v>
      </c>
      <c r="AG23">
        <f t="shared" ca="1" si="4"/>
        <v>0.85942673355343169</v>
      </c>
      <c r="AH23">
        <f t="shared" ca="1" si="4"/>
        <v>0.17051518265404164</v>
      </c>
      <c r="AI23">
        <f t="shared" ca="1" si="4"/>
        <v>0.99111582495487738</v>
      </c>
      <c r="AJ23">
        <f t="shared" ca="1" si="4"/>
        <v>0.13975577624247981</v>
      </c>
      <c r="AK23">
        <f t="shared" ca="1" si="4"/>
        <v>0.57622525786182954</v>
      </c>
      <c r="AL23">
        <f t="shared" ca="1" si="4"/>
        <v>0.98947362700709884</v>
      </c>
      <c r="AM23">
        <f t="shared" ca="1" si="4"/>
        <v>0.99171737193645237</v>
      </c>
      <c r="AN23">
        <f t="shared" ca="1" si="4"/>
        <v>0.74457450483577226</v>
      </c>
      <c r="AO23">
        <f t="shared" ca="1" si="4"/>
        <v>0.20718124334238219</v>
      </c>
      <c r="AP23">
        <f t="shared" ca="1" si="4"/>
        <v>0.82711042429660697</v>
      </c>
      <c r="AQ23">
        <f t="shared" ca="1" si="4"/>
        <v>0.55937715388431064</v>
      </c>
      <c r="AR23">
        <f t="shared" ca="1" si="4"/>
        <v>6.5598610172102667E-2</v>
      </c>
      <c r="AS23">
        <f t="shared" ca="1" si="4"/>
        <v>1.211257966735424E-2</v>
      </c>
      <c r="AT23">
        <f t="shared" ca="1" si="4"/>
        <v>0.96063914374277548</v>
      </c>
    </row>
    <row r="24" spans="1:46">
      <c r="A24" t="s">
        <v>68</v>
      </c>
      <c r="B24">
        <f t="shared" ca="1" si="1"/>
        <v>0.23094966143116047</v>
      </c>
      <c r="C24">
        <f t="shared" ca="1" si="4"/>
        <v>6.9159162498808158E-2</v>
      </c>
      <c r="D24">
        <f t="shared" ca="1" si="4"/>
        <v>7.2702145516028271E-2</v>
      </c>
      <c r="E24">
        <f t="shared" ca="1" si="4"/>
        <v>0.69718587123131692</v>
      </c>
      <c r="F24">
        <f t="shared" ca="1" si="4"/>
        <v>0.73445969308907932</v>
      </c>
      <c r="G24">
        <f t="shared" ca="1" si="4"/>
        <v>0.47024930149614863</v>
      </c>
      <c r="H24">
        <f t="shared" ca="1" si="4"/>
        <v>0.78045807921574528</v>
      </c>
      <c r="I24">
        <f t="shared" ca="1" si="4"/>
        <v>0.46671156217609622</v>
      </c>
      <c r="J24">
        <f t="shared" ca="1" si="4"/>
        <v>0.15184767571129099</v>
      </c>
      <c r="K24">
        <f t="shared" ca="1" si="4"/>
        <v>6.0751626867861286E-2</v>
      </c>
      <c r="L24">
        <f t="shared" ca="1" si="4"/>
        <v>0.56975051993303283</v>
      </c>
      <c r="M24">
        <f t="shared" ca="1" si="4"/>
        <v>0.93401256367685059</v>
      </c>
      <c r="N24">
        <f t="shared" ca="1" si="4"/>
        <v>0.77815026471532134</v>
      </c>
      <c r="O24">
        <f t="shared" ca="1" si="4"/>
        <v>0.47583996463425027</v>
      </c>
      <c r="P24">
        <f t="shared" ca="1" si="4"/>
        <v>0.84005572320326027</v>
      </c>
      <c r="Q24">
        <f t="shared" ca="1" si="4"/>
        <v>0.3888335139756649</v>
      </c>
      <c r="R24">
        <f t="shared" ca="1" si="4"/>
        <v>0.48887311038578019</v>
      </c>
      <c r="S24">
        <f t="shared" ca="1" si="4"/>
        <v>0.73813968088588711</v>
      </c>
      <c r="T24">
        <f t="shared" ca="1" si="4"/>
        <v>0.48674421314313476</v>
      </c>
      <c r="U24">
        <f t="shared" ca="1" si="4"/>
        <v>0.22785093170231707</v>
      </c>
      <c r="V24">
        <f t="shared" ca="1" si="4"/>
        <v>0.11052981675416562</v>
      </c>
      <c r="W24">
        <f t="shared" ca="1" si="4"/>
        <v>0.15284248256438393</v>
      </c>
      <c r="X24">
        <f t="shared" ca="1" si="4"/>
        <v>0.79788577524491133</v>
      </c>
      <c r="Y24">
        <f t="shared" ca="1" si="4"/>
        <v>0.8072747943826728</v>
      </c>
      <c r="Z24">
        <f t="shared" ca="1" si="4"/>
        <v>0.14061041101144689</v>
      </c>
      <c r="AA24">
        <f t="shared" ca="1" si="4"/>
        <v>0.65174591328459475</v>
      </c>
      <c r="AB24">
        <f t="shared" ca="1" si="4"/>
        <v>0.22814235349242828</v>
      </c>
      <c r="AC24">
        <f t="shared" ca="1" si="4"/>
        <v>0.12182204677279962</v>
      </c>
      <c r="AD24">
        <f t="shared" ca="1" si="4"/>
        <v>0.46613610430389218</v>
      </c>
      <c r="AE24">
        <f t="shared" ca="1" si="4"/>
        <v>0.40996044064422243</v>
      </c>
      <c r="AF24">
        <f t="shared" ca="1" si="4"/>
        <v>0.90775634361872526</v>
      </c>
      <c r="AG24">
        <f t="shared" ca="1" si="4"/>
        <v>9.7085627397777374E-2</v>
      </c>
      <c r="AH24">
        <f t="shared" ca="1" si="4"/>
        <v>0.30583879627781374</v>
      </c>
      <c r="AI24">
        <f t="shared" ca="1" si="4"/>
        <v>9.9528801098953457E-2</v>
      </c>
      <c r="AJ24">
        <f t="shared" ca="1" si="4"/>
        <v>9.9903122196193239E-3</v>
      </c>
      <c r="AK24">
        <f t="shared" ca="1" si="4"/>
        <v>0.45298150830750727</v>
      </c>
      <c r="AL24">
        <f t="shared" ca="1" si="4"/>
        <v>0.8949530911969622</v>
      </c>
      <c r="AM24">
        <f t="shared" ca="1" si="4"/>
        <v>0.25617134086506166</v>
      </c>
      <c r="AN24">
        <f t="shared" ca="1" si="4"/>
        <v>0.68429953613728067</v>
      </c>
      <c r="AO24">
        <f t="shared" ca="1" si="4"/>
        <v>0.32456691324616305</v>
      </c>
      <c r="AP24">
        <f t="shared" ca="1" si="4"/>
        <v>2.3879625438313679E-2</v>
      </c>
      <c r="AQ24">
        <f t="shared" ca="1" si="4"/>
        <v>0.92545948192053795</v>
      </c>
      <c r="AR24">
        <f t="shared" ca="1" si="4"/>
        <v>0.19367737970009391</v>
      </c>
      <c r="AS24">
        <f t="shared" ca="1" si="4"/>
        <v>0.28531396748211624</v>
      </c>
      <c r="AT24">
        <f t="shared" ca="1" si="4"/>
        <v>0.7277595698036432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vants lee</dc:creator>
  <cp:lastModifiedBy>vants lee</cp:lastModifiedBy>
  <dcterms:created xsi:type="dcterms:W3CDTF">2020-02-24T16:17:17Z</dcterms:created>
  <dcterms:modified xsi:type="dcterms:W3CDTF">2020-02-24T16:19:42Z</dcterms:modified>
</cp:coreProperties>
</file>