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workspace\Pagerank\results\"/>
    </mc:Choice>
  </mc:AlternateContent>
  <bookViews>
    <workbookView xWindow="0" yWindow="0" windowWidth="23040" windowHeight="8472" xr2:uid="{9572602B-4677-48CE-ACF8-E83C866FF07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<sst xmlns="http://schemas.openxmlformats.org/spreadsheetml/2006/main" count="2" uniqueCount="2">
  <si>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Pages</t>
  </si>
  <si>
    <t>Nano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</si>
</sst>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Nano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1347556</c:v>
                </c:pt>
                <c:pt idx="1">
                  <c:v>30204840</c:v>
                </c:pt>
                <c:pt idx="2">
                  <c:v>40506469</c:v>
                </c:pt>
                <c:pt idx="3">
                  <c:v>63311408</c:v>
                </c:pt>
                <c:pt idx="4">
                  <c:v>128166716</c:v>
                </c:pt>
                <c:pt idx="5">
                  <c:v>302966519</c:v>
                </c:pt>
                <c:pt idx="6">
                  <c:v>1352396247</c:v>
                </c:pt>
                <c:pt idx="7">
                  <c:v>2809575506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4-4F4A-AD77-CEC1AE19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34552"/>
        <c:axId val="515636848"/>
      </c:scatterChart>
      <c:valAx>
        <c:axId val="51563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set Size (pages)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36848"/>
        <c:crosses val="autoZero"/>
        <c:crossBetween val="midCat"/>
      </c:valAx>
      <c:valAx>
        <c:axId val="515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3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929640</xdr:colOff>
      <xdr:row>0</xdr:row>
      <xdr:rowOff>22860</xdr:rowOff>
    </xdr:from>
    <xdr:to>
      <xdr:col>7</xdr:col>
      <xdr:colOff>121920</xdr:colOff>
      <xdr:row>10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E2ACF-7C31-41FF-9147-F3DE5760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0002-2315-4973-8085-A54798967956}">
  <dimension ref="A1:B9"/>
  <sheetViews>
    <sheetView tabSelected="1" workbookViewId="0"/>
  </sheetViews>
  <sheetFormatPr defaultColWidth="19.77734375" defaultRowHeight="30.6" customHeight="1" x14ac:dyDescent="0.3"/>
  <cols>
    <col min="1" max="16384" width="19.77734375" style="1"/>
  </cols>
  <sheetData>
    <row r="1" spans="1:2" ht="30.6" customHeight="1" x14ac:dyDescent="0.3">
      <c r="A1" s="2" t="s">
        <v>0</v>
      </c>
      <c r="B1" s="2" t="s">
        <v>1</v>
      </c>
    </row>
    <row r="2" spans="1:2" ht="30.6" customHeight="1" x14ac:dyDescent="0.3">
      <c r="A2" s="3">
        <v>10</v>
      </c>
      <c r="B2" s="3">
        <v>1347556</v>
      </c>
    </row>
    <row r="3" spans="1:2" ht="30.6" customHeight="1" x14ac:dyDescent="0.3">
      <c r="A3" s="3">
        <v>50</v>
      </c>
      <c r="B3" s="3">
        <v>30204840</v>
      </c>
    </row>
    <row r="4" spans="1:2" ht="30.6" customHeight="1" x14ac:dyDescent="0.3">
      <c r="A4" s="3">
        <v>100</v>
      </c>
      <c r="B4" s="3">
        <v>40506469</v>
      </c>
    </row>
    <row r="5" spans="1:2" ht="30.6" customHeight="1" x14ac:dyDescent="0.3">
      <c r="A5" s="3">
        <v>200</v>
      </c>
      <c r="B5" s="3">
        <v>63311408</v>
      </c>
    </row>
    <row r="6" spans="1:2" ht="30.6" customHeight="1" x14ac:dyDescent="0.3">
      <c r="A6" s="3">
        <v>400</v>
      </c>
      <c r="B6" s="3">
        <v>128166716</v>
      </c>
    </row>
    <row r="7" spans="1:2" ht="30.6" customHeight="1" x14ac:dyDescent="0.3">
      <c r="A7" s="3">
        <v>800</v>
      </c>
      <c r="B7" s="3">
        <v>302966519</v>
      </c>
    </row>
    <row r="8" spans="1:2" ht="30.6" customHeight="1" x14ac:dyDescent="0.3">
      <c r="A8" s="3">
        <v>1600</v>
      </c>
      <c r="B8" s="3">
        <v>1352396247</v>
      </c>
    </row>
    <row r="9" spans="1:2" ht="30.6" customHeight="1" x14ac:dyDescent="0.3">
      <c r="A9" s="3">
        <v>3200</v>
      </c>
      <c r="B9" s="3">
        <v>2809575506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created xsi:type="dcterms:W3CDTF">2017-11-28T23:14:37Z</dcterms:created>
  <dcterms:modified xsi:type="dcterms:W3CDTF">2017-12-02T23:10:32Z</dcterms:modified>
</cp:coreProperties>
</file>