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O_status" sheetId="1" r:id="rId4"/>
  </sheets>
  <definedNames/>
  <calcPr/>
</workbook>
</file>

<file path=xl/sharedStrings.xml><?xml version="1.0" encoding="utf-8"?>
<sst xmlns="http://schemas.openxmlformats.org/spreadsheetml/2006/main" count="5" uniqueCount="1">
  <si>
    <t>Offline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</si>
</sst>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fICO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fICO_status!$A$1:$A$5</c:f>
            </c:strRef>
          </c:cat>
          <c:val>
            <c:numRef>
              <c:f>fICO_status!$C$1:$C$5</c:f>
              <c:numCache/>
            </c:numRef>
          </c:val>
        </c:ser>
        <c:axId val="2064634074"/>
        <c:axId val="777726565"/>
      </c:barChart>
      <c:catAx>
        <c:axId val="2064634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726565"/>
      </c:catAx>
      <c:valAx>
        <c:axId val="777726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634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17.06</v>
      </c>
      <c r="B1" s="1" t="s">
        <v>0</v>
      </c>
      <c r="C1" s="1">
        <v>30.0</v>
      </c>
    </row>
    <row r="2">
      <c r="A2" s="1">
        <v>17.07</v>
      </c>
      <c r="B2" s="1" t="s">
        <v>0</v>
      </c>
      <c r="C2" s="1">
        <v>11.0</v>
      </c>
    </row>
    <row r="3">
      <c r="A3" s="1">
        <v>17.08</v>
      </c>
      <c r="B3" s="1" t="s">
        <v>0</v>
      </c>
      <c r="C3" s="1">
        <v>35.0</v>
      </c>
    </row>
    <row r="4">
      <c r="A4" s="1">
        <v>17.09</v>
      </c>
      <c r="B4" s="1" t="s">
        <v>0</v>
      </c>
      <c r="C4" s="1">
        <v>42.0</v>
      </c>
    </row>
    <row r="5">
      <c r="A5" s="1">
        <v>18.06</v>
      </c>
      <c r="B5" s="1" t="s">
        <v>0</v>
      </c>
      <c r="C5" s="1">
        <v>3.0</v>
      </c>
    </row>
  </sheetData>
  <drawing r:id="rId1"/>
</worksheet>
</file>