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m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accent1"/>
                </a:solidFill>
                <a:latin typeface="+mn-lt"/>
              </a:defRPr>
            </a:pPr>
            <a:r>
              <a:rPr b="0">
                <a:solidFill>
                  <a:schemeClr val="accent1"/>
                </a:solidFill>
                <a:latin typeface="+mn-lt"/>
              </a:rPr>
              <a:t>Scamming scam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scam!$A$1:$A$1000</c:f>
            </c:strRef>
          </c:cat>
          <c:val>
            <c:numRef>
              <c:f>scam!$B$1:$B$1000</c:f>
              <c:numCache/>
            </c:numRef>
          </c:val>
          <c:smooth val="0"/>
        </c:ser>
        <c:axId val="104615561"/>
        <c:axId val="630639424"/>
      </c:lineChart>
      <c:catAx>
        <c:axId val="104615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year/month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0639424"/>
      </c:catAx>
      <c:valAx>
        <c:axId val="630639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15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17.06</v>
      </c>
      <c r="B1" s="2">
        <v>9.87841012E18</v>
      </c>
    </row>
    <row r="2">
      <c r="A2" s="1">
        <v>17.07</v>
      </c>
      <c r="B2" s="2">
        <v>2.45268175362857E21</v>
      </c>
    </row>
    <row r="3">
      <c r="A3" s="1">
        <v>17.08</v>
      </c>
      <c r="B3" s="2">
        <v>2.984374287E19</v>
      </c>
    </row>
    <row r="4">
      <c r="A4" s="1">
        <v>17.09</v>
      </c>
      <c r="B4" s="2">
        <v>1.81564034896218E20</v>
      </c>
    </row>
    <row r="5">
      <c r="A5" s="1">
        <v>17.1</v>
      </c>
      <c r="B5" s="2">
        <v>1.83901267866325E21</v>
      </c>
    </row>
    <row r="6">
      <c r="A6" s="1">
        <v>17.11</v>
      </c>
      <c r="B6" s="2">
        <v>2.28645878145744E18</v>
      </c>
    </row>
    <row r="7">
      <c r="A7" s="1">
        <v>17.12</v>
      </c>
      <c r="B7" s="2">
        <v>2.69282215389187E19</v>
      </c>
    </row>
    <row r="8">
      <c r="A8" s="1">
        <v>18.01</v>
      </c>
      <c r="B8" s="2">
        <v>7.98624673920442E20</v>
      </c>
    </row>
    <row r="9">
      <c r="A9" s="1">
        <v>18.02</v>
      </c>
      <c r="B9" s="2">
        <v>4.48590080377476E20</v>
      </c>
    </row>
    <row r="10">
      <c r="A10" s="1">
        <v>18.03</v>
      </c>
      <c r="B10" s="2">
        <v>2.30493329457024E21</v>
      </c>
    </row>
    <row r="11">
      <c r="A11" s="1">
        <v>18.04</v>
      </c>
      <c r="B11" s="2">
        <v>2.22205649337347E21</v>
      </c>
    </row>
    <row r="12">
      <c r="A12" s="1">
        <v>18.05</v>
      </c>
      <c r="B12" s="2">
        <v>1.92500013657128E21</v>
      </c>
    </row>
    <row r="13">
      <c r="A13" s="1">
        <v>18.06</v>
      </c>
      <c r="B13" s="2">
        <v>2.09254980764293E21</v>
      </c>
    </row>
    <row r="14">
      <c r="A14" s="1">
        <v>18.07</v>
      </c>
      <c r="B14" s="2">
        <v>1.6873018330666E21</v>
      </c>
    </row>
    <row r="15">
      <c r="A15" s="1">
        <v>18.08</v>
      </c>
      <c r="B15" s="2">
        <v>7.45353192988149E20</v>
      </c>
    </row>
    <row r="16">
      <c r="A16" s="1">
        <v>18.09</v>
      </c>
      <c r="B16" s="2">
        <v>1.77720735632517E22</v>
      </c>
    </row>
    <row r="17">
      <c r="A17" s="1">
        <v>18.1</v>
      </c>
      <c r="B17" s="2">
        <v>1.59299935529846E21</v>
      </c>
    </row>
    <row r="18">
      <c r="A18" s="1">
        <v>18.11</v>
      </c>
      <c r="B18" s="2">
        <v>1.97637713355971E20</v>
      </c>
    </row>
    <row r="19">
      <c r="A19" s="1">
        <v>18.12</v>
      </c>
      <c r="B19" s="2">
        <v>4.17891530379251E20</v>
      </c>
    </row>
    <row r="20">
      <c r="A20" s="1">
        <v>19.01</v>
      </c>
      <c r="B20" s="2">
        <v>1.3173024036424E20</v>
      </c>
    </row>
    <row r="21">
      <c r="A21" s="1">
        <v>19.02</v>
      </c>
      <c r="B21" s="2">
        <v>7.86177475113802E19</v>
      </c>
    </row>
    <row r="22">
      <c r="A22" s="1">
        <v>19.03</v>
      </c>
      <c r="B22" s="2">
        <v>1.42621020467321E21</v>
      </c>
    </row>
    <row r="23">
      <c r="A23" s="1">
        <v>19.04</v>
      </c>
      <c r="B23" s="2">
        <v>2.14100333266504E20</v>
      </c>
    </row>
    <row r="24">
      <c r="A24" s="1">
        <v>19.05</v>
      </c>
      <c r="B24" s="2">
        <v>2.7511634841644E20</v>
      </c>
    </row>
    <row r="25">
      <c r="A25" s="1">
        <v>19.06</v>
      </c>
      <c r="B25" s="2">
        <v>1.80409658160295E20</v>
      </c>
    </row>
  </sheetData>
  <drawing r:id="rId1"/>
</worksheet>
</file>