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5ECCC299-93D6-4815-A38F-3564350B46E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<sst xmlns="http://schemas.openxmlformats.org/spreadsheetml/2006/main" count="26" uniqueCount="20">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</sst>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E24" sqref="E24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AVERAGEIF(B4:B12,B4,D4:D12)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AVERAGEIF(B4:B12,B7,D4:D12)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AVERAGEIF(B4:B12,B10,D4:D12)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2025-01-21T07:02:35Z</dcterms:modified>
  <cp:category/>
  <cp:contentStatus/>
</cp:coreProperties>
</file>