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CDB3FD62-C5B7-4285-AA0E-6C4E68CC128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<sst xmlns="http://schemas.openxmlformats.org/spreadsheetml/2006/main" count="18" uniqueCount="18">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</sst>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1" workbookViewId="0">
      <selection activeCell="C22" sqref="C22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AVERAGEIF(B4:B12,B7,C4:C12)</f>
        <v>136</v>
      </c>
      <c r="C17" s="1"/>
    </row>
    <row r="18" spans="1:3" x14ac:dyDescent="0.3">
      <c r="A18" s="3">
        <v>43160</v>
      </c>
      <c r="B18" s="4">
        <f>AVERAGEIF(B4:B12,B10,C4:C12)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2025-01-21T07:15:08Z</dcterms:modified>
  <cp:category/>
  <cp:contentStatus/>
</cp:coreProperties>
</file>