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413E38C5-3B5C-4E14-A0CA-F298FB4B3ED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<sst xmlns="http://schemas.openxmlformats.org/spreadsheetml/2006/main" count="21" uniqueCount="17">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</sst>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22" sqref="D22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2025-01-21T07:24:11Z</dcterms:modified>
  <cp:category/>
  <cp:contentStatus/>
</cp:coreProperties>
</file>