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759d2117826e57/Documents/excel_assignment/"/>
    </mc:Choice>
  </mc:AlternateContent>
  <xr:revisionPtr revIDLastSave="0" documentId="8_{9240577C-DA4C-41A6-A15C-A9723A582D9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<sst xmlns="http://schemas.openxmlformats.org/spreadsheetml/2006/main" count="41" uniqueCount="31">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</sst>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1" workbookViewId="0">
      <selection activeCell="G18" sqref="G18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VLOOKUP(B24,B3:F15,3,)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VLOOKUP(B25,B4:F16,3,)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VLOOKUP(B31,C3:F15,3,FALSE)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1">VLOOKUP(B32,C4:F16,3,FALSE)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Aalap Parikh</cp:lastModifiedBy>
  <cp:revision/>
  <dcterms:created xsi:type="dcterms:W3CDTF">2021-05-15T17:54:01Z</dcterms:created>
  <dcterms:modified xsi:type="dcterms:W3CDTF">2025-01-23T05:43:29Z</dcterms:modified>
  <cp:category/>
  <cp:contentStatus/>
</cp:coreProperties>
</file>