
<file path=xl/workbook.xml><?xml version="1.0" encoding="utf-8"?>
<workbook xmlns:r="http://schemas.openxmlformats.org/officeDocument/2006/relationships">
  <sheets>
    <sheet name="Customers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Name</t>
        </is>
      </c>
      <c r="B1" t="inlineStr">
        <is>
          <t>Phone</t>
        </is>
      </c>
    </row>
    <row r="3">
      <c r="A3" t="inlineStr">
        <is>
          <t>Disposable QA Customer</t>
        </is>
      </c>
      <c r="B3" t="inlineStr">
        <f>1+1</f>
        <is>
          <t>0123456789</t>
        </is>
      </c>
    </row>
  </sheetData>
</worksheet>
</file>