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poseProjects\GitRepo\Java\Aspose.Cells-for-Java\Examples\src\resources\01_SourceDirectory\"/>
    </mc:Choice>
  </mc:AlternateContent>
  <xr:revisionPtr revIDLastSave="0" documentId="8_{A9B8D722-8435-4484-89C1-2AD35AC59C63}" xr6:coauthVersionLast="31" xr6:coauthVersionMax="31" xr10:uidLastSave="{00000000-0000-0000-0000-000000000000}"/>
  <bookViews>
    <workbookView xWindow="0" yWindow="0" windowWidth="25200" windowHeight="11775" xr2:uid="{63DC91B0-4B9F-4866-B92D-02CDE0AE06E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<sst xmlns="http://schemas.openxmlformats.org/spreadsheetml/2006/main" count="1" uniqueCount="1">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</sst>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AF9-AD13-8776181C5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1120"/>
        <c:axId val="443392104"/>
      </c:barChart>
      <c:catAx>
        <c:axId val="4433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2104"/>
        <c:crosses val="autoZero"/>
        <c:auto val="1"/>
        <c:lblAlgn val="ctr"/>
        <c:lblOffset val="100"/>
        <c:noMultiLvlLbl val="0"/>
      </c:catAx>
      <c:valAx>
        <c:axId val="4433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8BC22-9940-4A62-8348-A9C92EB13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2774-C2A8-4D3E-B631-D37318C68856}">
  <dimension ref="A1:A10"/>
  <sheetViews>
    <sheetView tabSelected="1" workbookViewId="0">
      <selection activeCell="A2" sqref="A2:A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2018-09-30T10:36:23Z</dcterms:created>
  <dcterms:modified xsi:type="dcterms:W3CDTF">2018-09-30T10:40:04Z</dcterms:modified>
</cp:coreProperties>
</file>