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poseProjects\GitRepo\Java\Aspose.Cells-for-Java\Examples\src\resources\01_SourceDirectory\"/>
    </mc:Choice>
  </mc:AlternateContent>
  <bookViews>
    <workbookView xWindow="0" yWindow="0" windowWidth="25200" windowHeight="11775" activeTab="2"/>
  </bookViews>
  <sheets>
    <sheet name="Sheet1" sheetId="1" r:id="rId2"/>
    <sheet name="DestSheet" sheetId="2" r:id="rId3"/>
    <sheet name="Evaluation Warning" sheetId="3" r:id="rId4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<sst xmlns="http://schemas.openxmlformats.org/spreadsheetml/2006/main" count="3" uniqueCount="2">
  <si>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Data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</si>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</sst>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AF9-AD13-8776181C51DC}"/>
            </c:ext>
          </c:extLst>
        </c:ser>
        <c:overlap val="-27"/>
        <c:gapWidth val="219"/>
        <c:axId val="667346055"/>
        <c:axId val="1225197672"/>
      </c:barChart>
      <c:catAx>
        <c:axId val="66734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5197672"/>
        <c:crosses val="autoZero"/>
        <c:auto val="1"/>
        <c:lblOffset val="100"/>
        <c:noMultiLvlLbl val="0"/>
      </c:catAx>
      <c:valAx>
        <c:axId val="122519767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346055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5486400" y="21336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2774-C2A8-4D3E-B631-D37318C68856}">
  <dimension ref="A1:A10"/>
  <sheetViews>
    <sheetView workbookViewId="0" topLeftCell="A1">
      <selection pane="topLeft" activeCell="A2" sqref="A2:A10"/>
    </sheetView>
  </sheetViews>
  <sheetFormatPr defaultRowHeight="15"/>
  <sheetData>
    <row r="1" spans="1:1" ht="15">
      <c r="A1" t="s">
        <v>0</v>
      </c>
    </row>
    <row r="2" spans="1:1" ht="15">
      <c r="A2">
        <v>1</v>
      </c>
    </row>
    <row r="3" spans="1:1" ht="15">
      <c r="A3">
        <v>2</v>
      </c>
    </row>
    <row r="4" spans="1:1" ht="15">
      <c r="A4">
        <v>3</v>
      </c>
    </row>
    <row r="5" spans="1:1" ht="15">
      <c r="A5">
        <v>4</v>
      </c>
    </row>
    <row r="6" spans="1:1" ht="15">
      <c r="A6">
        <v>5</v>
      </c>
    </row>
    <row r="7" spans="1:1" ht="15">
      <c r="A7">
        <v>6</v>
      </c>
    </row>
    <row r="8" spans="1:1" ht="15">
      <c r="A8">
        <v>7</v>
      </c>
    </row>
    <row r="9" spans="1:1" ht="15">
      <c r="A9">
        <v>8</v>
      </c>
    </row>
    <row r="10" spans="1:1" ht="15">
      <c r="A10">
        <v>10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10"/>
  <sheetViews>
    <sheetView workbookViewId="0" topLeftCell="A1"/>
  </sheetViews>
  <sheetFormatPr defaultRowHeight="15"/>
  <sheetData>
    <row r="1" spans="1:1" ht="15">
      <c r="A1" t="s">
        <v>0</v>
      </c>
    </row>
    <row r="2" spans="1:1" ht="15">
      <c r="A2">
        <v>1.0</v>
      </c>
    </row>
    <row r="3" spans="1:1" ht="15">
      <c r="A3">
        <v>2.0</v>
      </c>
    </row>
    <row r="4" spans="1:1" ht="15">
      <c r="A4">
        <v>3.0</v>
      </c>
    </row>
    <row r="5" spans="1:1" ht="15">
      <c r="A5">
        <v>4.0</v>
      </c>
    </row>
    <row r="6" spans="1:1" ht="15">
      <c r="A6">
        <v>5.0</v>
      </c>
    </row>
    <row r="7" spans="1:1" ht="15">
      <c r="A7">
        <v>6.0</v>
      </c>
    </row>
    <row r="8" spans="1:1" ht="15">
      <c r="A8">
        <v>7.0</v>
      </c>
    </row>
    <row r="9" spans="1:1" ht="15">
      <c r="A9">
        <v>8.0</v>
      </c>
    </row>
    <row r="10" spans="1:1" ht="15">
      <c r="A10">
        <v>10.0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Test</cp:lastModifiedBy>
  <dcterms:created xsi:type="dcterms:W3CDTF">2018-09-30T10:36:23Z</dcterms:created>
  <dcterms:modified xsi:type="dcterms:W3CDTF">2018-09-30T10:40:04Z</dcterms:modified>
  <cp:category/>
</cp:coreProperties>
</file>