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</sheets>
  <externalReferences>
    <externalReference r:id="rId2"/>
  </externalReference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37499999999999"/>
          <c:y val="0.12352941176470589"/>
          <c:w val="0.61250000000000004"/>
          <c:h val="0.6411764705882353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[1]Sheet2!$B$1:$B$4</c:f>
              <c:numCache>
                <c:formatCode>General</c:formatCod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34848"/>
        <c:axId val="75136384"/>
      </c:lineChart>
      <c:catAx>
        <c:axId val="751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36384"/>
        <c:crosses val="autoZero"/>
        <c:auto val="1"/>
        <c:lblAlgn val="ctr"/>
        <c:lblOffset val="100"/>
        <c:noMultiLvlLbl val="0"/>
      </c:catAx>
      <c:valAx>
        <c:axId val="7513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3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02"/>
          <c:y val="0.31764705882352939"/>
          <c:w val="0.22500000000000001"/>
          <c:h val="0.253759456538520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10</xdr:col>
      <xdr:colOff>0</xdr:colOff>
      <xdr:row>16</xdr:row>
      <xdr:rowOff>95250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lExamples/Aspose.Cells/net/ProgrammersGuide/AsposeCells/CreatingCharts/SettingChartsData/Data/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tabSelected="1" workbookViewId="0">
      <selection activeCell="F4" sqref="F4"/>
    </sheetView>
  </sheetViews>
  <sheetFormatPr defaultRowHeight="15" x14ac:dyDescent="0.25"/>
  <sheetData>
    <row r="4" spans="6:6" ht="21" x14ac:dyDescent="0.35">
      <c r="F4" s="1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2014-06-19T08:34:36Z</dcterms:created>
  <dcterms:modified xsi:type="dcterms:W3CDTF">2014-06-21T07:13:38Z</dcterms:modified>
</cp:coreProperties>
</file>