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2" fillId="0" borderId="0" xfId="1" applyFont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6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62500000000001"/>
          <c:y val="5.2941176470588235E-2"/>
          <c:w val="0.63124999999999998"/>
          <c:h val="0.7411764705882353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Sheet1!$A$1:$A$3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Sheet1!$B$1:$B$3</c:f>
              <c:numCache>
                <c:formatCode>General</c:formatCode>
                <c:ptCount val="3"/>
                <c:pt idx="0">
                  <c:v>4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31118592"/>
        <c:axId val="131120128"/>
        <c:axId val="0"/>
      </c:bar3DChart>
      <c:catAx>
        <c:axId val="1311185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120128"/>
        <c:crosses val="autoZero"/>
        <c:auto val="1"/>
        <c:lblAlgn val="ctr"/>
        <c:lblOffset val="100"/>
        <c:tickMarkSkip val="1"/>
        <c:noMultiLvlLbl val="0"/>
      </c:catAx>
      <c:valAx>
        <c:axId val="13112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118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02"/>
          <c:y val="0.37647058823529411"/>
          <c:w val="0.2"/>
          <c:h val="0.252941176470588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37499999999999"/>
          <c:y val="0.12352941176470589"/>
          <c:w val="0.61250000000000004"/>
          <c:h val="0.6411764705882353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[1]Sheet2!$B$1:$B$4</c:f>
              <c:numCache>
                <c:formatCode>General</c:formatCode>
                <c:ptCount val="4"/>
                <c:pt idx="0">
                  <c:v>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6368"/>
        <c:axId val="73147904"/>
      </c:lineChart>
      <c:catAx>
        <c:axId val="7314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47904"/>
        <c:crosses val="autoZero"/>
        <c:auto val="1"/>
        <c:lblAlgn val="ctr"/>
        <c:lblOffset val="100"/>
        <c:noMultiLvlLbl val="0"/>
      </c:catAx>
      <c:valAx>
        <c:axId val="73147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46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02"/>
          <c:y val="0.31764705882352939"/>
          <c:w val="0.22500000000000001"/>
          <c:h val="0.253759456538520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10</xdr:col>
      <xdr:colOff>0</xdr:colOff>
      <xdr:row>16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3</xdr:row>
      <xdr:rowOff>0</xdr:rowOff>
    </xdr:from>
    <xdr:to>
      <xdr:col>5</xdr:col>
      <xdr:colOff>504825</xdr:colOff>
      <xdr:row>12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571500"/>
          <a:ext cx="2466975" cy="1847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lExamples/Aspose.Cells/net/ProgrammersGuide/AsposeCells/CreatingCharts/SettingChartsData/Data/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28" sqref="B28"/>
    </sheetView>
  </sheetViews>
  <sheetFormatPr defaultRowHeight="12.75" x14ac:dyDescent="0.2"/>
  <sheetData>
    <row r="1" spans="1:2" x14ac:dyDescent="0.2">
      <c r="A1">
        <v>50</v>
      </c>
      <c r="B1">
        <v>4</v>
      </c>
    </row>
    <row r="2" spans="1:2" x14ac:dyDescent="0.2">
      <c r="A2">
        <v>100</v>
      </c>
      <c r="B2">
        <v>20</v>
      </c>
    </row>
    <row r="3" spans="1:2" x14ac:dyDescent="0.2">
      <c r="A3">
        <v>150</v>
      </c>
      <c r="B3">
        <v>50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F4" sqref="F4"/>
    </sheetView>
  </sheetViews>
  <sheetFormatPr defaultRowHeight="15" x14ac:dyDescent="0.25"/>
  <cols>
    <col min="1" max="16384" width="9.140625" style="2"/>
  </cols>
  <sheetData>
    <row r="4" spans="6:6" ht="21" x14ac:dyDescent="0.35">
      <c r="F4" s="1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8" sqref="I18"/>
    </sheetView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2014-06-21T07:20:02Z</dcterms:created>
  <dcterms:modified xsi:type="dcterms:W3CDTF">2014-06-21T07:50:21Z</dcterms:modified>
</cp:coreProperties>
</file>