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calcMode="manual"/>
</workbook>
</file>

<file path=xl/calcChain.xml><?xml version="1.0" encoding="utf-8"?>
<calcChain xmlns="http://schemas.openxmlformats.org/spreadsheetml/2006/main">
  <c r="B2" i="1" l="1" a="1"/>
</calcChain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<sst xmlns="http://schemas.openxmlformats.org/spreadsheetml/2006/main" count="1" uniqueCount="1">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</sst>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2"/>
  <sheetViews>
    <sheetView workbookViewId="0" topLeftCell="A1"/>
  </sheetViews>
  <sheetFormatPr defaultRowHeight="12.75"/>
  <sheetData>
    <row r="1" spans="1:2" ht="12.75">
      <c r="A1" s="1">
        <f t="array" ref="A1:B2">_xll.MYFUNC()</f>
        <v>42167.42118055555</v>
      </c>
      <c r="B1">
        <v>2.0</v>
      </c>
    </row>
    <row r="2" spans="1:2" ht="12.75">
      <c r="A2">
        <v>3.0</v>
      </c>
      <c r="B2" t="str">
        <v>Test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