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BM\"/>
    </mc:Choice>
  </mc:AlternateContent>
  <xr:revisionPtr revIDLastSave="0" documentId="13_ncr:1_{407B02EB-66D7-4735-A0DA-A2D17E80D78A}" xr6:coauthVersionLast="47" xr6:coauthVersionMax="47" xr10:uidLastSave="{00000000-0000-0000-0000-000000000000}"/>
  <bookViews>
    <workbookView xWindow="14445" yWindow="1605" windowWidth="13680" windowHeight="13545" firstSheet="3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<sst xmlns="http://schemas.openxmlformats.org/spreadsheetml/2006/main" count="2432" uniqueCount="30">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</sst>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Quantity</a:t>
            </a:r>
            <a:r>
              <a:rPr lang="en-HK" baseline="0"/>
              <a:t> Sold by Dealer ID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A-49B5-91CE-D421F795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7549232"/>
        <c:axId val="857532912"/>
      </c:barChart>
      <c:catAx>
        <c:axId val="85754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32912"/>
        <c:crosses val="autoZero"/>
        <c:auto val="1"/>
        <c:lblAlgn val="ctr"/>
        <c:lblOffset val="100"/>
        <c:noMultiLvlLbl val="0"/>
      </c:catAx>
      <c:valAx>
        <c:axId val="8575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4-494C-AE03-478627F0480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4-494C-AE03-478627F0480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4-494C-AE03-478627F0480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4-494C-AE03-478627F0480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84-494C-AE03-478627F0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28592"/>
        <c:axId val="857529072"/>
      </c:lineChart>
      <c:catAx>
        <c:axId val="8575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29072"/>
        <c:crosses val="autoZero"/>
        <c:auto val="1"/>
        <c:lblAlgn val="ctr"/>
        <c:lblOffset val="100"/>
        <c:noMultiLvlLbl val="0"/>
      </c:catAx>
      <c:valAx>
        <c:axId val="8575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8-4FAB-AD88-D2B4A41D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533392"/>
        <c:axId val="857541072"/>
      </c:barChart>
      <c:catAx>
        <c:axId val="8575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1072"/>
        <c:crosses val="autoZero"/>
        <c:auto val="1"/>
        <c:lblAlgn val="ctr"/>
        <c:lblOffset val="100"/>
        <c:noMultiLvlLbl val="0"/>
      </c:catAx>
      <c:valAx>
        <c:axId val="8575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Profits for Hudson model cars</a:t>
            </a:r>
            <a:r>
              <a:rPr lang="en-US" baseline="0"/>
              <a:t>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A-4F36-8F14-644E5244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35792"/>
        <c:axId val="857536272"/>
      </c:lineChart>
      <c:catAx>
        <c:axId val="8575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36272"/>
        <c:crosses val="autoZero"/>
        <c:auto val="1"/>
        <c:lblAlgn val="ctr"/>
        <c:lblOffset val="100"/>
        <c:noMultiLvlLbl val="0"/>
      </c:catAx>
      <c:valAx>
        <c:axId val="8575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147637</xdr:rowOff>
    </xdr:from>
    <xdr:to>
      <xdr:col>5</xdr:col>
      <xdr:colOff>581025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BA847-5C7E-9AD1-C2AF-35073FEF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30</xdr:row>
      <xdr:rowOff>14287</xdr:rowOff>
    </xdr:from>
    <xdr:to>
      <xdr:col>5</xdr:col>
      <xdr:colOff>576262</xdr:colOff>
      <xdr:row>44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D8536-132C-D061-8028-68BA5F538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</xdr:row>
      <xdr:rowOff>176212</xdr:rowOff>
    </xdr:from>
    <xdr:to>
      <xdr:col>10</xdr:col>
      <xdr:colOff>509587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98100-E2DA-BAAE-116F-22C777EE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15</xdr:row>
      <xdr:rowOff>176212</xdr:rowOff>
    </xdr:from>
    <xdr:to>
      <xdr:col>6</xdr:col>
      <xdr:colOff>338137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A94B1-7F38-5349-9F4B-C3B17644E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19" sqref="F19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11" sqref="D11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3" workbookViewId="0">
      <selection activeCell="B23" sqref="B2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E1" workbookViewId="0">
      <selection activeCell="F27" sqref="F2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A4" workbookViewId="0">
      <selection activeCell="F13" sqref="F1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shadow lam</cp:lastModifiedBy>
  <cp:revision/>
  <dcterms:created xsi:type="dcterms:W3CDTF">2020-10-18T02:19:24Z</dcterms:created>
  <dcterms:modified xsi:type="dcterms:W3CDTF">2024-08-11T22:37:47Z</dcterms:modified>
  <cp:category/>
  <cp:contentStatus/>
</cp:coreProperties>
</file>