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9" sheetId="31" r:id="rId3"/>
    <sheet name="3-18" sheetId="30" r:id="rId4"/>
    <sheet name="3-17" sheetId="29" r:id="rId5"/>
    <sheet name="3-16" sheetId="28" r:id="rId6"/>
    <sheet name="3-15" sheetId="27" r:id="rId7"/>
    <sheet name="3-14" sheetId="26" r:id="rId8"/>
    <sheet name="3-10" sheetId="25" r:id="rId9"/>
    <sheet name="3-9" sheetId="24" r:id="rId10"/>
    <sheet name="2-12" sheetId="2" r:id="rId11"/>
    <sheet name="2-13" sheetId="3" r:id="rId12"/>
    <sheet name="2-14" sheetId="4" r:id="rId13"/>
    <sheet name="2-15" sheetId="5" r:id="rId14"/>
    <sheet name="2-16" sheetId="6" r:id="rId15"/>
    <sheet name="2-17" sheetId="7" r:id="rId16"/>
    <sheet name="2-18" sheetId="8" r:id="rId17"/>
    <sheet name="2-19" sheetId="9" r:id="rId18"/>
    <sheet name="2-20" sheetId="11" r:id="rId19"/>
    <sheet name="2-21" sheetId="12" r:id="rId20"/>
    <sheet name="2-22" sheetId="13" r:id="rId21"/>
    <sheet name="2-23" sheetId="14" r:id="rId22"/>
    <sheet name="2-28" sheetId="15" r:id="rId23"/>
    <sheet name="3-1" sheetId="16" r:id="rId24"/>
    <sheet name="3-2" sheetId="17" r:id="rId25"/>
    <sheet name="3-3" sheetId="18" r:id="rId26"/>
    <sheet name="3-4" sheetId="19" r:id="rId27"/>
    <sheet name="3-5" sheetId="20" r:id="rId28"/>
    <sheet name="3-6" sheetId="21" r:id="rId29"/>
    <sheet name="3-7" sheetId="22" r:id="rId30"/>
    <sheet name="3-8" sheetId="23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1" l="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I4" i="31"/>
  <c r="F4" i="31"/>
  <c r="E4" i="31"/>
  <c r="K3" i="31"/>
  <c r="J3" i="31"/>
  <c r="I3" i="31"/>
  <c r="I22" i="31" s="1"/>
  <c r="J22" i="31" l="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<sst xmlns="http://schemas.openxmlformats.org/spreadsheetml/2006/main" count="801" uniqueCount="104">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</sst>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template</vt:lpstr>
      <vt:lpstr>参考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2017-03-19T14:53:28Z</dcterms:modified>
</cp:coreProperties>
</file>