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1"/>
  </bookViews>
  <sheets>
    <sheet name="参考" sheetId="1" r:id="rId1"/>
    <sheet name="3-9" sheetId="24" r:id="rId2"/>
    <sheet name="2-12" sheetId="2" r:id="rId3"/>
    <sheet name="2-13" sheetId="3" r:id="rId4"/>
    <sheet name="2-14" sheetId="4" r:id="rId5"/>
    <sheet name="2-15" sheetId="5" r:id="rId6"/>
    <sheet name="2-16" sheetId="6" r:id="rId7"/>
    <sheet name="2-17" sheetId="7" r:id="rId8"/>
    <sheet name="2-18" sheetId="8" r:id="rId9"/>
    <sheet name="2-19" sheetId="9" r:id="rId10"/>
    <sheet name="2-20" sheetId="11" r:id="rId11"/>
    <sheet name="2-21" sheetId="12" r:id="rId12"/>
    <sheet name="2-22" sheetId="13" r:id="rId13"/>
    <sheet name="2-23" sheetId="14" r:id="rId14"/>
    <sheet name="2-28" sheetId="15" r:id="rId15"/>
    <sheet name="3-1" sheetId="16" r:id="rId16"/>
    <sheet name="3-2" sheetId="17" r:id="rId17"/>
    <sheet name="3-3" sheetId="18" r:id="rId18"/>
    <sheet name="3-4" sheetId="19" r:id="rId19"/>
    <sheet name="3-5" sheetId="20" r:id="rId20"/>
    <sheet name="3-6" sheetId="21" r:id="rId21"/>
    <sheet name="3-7" sheetId="22" r:id="rId22"/>
    <sheet name="3-8" sheetId="23" r:id="rId23"/>
    <sheet name="template" sheetId="10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4" l="1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<sst xmlns="http://schemas.openxmlformats.org/spreadsheetml/2006/main" count="591" uniqueCount="104">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</sst>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参考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2017-03-09T15:05:09Z</dcterms:modified>
</cp:coreProperties>
</file>