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firstSheet="6" activeTab="20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2-20" sheetId="11" r:id="rId10"/>
    <sheet name="2-21" sheetId="12" r:id="rId11"/>
    <sheet name="2-22" sheetId="13" r:id="rId12"/>
    <sheet name="2-23" sheetId="14" r:id="rId13"/>
    <sheet name="2-28" sheetId="15" r:id="rId14"/>
    <sheet name="3-1" sheetId="16" r:id="rId15"/>
    <sheet name="3-2" sheetId="17" r:id="rId16"/>
    <sheet name="3-3" sheetId="18" r:id="rId17"/>
    <sheet name="3-4" sheetId="19" r:id="rId18"/>
    <sheet name="3-5" sheetId="20" r:id="rId19"/>
    <sheet name="3-6" sheetId="21" r:id="rId20"/>
    <sheet name="3-7" sheetId="22" r:id="rId21"/>
    <sheet name="template" sheetId="10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2" l="1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<sst xmlns="http://schemas.openxmlformats.org/spreadsheetml/2006/main" count="531" uniqueCount="104">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</sst>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2017-03-07T14:45:34Z</dcterms:modified>
</cp:coreProperties>
</file>