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9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  <sheet name="2-19" sheetId="9" r:id="rId9"/>
    <sheet name="2-20" sheetId="11" r:id="rId10"/>
    <sheet name="template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1" l="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<sst xmlns="http://schemas.openxmlformats.org/spreadsheetml/2006/main" count="201" uniqueCount="104">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</sst>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J6" sqref="J6:L6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21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E20" sqref="E20:G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21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2017-02-20T14:25:29Z</dcterms:modified>
</cp:coreProperties>
</file>