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엑셀 전체 조건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역방향 -s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m/s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TOTE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2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상세 · 순수 이재+지연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8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30</v>
      </c>
    </row>
    <row r="3" ht="36" customHeight="1">
      <c r="A3" s="2" t="inlineStr">
        <is>
          <t xml:space="preserve">OD2</t>
        </is>
      </c>
      <c r="B3" s="2" t="inlineStr">
        <is>
          <t xml:space="preserve">P1</t>
        </is>
      </c>
      <c r="C3" s="2" t="inlineStr">
        <is>
          <t xml:space="preserve">D2</t>
        </is>
      </c>
      <c r="D3" s="6">
        <v>30</v>
      </c>
    </row>
    <row r="4" ht="36" customHeight="1">
      <c r="A4" s="2" t="inlineStr">
        <is>
          <t xml:space="preserve">OD3</t>
        </is>
      </c>
      <c r="B4" s="2" t="inlineStr">
        <is>
          <t xml:space="preserve">P2</t>
        </is>
      </c>
      <c r="C4" s="2" t="inlineStr">
        <is>
          <t xml:space="preserve">D1</t>
        </is>
      </c>
      <c r="D4" s="6">
        <v>30</v>
      </c>
    </row>
    <row r="5" ht="36" customHeight="1">
      <c r="A5" s="2" t="inlineStr">
        <is>
          <t xml:space="preserve">OD4</t>
        </is>
      </c>
      <c r="B5" s="2" t="inlineStr">
        <is>
          <t xml:space="preserve">P2</t>
        </is>
      </c>
      <c r="C5" s="2" t="inlineStr">
        <is>
          <t xml:space="preserve">D2</t>
        </is>
      </c>
      <c r="D5" s="6">
        <v>30</v>
      </c>
    </row>
  </sheetData>
  <autoFilter ref="A1:D5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3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  <row r="2" ht="36" customHeight="1">
      <c r="A2" s="6">
        <v>0</v>
      </c>
      <c r="B2" s="6">
        <v>15</v>
      </c>
      <c r="C2" s="4">
        <v>1.2</v>
      </c>
    </row>
    <row r="3" ht="36" customHeight="1">
      <c r="A3" s="6">
        <v>15</v>
      </c>
      <c r="B3" s="6">
        <v>33</v>
      </c>
      <c r="C3" s="4">
        <v>0.8</v>
      </c>
    </row>
  </sheetData>
  <autoFilter ref="A1:C3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  <row r="2" ht="36" customHeight="1">
      <c r="A2" s="6">
        <v>5</v>
      </c>
      <c r="B2" s="6">
        <v>8</v>
      </c>
      <c r="C2" s="6">
        <v>48</v>
      </c>
    </row>
  </sheetData>
  <autoFilter ref="A1:C2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  <row r="2" ht="36" customHeight="1">
      <c r="A2" s="6">
        <v>12</v>
      </c>
      <c r="B2" s="2" t="inlineStr">
        <is>
          <t xml:space="preserve">P1</t>
        </is>
      </c>
      <c r="C2" s="2" t="inlineStr">
        <is>
          <t xml:space="preserve">D1</t>
        </is>
      </c>
      <c r="D2" s="6">
        <v>2</v>
      </c>
    </row>
  </sheetData>
  <autoFilter ref="A1:D2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6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10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2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5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