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Loop RGV 설계 검토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수동 편집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수동 편집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