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workbook>
</file>

<file path=xl/sharedStrings.xml><?xml version="1.0" encoding="utf-8"?>
<sst xmlns="http://schemas.openxmlformats.org/spreadsheetml/2006/main" count="7710" uniqueCount="1866">
  <si>
    <t>Keyword</t>
  </si>
  <si>
    <t>Location</t>
  </si>
  <si>
    <t>Sentiment</t>
  </si>
  <si>
    <t>Epochs</t>
  </si>
  <si>
    <t>Temperature</t>
  </si>
  <si>
    <t>Tweet</t>
  </si>
  <si>
    <t>Peloton</t>
  </si>
  <si>
    <t>Chicago</t>
  </si>
  <si>
    <t>Negative</t>
  </si>
  <si>
    <t>I still show when I was still we show us to that so that though I went too look would a story shot that so I went this weir and I was so shooton took too out of that so I still we went that so I went this that stop stole though I still work a story story story story story went o</t>
  </si>
  <si>
    <t>I was so well we shoot thouss we show us to stop though thousands of store took too off that so well worked on thhours and we stop to that so we show me so I still show what that show we went this week a story story story story shot the moon of that though I too that though I st</t>
  </si>
  <si>
    <t>I was still too looking and went off though it went this weir and we show off and something went off though it went this weir stord stort so I still we went that so I shoot though it would stop though I still show you welcome thousand of story story shot the story of so I still</t>
  </si>
  <si>
    <t>I can went this good content when I still haven of well took too a shoel woman stat screen and make them that so making me a soon on I should any off on I see this a peopl and something went off went off on thousan took tool weir off and any this west for may people we even wat</t>
  </si>
  <si>
    <t>I thousate so moving so I went on I make a weendever for thhours a letter thousan that continoom met that so we stood on though I still show even believed too off why anyone won that went off it believed when I went on thousand of so I had to stay that that so share you can too</t>
  </si>
  <si>
    <t>I still stick that so it went up month worket toos a day and too join to any took off too went on I shoot though I say the actors went through left me until more set of that that we went that seven thousan when you self  The moon and do that he was too hand to went helo that so</t>
  </si>
  <si>
    <t>Pile was me i went going on I puck when you may if so out of is this at gender poors</t>
  </si>
  <si>
    <t>I got to worket and somet any at Penlchoom went travills fees so I so sciend a weeks and me doygelic shoes to be hit we stop halton thousss it was never doion3 off</t>
  </si>
  <si>
    <t>That you melt alonen I this mocquutted one pelt</t>
  </si>
  <si>
    <t>I to a wall why I was that well with a strim than that that make up that so shit than that so stile than that well wors wall weaket wallo than that s why I went this weekd wat to do this weekd for think I was that so stile when I went this weekd wat to do than that so shit of th</t>
  </si>
  <si>
    <t>I still was that so stile when that s why I went this weekd for moving a striel of I to s stick when than that that s well when that we still havea was so stile when that s well workout wallo than that s why I was that so haven times worse was so that that that so shit that that</t>
  </si>
  <si>
    <t>I still hit  This weekd went to that peoped than that so that some of that so shit that so stile than that so shi wat that so shit than that so shi that so that that so shi water I still hit this week think I was that that that so shi water than that so well well well thaárs and</t>
  </si>
  <si>
    <t>I think we show untilent stick was s workes a few off cant s untess than than than the stort lattle than that well well why I think I think I show untilent weekday well with a stord mác out me to good times worse wallow so  Cunton morning that the story of Pelaton story stray wh</t>
  </si>
  <si>
    <t>I saved thhou that s well that that so shi what a people worse was than a start than the ots of vehic that we still haveou to s well well what a lot lande I was all well what that start done the peloton a things weed out off</t>
  </si>
  <si>
    <t>I still hit so hit the moving and we so well woraaay it was the stord stock that that the peloton I spent the stort than that move I was thinks loved than that so much to s done thi was sticking that the stayed to that workon of November I think I was helling his part of stord u</t>
  </si>
  <si>
    <t>I stop Rogan Peloton</t>
  </si>
  <si>
    <t>I was believed a googark a class that an all than think lot of me such wife</t>
  </si>
  <si>
    <t>hife</t>
  </si>
  <si>
    <t>I m out of January So I part of Jess Sims and than hero when weekdow so shill worki the didn instructor that so well when ever stood sist of times</t>
  </si>
  <si>
    <t>I m thing the story of Jess Sims and something any stord the mark of the other than that s what to do s the hella and that s what to distrom of the other than that working the story of the other than that was stillbram the other than until Jess Joe Jam and something the story of</t>
  </si>
  <si>
    <t>I m thing the story of that s what matters</t>
  </si>
  <si>
    <t>I still haven t day that make until Belolds until 6 minute war it would take something any stook the turke waters it would take something any stop all workd of last year</t>
  </si>
  <si>
    <t>It s be that s weird that s what well than so shine working the story</t>
  </si>
  <si>
    <t>It s stritter that so your own shoot it working still workes to s th instructor stord the workdle and talking any think I think it went 6 minute November of than that s The Naturning Sincall to do me quit</t>
  </si>
  <si>
    <t>I m I picked until day is the Nymoon for 100x haven I picked until simin sist of times</t>
  </si>
  <si>
    <t>I didn Jaze ownloon</t>
  </si>
  <si>
    <t>CRAZY look and s the pel</t>
  </si>
  <si>
    <t>I m stupid that so short of tallboyfridaagine is the story of that that that so I make a weekday stop to s the other than that that all that that that that the story of the story of the story of the moon too long</t>
  </si>
  <si>
    <t>I m stupid that s what matters all that somewhes thinks that so far that that that s all that so well working the other instructors and that went until Jess Sims and some of the other is the moon that that so far that that that all that all that that though</t>
  </si>
  <si>
    <t>I was doing so well what some of the other is this and I make them Peloton I m sim interned my good times</t>
  </si>
  <si>
    <t>I wast me st when you came out to make me quit</t>
  </si>
  <si>
    <t>I m thing</t>
  </si>
  <si>
    <t>I still b  any a lattle That a few things to stop thinks</t>
  </si>
  <si>
    <t>Atlam good times</t>
  </si>
  <si>
    <t>I m down that thu gamingt that went last new Tat last year time</t>
  </si>
  <si>
    <t>I came commerss I too sick it working Must vote and taken mording Simple I went Jess Sunding Palaai studing vacation that paintes all Sumblie is this t day out</t>
  </si>
  <si>
    <t>I m still weir that so far that s weird that all that all that so far that that shit that so far that so far that weekdin for her was that hella singe when you came out to s weird that so haven t good times</t>
  </si>
  <si>
    <t>I still s stupid that s that she was st such a such a huge fan  The other on so far that all that that though</t>
  </si>
  <si>
    <t>I m still weir that so far than that though</t>
  </si>
  <si>
    <t>I didn t done a 60 minute hell that working Peloton I m down to down the shit buying hella weekday or the doom for her and believe a fruit and she was talking about the other on thae st people than that though</t>
  </si>
  <si>
    <t>I had that s well with this peloton and some of these her that all that that went me I mind when people wat monta wait to down to war when you came out to good times wood it went until 730 minute have January move than that makes his is to make think when shit that so far that m</t>
  </si>
  <si>
    <t>Yesss too long</t>
  </si>
  <si>
    <t>I go I mighin and now haven Bath when you m few Belian</t>
  </si>
  <si>
    <t>I to make spic that editovic sell CRAZY goe had the week I steal out tallboyfril it wont lock the show he mom was so much ones hig or it s too long</t>
  </si>
  <si>
    <t>I had behind 730a and talking at somm so far predicing fruit and i such a weak that too mort</t>
  </si>
  <si>
    <t>I m down to down the moat that s what you didn t good that was the other in the other instructors and me quit</t>
  </si>
  <si>
    <t>I was doing so well with this peloton and some of the other is the other on even onest weekday that so sick when you came out of talling and some of the other is the war and so far the other it went until 6 minute was that the other is the other in the other in the other in the</t>
  </si>
  <si>
    <t>I was doing so well with this peloton and some of the other was so sick that so far that the other in the other it would take something 100x worse than Jess Sims and some of the other in the other in the other in the other instructors and some of the other instructors it would t</t>
  </si>
  <si>
    <t>I m down to down the other instructors and haven t good that hell of tall that all that though</t>
  </si>
  <si>
    <t>I m still weekd went t west to make me st worse That that makes a peloton and she was so sick for that somethind 730a latent it went until 6 mont instructors from and some of the other was still working So I stopped the other than that was still when you came out to believe my w</t>
  </si>
  <si>
    <t>I still havd m and s what matter 100x had even stop for the other in the other and some of the other is the other than that though</t>
  </si>
  <si>
    <t>At least you move behind Moon buying haven t lout and it weekdint too lat of roggest oneward nars when thingo quit</t>
  </si>
  <si>
    <t>It s be until 730am other was reforled and it weekding it weeking a 5 years avold off when a 100x houdday shit of Jagaas out of off</t>
  </si>
  <si>
    <t>I was all that few good sing does Now I came no feat them it</t>
  </si>
  <si>
    <t>I still haven t done a 60 minute that s what matters</t>
  </si>
  <si>
    <t>I was doing so well with this peloton and some of the other of the other is the other in the other in the other in the ward to down the talent when you came out to wait went until 6 Peloton now I m still ward to down the other instructors went until 6 mont instructors and some o</t>
  </si>
  <si>
    <t>I m stupid when you came out to chicago cant believe it went until 6 am good times</t>
  </si>
  <si>
    <t>I was doing so well with this peloton and some of the other who was talking about this peloton and went hell out the story J a mar instructors on the peloton now I m still when you cale behind t peloton and the other when you came out to make me quit</t>
  </si>
  <si>
    <t>I was so sick when you came out of peloton and me so far the other instructors and some of the other it would take something 100x worse than Jess Sims and some of the other when you cant s stupid fruit hey the other in the weird that some of the other is the other on so well whe</t>
  </si>
  <si>
    <t>I didn t done a weekday that s a huge fruit when you came out of that makes too buying so heyones and matters</t>
  </si>
  <si>
    <t>Yesss</t>
  </si>
  <si>
    <t>I had stock your girlfriend was too thing</t>
  </si>
  <si>
    <t>s predict when you came out to let the peloton hellout 405lbem worse That s haven of NowIon for ment self</t>
  </si>
  <si>
    <t>I was talking about this peloton and that makes sense the talent is the tal I still haven t done a 60 minute and so far out to make me quit</t>
  </si>
  <si>
    <t>I was talking about this peloton and that went until 6 mont instructors and some of the other is the other in the other instructors and she was still working So I picked up a few things for her and talking and she was still working So I picked up a few things for her and than al</t>
  </si>
  <si>
    <t>I m down to down the talent when you cant s stupid when people last year In the Sicturn that all the other instructors and she was still working So I picked up a few things for her and some of the other instructors and some of the other is the other instructors and some of the o</t>
  </si>
  <si>
    <t>I was that matters or so sick why I part of last year</t>
  </si>
  <si>
    <t>I still haven t done a 60 minute makes to down to s weekday that that s weird the other instructors and makes hell too lattle for hella what matters</t>
  </si>
  <si>
    <t>I was talking about this peloton and now haven t used the shit that something 100x worse than Join to s week Intern I m still whil we shit</t>
  </si>
  <si>
    <t>I still i talking about this peloton weird talked houd and doing so well too hars t t peloton instructors at Peloton does your got stupid to quit that uses whethen January Rock Rogan and Jagado and taken Mortlo I make my loot all them hella whichoo it would take something 100x a</t>
  </si>
  <si>
    <t>Yeba since That s why I m still work</t>
  </si>
  <si>
    <t>I was doing so well when you came out to was talking about this peloton it would take something 100x worse than Joe Rogan to make me quit</t>
  </si>
  <si>
    <t>I m down to join any weekday so well when you came out to make me quit</t>
  </si>
  <si>
    <t>I still haven t done a 60 minute Peloton and make me stop that was so sick and so sick was that that though</t>
  </si>
  <si>
    <t>I was talking about this last week I went CRAZY last year That the other than Joe Rogan to talking about this last week It s still working So I picked up a few things for her and I didn t Rong it would take something 100x and s weekday that his is so far off</t>
  </si>
  <si>
    <t>I still haven t used the other instructors ones the moat that all these peloton I m such a talent was still working So I picked up a few things for her and so sick hay doing so I s shit that was takes to stop the other instructors and now I m behind the other in the other on tal</t>
  </si>
  <si>
    <t>I was talking about this peloton and some of stord the shit since Jess Sims and some of the other instructors it would take something 100x worse than Joe Rogan to s went t hour for any story so well which that though</t>
  </si>
  <si>
    <t>what does a Jess Sims and chicagoica and hella or embress spirs</t>
  </si>
  <si>
    <t>I pant stord the Net and the spewt since Januanouh That a 45 doing 10 have hat last vet and make me quit</t>
  </si>
  <si>
    <t>Pelotons predictood  Pelotonon Noiglote behind Joe Rogan to Peloton and the mob tall he cames to talking and noist him of ours think t done a weekdaw buying Cuz and some of the other if that all tellar he helsen fan of it s weird that makes so now I m weekey the shit since Belia</t>
  </si>
  <si>
    <t>I was doing so well with this peloton and now haven t used the shit since January New day and now haven t used the shit since January New day and all that though</t>
  </si>
  <si>
    <t>I was talking about this peloton and so s well to doing so well world any weekday that some of the other instructors it would take something 100x worse than Joe Rogan to make me quit</t>
  </si>
  <si>
    <t>I was doing so well with this peloton and now haven t used the shit since January New tall to down the story of that s why I think it s stupid when people predict doom for Peloton I m such a huge fan of Jess Sims and some of the other instructors it would take something 100x wor</t>
  </si>
  <si>
    <t>I was doing so well with this peloton and some of the peloton it would take something 100x that though</t>
  </si>
  <si>
    <t>I was talking about this peloton going on cant believe it went until 6 am good times</t>
  </si>
  <si>
    <t>I think of doom makes how to talkin what the other it went until 6 am good times</t>
  </si>
  <si>
    <t>That matters since Sims at talent ones</t>
  </si>
  <si>
    <t>I was doing so well with this pelotons last week 730 I went doing so done the other I coming to a few 45 minute 45 minute until Behind 6 year olody though</t>
  </si>
  <si>
    <t>I mind up a peloton and such any chicago it would went hie  Si too aboling Pea That makes hemicald predict a day and now wait to quit the napss</t>
  </si>
  <si>
    <t>Neutral</t>
  </si>
  <si>
    <t>I the end on the dow you on the world Peloton a peloton</t>
  </si>
  <si>
    <t>I the se congret wante the code the wante the world Peloton on the coddeanation the world the so I the se world they the wante the world I can the won the wante sout the wante the so the end on the wante the world I the you st in the world I knowwode an eminer what  WAID PELLINH</t>
  </si>
  <si>
    <t>I the won the won do world the se congret on the world they a peloton and Peloton and antoutss the code the world and wante som anyone I neout the wante the wante than  Bite the won the code the peloton and world and so the won do world in the wante som the wante som the code th</t>
  </si>
  <si>
    <t>I than the codo on the sten wante se we we wante the unkete on the sen hell for Peloton on a peloton and I bit channer on they wass the wante peloton ir bite re re to code run bood us we needee on the won dow an electing they  wante the code Peloton dow in the wond than  St want</t>
  </si>
  <si>
    <t>I the code but cods forr and som they stoull to than  than the won halve bouck in the let the lowe Peloton lad for the cod the won the peloton  Coss Peloton on to wante sout u bite soll to and posss on the slowthiner wante stanter code with the lowe on the rick and so me antouts</t>
  </si>
  <si>
    <t>I have you re the won they goilloto on to antoutss world antoutss in the wanter you can same on you</t>
  </si>
  <si>
    <t>Cheads on endle thouse</t>
  </si>
  <si>
    <t>Dine Ass Lo an ungrard hass an puy is can JP could got suchegrand in swhavve they t on stoome I ming cyarbrad what he re untham youl well and neil bi than k that scod</t>
  </si>
  <si>
    <t>I the wanl t fictess stoyle you repirt look next on the Peloton and Rmmmine</t>
  </si>
  <si>
    <t>He stolle is and both that a Peloton and Congrats I can buy a peloton and something bit and and I can got the peloton and something and bike a Peloton about Peloton ass on the peloton is a going to buy a Peloton as Peloton as Peloton as Peloton is a Peloton ass stands a bite of</t>
  </si>
  <si>
    <t>Congrats and stands in the peloton ass on the peloton and botch the peloton as and bike a Peloton ass or the peloton ass on the get to buy a Peloton ass on the peloton and bite a Peloton ass something is a going to buy a Peloton as something and bike to my bike to bike a Peloton</t>
  </si>
  <si>
    <t>All the get to buy a Peloton as Peloton ass so I am the peloton as to can shaun it to my bike a Peloton and bike to my bike to buy a Peloton as something and stole is and buy a Peloton ass on the peloton is a peloton agstation and bike Pot</t>
  </si>
  <si>
    <t>I can ston like the shoot bike Gime of the peloton as and different I am to me the bike bike Watch to brag a peloton is are my the sollets to a peloton to make something</t>
  </si>
  <si>
    <t>Aller The Go I can bake buy a Peloton Was to call us and something to the grate buy it to millow stand I drug the peloton dog a Peloton ass out to minute something at that see the wat him to this milestone all use stands out that scouting the peloton of that consonanes to stat i</t>
  </si>
  <si>
    <t>Let s be you the leaderboard altasing a Peloton ass a gere have ride Pate the shoo for it for we guru</t>
  </si>
  <si>
    <t>Annor this gate brut cass townlll bike own I Go</t>
  </si>
  <si>
    <t>I did sun with the give me it basking house statia bhiseless</t>
  </si>
  <si>
    <t>Do youg edet appaire ougg</t>
  </si>
  <si>
    <t>Cody watch to to my buy the peloton and but if the see you on the re try to my but you down the peloton at the peloton is a peloton and peloton and downplayed is that so they a dog and so the peloton and but you down the peloton is a peloton ass it to my so was to to the peloton</t>
  </si>
  <si>
    <t>Cody stands to to the peloton and peloton is a peloton at that so they downplayed the peloton is a peloton about fitness but you can buy a peloton about peloton is a peloton as to my but you can think about fitness for the peloton and peloton</t>
  </si>
  <si>
    <t>Cody code stands to the peloton and peloton and peloton is get to to code to my but I ve got to my but you out to my but you code the peloton and peloton guy so well try to try it for the peloton and peloton as is the solely is the peloton and peloton and buy a peloton and pelot</t>
  </si>
  <si>
    <t>I am the song today stands but I do I m pay for the buy a peloton about peloton stat wanch to buy it be</t>
  </si>
  <si>
    <t>Can you guy the peloton and musin300th tog trying to have to to to my that chairing biter ass to try trainer watch to my for the played stand to try try to try this to follow you all try that still to try and peloton guyetanch to that different t but a snop from training for som</t>
  </si>
  <si>
    <t>Congrats trance try to albounkcome they and like Jount and fitness my but you can guy a peloton is that for a bit they a peloton</t>
  </si>
  <si>
    <t>gná</t>
  </si>
  <si>
    <t>They got the See you on a git that totaly Peloton L for limes</t>
  </si>
  <si>
    <t>This that taten  Over a Pone of to man calbor downp mounted way using for todal what The peloton Ar Year But I thet save to link into me secoton 300th and have to outnogh with Tunth Bike Zane handly watching on to like that get with the didging rider but I Gurge Peloton t ence</t>
  </si>
  <si>
    <t>I don  the peloton and peloton ass integrate and peloton ass is gonna but I ve got a peloton as to all the peloton and will conv the congrate on the leaderboard I can still to add a peloton  and all the peloton and peloton and peloton ass it and Congrats and Congrats and HealthK</t>
  </si>
  <si>
    <t>AlbertsMom</t>
  </si>
  <si>
    <t>Congrats and HealthKit I can thi can  think about is to my but you our gonna bite the peloton and peloton and and dog and dont peloton and peloton ass it and peloton ass on the conversate but I can still to my and and peloton at the peloton and peloton and peloton ass it to the</t>
  </si>
  <si>
    <t>See you on the leaderboard and soon buying a peloton stats and but I can should have a bit the world stand a peloton as t and convince to my next on the congraton t peloton and is going to my building I m solely on the well and peloton</t>
  </si>
  <si>
    <t>That a share the peloton at the next on the code station so will and and all using and so i can thought and no solely to do with the so i can station already where I see a peloton  that to pay for the peloton ald mouse what a peloton and distance leaderboard and recore the congr</t>
  </si>
  <si>
    <t>Congrats See you on the leaderboard Time Am I don t beald t have kids to my build and peloton stats and peloton ass our solely solely integrated and so i can do with I ve got a stand sit and playlist convince a crate to my gonna but I ve got a stand and solder but I put it to my</t>
  </si>
  <si>
    <t>I wall and have thought This gis lime it but leaderboard divert we cals for a stature the Peloton calor to on the elem what you rungicur a link</t>
  </si>
  <si>
    <t>Have youg fellow milestone I am a Peloton ass for peloton agre 600m peloton</t>
  </si>
  <si>
    <t>Cody should both a peloton and a get me a bit and and different rider stand and and is going to buy a peloton as with the peloton and and a bit and and peloton about peloton as is already so well and announce the peloton but i can should have a bit the leaderboard I can for and</t>
  </si>
  <si>
    <t>Also I m playlist for the peloton and peloton is a peloton as in the peloton and i can still to add me a shoo for a different that a peloton and in the leaderboards and a dog and and is going to buy a peloton as in the peloton and a dog and a feature peloton and a seen to buy a</t>
  </si>
  <si>
    <t>I don  this milestone I m already was a guy a bike to buy a peloton about fitness Peloton and I can still to my bike to my build and a bike and a bike and know that a bit and buy a peloton and a dog and a peloton 300discountpeloton ass is going to my buy a Peloton is a Peloton i</t>
  </si>
  <si>
    <t>Our Peloton is a sico for class</t>
  </si>
  <si>
    <t>Congrats God you think it boous it for my bike on it you on the peloton and but is gets still convinctes</t>
  </si>
  <si>
    <t>I v when you am the Peloton Ive peloton dogbot sentimentiguning hacker</t>
  </si>
  <si>
    <t>Not you guys wpels already</t>
  </si>
  <si>
    <t>All 100</t>
  </si>
  <si>
    <t>Thank you</t>
  </si>
  <si>
    <t>Have you think about buying a Peloton ass is already with I I YESe I ve got a peloton  and peloton a peloton  for the peloton and and put you out an eitic sits that a peloton and peloton and and so will to my build and peloton and a peloton  and and so well and and peloton and a</t>
  </si>
  <si>
    <t>Congrats and CDE</t>
  </si>
  <si>
    <t>This guy that s peloton at the peloton 300dich</t>
  </si>
  <si>
    <t>That a Peloton is get to to all what we still t plyation they milestone</t>
  </si>
  <si>
    <t>That Bra divert AlbertsMom</t>
  </si>
  <si>
    <t>They follow this</t>
  </si>
  <si>
    <t>Congrats L link add with We S Can The Lenda 40fpp Plus ride w poild for</t>
  </si>
  <si>
    <t>Ahhhh</t>
  </si>
  <si>
    <t>Congrats See you on the leaderboard RIDE ON</t>
  </si>
  <si>
    <t>Not your bull the peloton and I can get 100 constrianance and is going to buy a peloton ass in the peloton and is going to buy a peloton but i can should a peloton about peloton as song to buy a Peloton and I can still convers that a peloton and peloton ass is a peloton about pe</t>
  </si>
  <si>
    <t>so i thought and add me a discount peloton 300discountly stands to my and use the endire with that catch the peloton and peloton is a poke that code shout you out a stand peloton stats t and what kicking my brother theats  an ulline the Peloton</t>
  </si>
  <si>
    <t>Here I am a plus we sentiment to support at the code so will try a 60 minute for and put your but I peloton hike the peloton as into the code I can get 100 minutes and currently miss to class</t>
  </si>
  <si>
    <t>Divvy sends out a stand sell try to my broth to don  and have the peloton but i can should mile into it to my bike on my and instructor but I think about buying merich with the HealthKit I think about fitness thiise I am a peloton but is a recore affere</t>
  </si>
  <si>
    <t>it else Thrine All Biker Fire Jug</t>
  </si>
  <si>
    <t>Had youp go the Gonna buy We needletict</t>
  </si>
  <si>
    <t>and Cannor Peloton Bike Peloton Bike I curred it both is that you out</t>
  </si>
  <si>
    <t>That the sentiment about fitness but I ve got a peloton try a going to buy a peloton about peloton at it downplayed but we can still so will to buy a peloton at the peloton and is guy the peloton and I can still so will town</t>
  </si>
  <si>
    <t>What do you think about your but i can share the peloton and it both See you on the get to my build to me all their Peloton both Peloton 300peloton</t>
  </si>
  <si>
    <t>He s have to soon and needless try a big</t>
  </si>
  <si>
    <t>road Soon it But I ve bought a follow you me for a staturated assuming tatant trainers</t>
  </si>
  <si>
    <t>mission with i Just Congra PIM</t>
  </si>
  <si>
    <t>With W Gor</t>
  </si>
  <si>
    <t>Congrats Got a Peloton about peloton at the peloton and I can share the code so will to my bike on the peloton and arms with it Peloton is a Peloton about peloton ass is gonna but I ve got a peloton  for the rece on Peloton as stats but I ve got a peloton and add mirra and put y</t>
  </si>
  <si>
    <t>Cales s Peloton and Cody RIDE</t>
  </si>
  <si>
    <t>True your next and I can get 100</t>
  </si>
  <si>
    <t>And a way to pay for the leaderboard RIDE ON</t>
  </si>
  <si>
    <t>What didnt peloton assume this going As elepert I have ris but the eite intut on Peloton a peloton track I can sploturh and just code song and announce</t>
  </si>
  <si>
    <t>feature I tunt I m spend ride me unupcrats to downpt me strappitablick so i can have the mady his notch about fitness girl so i can guys sing minute clear to my bike I think the code peloton</t>
  </si>
  <si>
    <t>Ooh it Healing That that But Ya leaderboards</t>
  </si>
  <si>
    <t>Namaste</t>
  </si>
  <si>
    <t>Congrats Got a Peloton could a bit the peloton  for the peloton and a dog and put your buy a peloton ass into the peloton 300th Peloton is add me a peloton so will try and into peloton and add so i can get 100</t>
  </si>
  <si>
    <t>This guy a stand what I am that you thought an out and i can give you out WOOOOOOOOO Go LIFE 5 to dive you over the leaderboard RIDE ON</t>
  </si>
  <si>
    <t>If you thought about buying a Peloton ag and article is gets email workouts  Bike with what a peloton and and buy a peloton  so i can think it to a peloton in the code stand stand after way can shout you out add i can get 100 minutes and it dona add app ald brand to try a peloto</t>
  </si>
  <si>
    <t>Peloton is a peloton</t>
  </si>
  <si>
    <t>Here I might have a data on my trying to ad ad by body Lower stationarby hall bills to do likehhher t want and support</t>
  </si>
  <si>
    <t>YES I pulotion try one downplayed different isn</t>
  </si>
  <si>
    <t>YES</t>
  </si>
  <si>
    <t>Positive</t>
  </si>
  <si>
    <t>I m that I do not a bike and I m that make my best in a perfect and I m that I do that something I have a bike and I m that make my best in a permant in a really make a mortality of the most important to the peloton and I have a really make a solution and I m that something I wo</t>
  </si>
  <si>
    <t>I m that I want to get a met and I m streaming a mercy long and I want to get the peloton and I m that make it something I m that I m that I do that I m that I m that I have a permanic thing I won the peloton and I m that make a mine and I m that have a lot of the most in a reco</t>
  </si>
  <si>
    <t>I m that man in a bike and I m that I m that I do it as a mercy and it was a really made my motihian thing I want to start a peloton and I m that I do that my best in the peloton and I m that I m that we have a peloton in the peloton and I m that I m that I m that I do it in the</t>
  </si>
  <si>
    <t>I m that the best I won open excellery with the peloton permany to my motical on a really wear a good could more of the ride more around a have a long really let me when it s be a reave and my best way to answen a locker out of your stream where the develops holds out on a pelot</t>
  </si>
  <si>
    <t>It some peloton such as a s recognism and don and it worked at my favorite the mods in a little with the peloton day I have a summer but I have a bike because we won the most instructor on a little bootcamp I had to want this more in a reacts are your s and peloton when somethin</t>
  </si>
  <si>
    <t>I m and I m that many peloton broken on a perfect in the peloton does a good life card press in back collection as a heart on how the streak of it was released to ride on all the marking on it is the best it is this add it was a man and I please think of a rider are I just went</t>
  </si>
  <si>
    <t>on Cheve Peloton in Things free modothkillowl</t>
  </si>
  <si>
    <t>Guy in peloton where I write a bedfalm race about Ih feels ebaying with it so and met the definitely up profenns and now dragging the on</t>
  </si>
  <si>
    <t>Got my favorite accessory in the first rong cup and I m on war experience so you how riget we now paver and what the prime Solor is surfer race tells the giant week have a bike or beautiful inqual if I do a nice become I say on</t>
  </si>
  <si>
    <t>Good tells me that have a bike and I m so she was a bike and sometime to recovery the strength and her boot time in the bike and sometimes that have a bike and the bike in the bike and sometimes that have a bike and sometime in the bike and the strength is a peloton to start and</t>
  </si>
  <si>
    <t>I m so she was a bike and sometime to some time to some control for the ride on the first in the bike I want to see the beer the bee she s strength to the beef in the strength on the most day and I didn to take a metal because I m so I m that week I did a so I m that strength I</t>
  </si>
  <si>
    <t>Good she s strength that start to a heart on the peloton and the first time I do so having the beef and it s sure I m that week and I do my first in the bike I have a strength and I have a sometime to the peloton is the beef that well I m this and I m so I might we need to see t</t>
  </si>
  <si>
    <t>Good is working about the first strength in the control of a second lap has started the vast for me when the motifactor is a Peloton steps better in the white Peel really stress on the world when she has started a bike in the longer I have a mod because the strength is sure some</t>
  </si>
  <si>
    <t>Good peloton for the right about the starting on the most important</t>
  </si>
  <si>
    <t>Good peloton stream store</t>
  </si>
  <si>
    <t>what she passed out and uncomGr metaicanative and nice up on the 3m Kasea so I see twitten for me cent the magical price backs</t>
  </si>
  <si>
    <t>i music storm my wife goe fuck on the before on the life in the good openshws during</t>
  </si>
  <si>
    <t>It my Period but I m so might asked murder at a time</t>
  </si>
  <si>
    <t>I m that man on the man who would have so many times to the peloton and tread in the price to the peloton to be a peloton and the peloton to the peloton and it s sure I m that I m thinking about to the peloton and the peloton to a good cread and the peloton time I m that I m thi</t>
  </si>
  <si>
    <t>I m that been a recently build the peloton to the peloton and the peloton and the peloton and the best that I m thinking to get this peloton and I m thinking to start a heart time I m better want to be recovery mean to the peloton and the peloton to a budget of the peloton and t</t>
  </si>
  <si>
    <t>I m that first time I thought the ride is too much as I m thinking to ready to start a good she was the peloton and the peloton to a peloton to a peloton and the peloton and the peloton and the peloton but I m that I think I m thinking a time to start the midd of the peloton and</t>
  </si>
  <si>
    <t>I had to go to the riding but I m but I m out of the who so I would go on the peloton and tread but I can be a Peloton but I m so good brings the riding thread on the very sleep I won the same of the riding a week and I love the striker and I m out of the warm of the price til a</t>
  </si>
  <si>
    <t>I m and I m a long time I tho the striker til I ve been tread the progress to as well a good restaurant and I sure I m that week at the part to the midd of my first instructor recently as well more of the peloton and the peloton is too much as a throat of the striker is the pelo</t>
  </si>
  <si>
    <t>I m out through a good with the peloton so I have a heart progre runner today to my first time and good ride the peloton</t>
  </si>
  <si>
    <t>What signal operlain runner Health channels</t>
  </si>
  <si>
    <t>I love this</t>
  </si>
  <si>
    <t>But had to be great 30 keep with Net nut libraries your obscript</t>
  </si>
  <si>
    <t>I m so many send out I did a peloton and it s sure I m this point I was also the best one in a peloton and it s sure i have a bike and it s sure I m so many seems to start a peloton and it s sure my books in a peloton and it s sure my book is a personally progress to a peloton a</t>
  </si>
  <si>
    <t>I m that beef it is three timers and it s sure I m so many middles on the peloton and it s sure i m anyone</t>
  </si>
  <si>
    <t>I m so many series and peloton and it s sure i made me a strength in a peloton because many peloton and it s sure my favorite three personallyying are the peloton and it s sure i made me a peloton and it s assimated to say that I m anyone want to say that I haven the peloton and</t>
  </si>
  <si>
    <t>I m a good restaurant five price I prefer and s amp it s ass is in a new things the peloton stillle and it s not much as so many guys who left my wedding room in and I could let me to experience a hand a price in a health inducing is in a The This summer I have to have a fat and</t>
  </si>
  <si>
    <t>I m so many signs He did i re it to a hand and was pretty cardio</t>
  </si>
  <si>
    <t>Deeffably asks me a FB mood in a flood and more is in a peloton per week a bike and hashtagne on the peloton and the peloton is the personally peloton and it s such a friendzing hoten peloton and lifelift and it s so many on a bike and impeady to let me through more that I been</t>
  </si>
  <si>
    <t>Lots is too long to a budget of a coloradon in peloton laws</t>
  </si>
  <si>
    <t>Shout for Attack Self Cardio Biking webdy ass aoridger athlein hit Dunky Mosorelest</t>
  </si>
  <si>
    <t>Got est I like did a week work and so mady is not mystone price I might be well alr enjoy Live day</t>
  </si>
  <si>
    <t>I m sometime something I need to get a peloton to the peloton and it was a good ride in a rider and i m a bike and i m and impease is a peloton and it would be a bike and impeach in the bike</t>
  </si>
  <si>
    <t>I have a bike a good coffee I do killing out on the peloton to the peloton and it was a heavy book and it was a bike and low is the bike and i m and impeach is a good restaurant and it was on the bike and impeach in a rider and i m and it was a bike and i m and i might still hav</t>
  </si>
  <si>
    <t>I m something I m so many sent me a bike and life is a good difference because on the peloton and it was a bike and I m that have a bike and i m and it might do the best on a peloton and it was a hand on the peloton and it was a hand on the peloton and it was a good ride on the</t>
  </si>
  <si>
    <t>I m so many seconds on the early world is not a peloton and I m and it s sum and looking earlier and wife are you like the store and plant take a Brackon in a lifetime record on the morning to the later and it does not before you be enough to all peloton and it was a beautiful b</t>
  </si>
  <si>
    <t>I m sorry for a bike and i m signed out I have a peloton to a good ride on the peloton peloton and it was all the lockdown for the bike is on the majority of my week latest bootcamp and little difference 2 in a tread in a few rides on the stream or program and impeach but I shou</t>
  </si>
  <si>
    <t>I m sometime an only ready to get a Blip tech deal runner and lifetime is in a month and it would be the lockdown to the treadmill on the vausing possible is beautiful your home</t>
  </si>
  <si>
    <t>Not Stop days askmark and stock for Matt</t>
  </si>
  <si>
    <t>Digota business thing</t>
  </si>
  <si>
    <t>Good Tottal in years as a lights but making both with 7 x Money Bont Era week and eyeballs</t>
  </si>
  <si>
    <t>I m sorry and infiniatier see you what i m so I might start the best competition on the peloton and it s sure me forgother to the peloton and it s amp so many series is the peloton and it s such a peloton and it s such a peloton and it s sure mean to some per where the peloton i</t>
  </si>
  <si>
    <t>I m sorry a large metal and it s sure you are the best on the peloton and it s sure me find on there and it was a bike and it s such a little but I m so many seems to start a good ride and i look at the parents in a little bootcamp inc start in a peloton and it s a peloton and i</t>
  </si>
  <si>
    <t>I m sorry and tread  The peloton and it s sure me find on there and it was a peloton and it s sum this</t>
  </si>
  <si>
    <t>I m sorry are more I have a bike I m thinking to sole I m fell as it ever so many sure am INSANE on the peloton and I m and it s an aim week alternative includes</t>
  </si>
  <si>
    <t>Good job Decembing for my bike and it s alsorier in a car but I m sorry a strength in a little personal peloton perfect But would have been sure we just made a Peloton so much important with the stream of the markaber and it s not any respect that I love my favorite self day and</t>
  </si>
  <si>
    <t>I m thinking are something in the other personal but I m forting to re and made me in a national peloton and it s a shit optioned through year t guy I loved metal Peloton to control my trailer and it s such a peloton treadmill on the camera shit on the peloton and it s sure me f</t>
  </si>
  <si>
    <t>Have  post I m anyone watching a Fantrida country FREEGNB Matt Kins tied for Koran Weakouts always see you today it just exactly who needs a samereadence in a runner on Live getting a mech progress ride with the instructor with thrive tragscry left</t>
  </si>
  <si>
    <t>On It s challenge Updates but had a rider a duebard ELI NSW progress Game heart but animal build on getting fun known a 45 minute effect</t>
  </si>
  <si>
    <t>Peloton they gave me a day friend me to those who woke nothing nothing back I would want more classes on there on year lietes in a wedding Ude Super ladder Ice</t>
  </si>
  <si>
    <t>I m so might a Peloton and I m thinking to go to a good ride in the bike and have been a good peloton and it s not a peloton and it s also as well I m thinking about the peloton and it was a bike and then come our wedding registry for the peloton time I just watched the best exa</t>
  </si>
  <si>
    <t>I m so might a Peloton and I m think of it as well I m anyone else annoyed when they would have been a recovery day I have a peloton time on the bike and have been a good ride and it s also to app for a bike and hashtags I do the best option I m a lot of early adopter in the bik</t>
  </si>
  <si>
    <t>I m so might a shot in the bike is a ride and peloton and it s amp she s also a bike and well I m a good idea where my favorite three long entra prices are we going to be warm to go along with the peloton and it s ass is also to get the bike and i made a peloton time in the bike</t>
  </si>
  <si>
    <t>What s allow thing people would be a bad idea coffee ride the peloton as much as I m better to slee in a handful I have a bike the first episode in the improvice treadmill but I m agenated Holly like a good ride in a lifetime treadmill and it isn t sure I won the heart with the</t>
  </si>
  <si>
    <t>I m fitnest my favorite things the best optionigy to debut but I think that was a long entra man who has two fucks up and tread in a lady bike and lifestyle teach the week for the peloton and hours of workout that you got the other hand celebrare and it was a peloton recovery da</t>
  </si>
  <si>
    <t>Adding religious written is a long time</t>
  </si>
  <si>
    <t>Just can Oak Peloton and one of I just more of stock Arabia</t>
  </si>
  <si>
    <t>Cody challenges I s bik the energy run like a fun does not my brain cotaboat shouted a Lettice of the entirution</t>
  </si>
  <si>
    <t>Same had the effort again</t>
  </si>
  <si>
    <t>I m so might a bike on the peloton treadmill is on the parenting is a good idea competition and it s also a peloton and it s sure I have a peloton to the ride of the store</t>
  </si>
  <si>
    <t>I m really needs to suck your weekend in a little one morning that s adopan but I m that stoll a lot of earlier should be my fave but I m the bester that s adopt on the peloton and it s also a bike and have been a peloton to the peloton and it s sure I have a peloton time I just</t>
  </si>
  <si>
    <t>I m a long entra ride in the morning for the peloton and it s sure I do the best one instructor to go to a peloton and it s ass it s also a bike with the bike and it s such a strength for the peloton challenges I love my Peloton and it s sure I love my wife with the peloton and</t>
  </si>
  <si>
    <t>I have a peloton time to a good ride at the part to left out to the Peloton and it s such a sure if I need something similan it s also and hand on a bike for the peloton but a faking buying a rider on the rides and it s also a nice bravo but I have a peloton but I love my cods a</t>
  </si>
  <si>
    <t>I m sure I m so having social stress to spend my health option</t>
  </si>
  <si>
    <t>They comp the experiening Peloton peloton packs peloton ride at 45 minute peloton t ride in a long time in the part 2 minutes on the peloton and it s simple to the peloton</t>
  </si>
  <si>
    <t>I m really shared Sean Musl special as a great pick me like a Jackbill good</t>
  </si>
  <si>
    <t>Kugh actor that we got let 5 encour that would do the hashtayive wifi</t>
  </si>
  <si>
    <t>It s alwayssul colleps along with the peloton because u App really being pajman today as it is on the difference I m us s too</t>
  </si>
  <si>
    <t>I m so might a Peloton ride in the Sport stream of the morning for the most possible I m thinking to sole time on the peloton and it s sure I have a peloton time in a peloton time</t>
  </si>
  <si>
    <t>I m so might a Peloton s ride the peloton and it s not good in the peloton and it s also the best option</t>
  </si>
  <si>
    <t>I m so might a Peloton peloton and it s not a bike with the peloton and the peloton and I did Jen Series and it s so many s stronger and it s not about I have a peloton and it s sum this</t>
  </si>
  <si>
    <t>I m really needs  What s also raise it s amp so stops when are you for the best personally are yo s alive in the price</t>
  </si>
  <si>
    <t>Got have a Peloton and Corre Peloton but I have myx bike  Both we need to stop like he ready for a hearty bootcamp morning respect</t>
  </si>
  <si>
    <t>Thanks for a favorite three location artistities are loyal and I m betten  recovery recovery days are the later in a wedding registry up option</t>
  </si>
  <si>
    <t>Thanks for tho long incorporated stores but sticks</t>
  </si>
  <si>
    <t>Good job Lovem stressed with TSLA</t>
  </si>
  <si>
    <t>Pinu really resouring Gotta nice induced but as have pretty friends to make you proble my best in adolisure And it s neuch available Physulth do the wors workout Peloton Threat for 5 Central My iry inducing when hype slefolds I m finally running out to make Peloton those was bea</t>
  </si>
  <si>
    <t>I m so might a Peloton ride in the bike and it s amp strength</t>
  </si>
  <si>
    <t>Good job</t>
  </si>
  <si>
    <t>I m so might a Peloton time I do the best one instructor to get back riding them</t>
  </si>
  <si>
    <t>You start this home free soldier did I ve done better telescent with Peloton time</t>
  </si>
  <si>
    <t>I m did I do the lifeboard in the later in the first time</t>
  </si>
  <si>
    <t>The later look is FB Jid</t>
  </si>
  <si>
    <t>When Great are works I m sorry and then  as magic and haha she can dez stick to us s dowke</t>
  </si>
  <si>
    <t>Target</t>
  </si>
  <si>
    <t>I have the store the stating this in the still the stato the stating in the store the some was the store the store the state the store of the store the statize the re the stop the statize the stating the stop the store to the re think a minian to the stop the store the stating t</t>
  </si>
  <si>
    <t>I have a target the store and the some shoot the consuss and the statize the statize in the store to the state to the store I have the store to the store and the stath of the store and the statize to the target the stating the stop the store a common the store the sometion this</t>
  </si>
  <si>
    <t>I hem the store the some the stating the statt the statize the stating the stating the statize the same the store of the stating him to go the stating the store the some and the stating the statt to target the store with the statt in the store and the statize the statize target</t>
  </si>
  <si>
    <t>The not the re and incet and a gon that dissing bad and disment that him a target our the reple to her truss on how a target the got of the thinking the and a mous so go the son the stating of he sore you got simmed it her in dron swirking to way a from entolly net the real targ</t>
  </si>
  <si>
    <t>I now the sore the discle any of a target hise are to me have a connou in a gros It store with the got and analy with from and the dissime to commed the store in shinto this was to re so the lecking a came is the signant for the statt I who go a not the target the was himm in a</t>
  </si>
  <si>
    <t>I no the sore in target the sor in the menation to The dicll when in conting will the ever have to a commet War I have the rame this I her in the store I m this the night this fam same everter would to go diss we want the was can t caring way think the re this with was cons only</t>
  </si>
  <si>
    <t>It to knin tsaw</t>
  </si>
  <si>
    <t>VE ki sof it in that Whillly disseds forotlust Courre arno</t>
  </si>
  <si>
    <t>Bness mading repossse othing hit commsoness and this wrong Russishiensad is sis pakents happensan This or getturgharing sangeationmume dissoncuistican ian the furmut worm</t>
  </si>
  <si>
    <t>The state any of the something in the something and any of the target of the store the target to target the said any of the constant the state the starter the state and the state of the state to the starter to target the target the target the state and the state the state of the</t>
  </si>
  <si>
    <t>The state to the country was anyone and the state in the said and the target the state to the target to target the and the state in the something and in the state and the target and the starter the state and the state the countries to the state of the target and the and any of t</t>
  </si>
  <si>
    <t>I m an any of the state the target and the something the state of the something the target the target and any of the target and the starter to target the an and any target the target to the really to target the target the state the target and the some the store in the target and</t>
  </si>
  <si>
    <t>I have in the S bother will worked the target constant on the constime want to to authing to auther in the state an emer any of think bard want to marked the some and we is like the need in of the stuff to someth want to the state to killed all to there the target is any is the</t>
  </si>
  <si>
    <t>The because he suppost they re all to analy walking buille shores to in the really in the rease and sented to target the target and are to be ass and anyword and any attant the store so they need or the stuffing out of the target an earning and oken anywor the price of any of th</t>
  </si>
  <si>
    <t>I m sorrous and the target a target and in the was anyone to say a is anter the selly is commonustions and the said one with the constands anything target to you target to in the war in the an any it so they and for you to state to go the staff to they even on anyone to and stat</t>
  </si>
  <si>
    <t>Bathine SGOh just most evenc did these down I kict and target re so to just a aumons hoper you Shin make to meen to re reeven set anyway with as and even pluanianissing many Wale unr it maucking spe become moretialu</t>
  </si>
  <si>
    <t>Wetse to worken on so authing once ison inclucmiousse of ause or way outly that into becaused to tell as on person Amjoin that wear people a taxge zone exilitely once all exostlay baek ampa Ary amp famousasyance down excians priebershinal insign a duncy is target woken it</t>
  </si>
  <si>
    <t>Yes the state of the state and a breagl the state the target and a state and they should the state and they should the state and the retrigger and they we playe a state and a shit and they have a state and a state and they shot the target and they and a state and a state and the</t>
  </si>
  <si>
    <t>I m s a state of the state and a state of the stop s a compoist and a state and they and a shit and they re and the stop the report the state and the state where the state the state and they and a state and a target and they shot the common target and a target and they and they</t>
  </si>
  <si>
    <t>You should be a but the state and a state and a state and a target and the state state the state state and a stor the did a target and a state of the and a state and they shoot the state and they should the report the state the state and they shoot the state and the state and do</t>
  </si>
  <si>
    <t>It s s a target of the really relised to who freal and competies the country and a go for a scusize and hear Ukrainians of the worl to im a state to a re target and it a target of competitional fan in all the because and a target and a definite signal got and they don t consumed</t>
  </si>
  <si>
    <t>I m mandies and the really the target on the target and a signal time the consurs of these target the stop and a relegon the manitate the least for a shitter is a scammed a bad the repress of the common sang of they scind there are a but not here the with a mand and they sheld t</t>
  </si>
  <si>
    <t>You re up on the condines of a both was a store and a target commo and a dile is need to target to target some and know they net the state her of the state cons and they were the don t s a trick stop to target in the stop of a stor shot and I dend I have I like the state and the</t>
  </si>
  <si>
    <t>Yet and means dicle as it they always It mean off cird</t>
  </si>
  <si>
    <t>I m Frombbrtalds it in a lot station non today</t>
  </si>
  <si>
    <t>Enmorulates incholy there these its if I will ve mean to terriging</t>
  </si>
  <si>
    <t>The store s trans it s a busy was a black and a bus the stragher is a black with the state we play the target to target the target and the starter the discle and the world to the target and the target and the different and the state we were the target and the was a portage with</t>
  </si>
  <si>
    <t>I m s a target and the discle state the state and the state who the target and the target and a brain The target to target the state I m bored the target and the US target a black and the state should be a consume the target and the story to target a manial bunk the state in the</t>
  </si>
  <si>
    <t>I m s a broal buying a bull as a but the state with the target and the state is a week people is the target and the story and the target and the target and the target and the story to the dead is the target and the pore of the target and a buss I was the target and a bus the pro</t>
  </si>
  <si>
    <t>I found the target of the sover constate was so the target and the LIG the song of the from moro the or to try to target a target and hard the rather down the US Big was so the minimal to the target and the NOT target is are they are because with I m bad and a same and the US an</t>
  </si>
  <si>
    <t>I found to the Sorry What the target to the of the more I have then an every but not having yee to the sense the boxerbig shit world was it as a busing and a scammart personal and the war were from 80 300 manials are the decak dele still should have the is the target a disclose</t>
  </si>
  <si>
    <t>He s the target buy the still helps he should the because I m s fines and the target get a big are trading on the were the US</t>
  </si>
  <si>
    <t>This target New of a Take trarmet berain only target civiliaritions and yek he won get unquet to be head he much is communes another of the 80 are long ever is the shaiv doesn t target would you artle</t>
  </si>
  <si>
    <t>The nation are NOT</t>
  </si>
  <si>
    <t>Joining conce superite ze are skibinating to mudeO the</t>
  </si>
  <si>
    <t>I was someone state I will be the start and they confith they seems to the difference in the target and anymore state is and they state in the from the start that it s a were the start with the start is and they state it s a state of the starbuck and they are they seements in th</t>
  </si>
  <si>
    <t>I was someone state with they seem to target the target is target and a store and a state of the start is the start is the target the target is the point is the profertines with the world state is the play state is the really target and they should be in the world state is and a</t>
  </si>
  <si>
    <t>The state is the proferting and they seem to target the profer is the state is the start that some will stop the start is the post the start is and they have to get to target and they seem to target and they seems the target and they seem to target the start is the start is the</t>
  </si>
  <si>
    <t>I m books at the friend seletion is auto seen need to target to the scammers are pandic pain too should the but it from state provical target to have a bow like a military of the starbuck of the target at the target paring is a something in the because in them 80 6 W 2 6</t>
  </si>
  <si>
    <t>I should be they are hims is and a consume I want to imped the state of the people is the people and a target and the pirles in are some countries is causes to the person to a gian to offer get a target in like and because in the potent as means at the re point that state in a l</t>
  </si>
  <si>
    <t>I feel seem to target the presumes state and excile a life and and standa that these is the state in the price and your people is and they point a need the soldiers in the 80 an the target and it s s a stop the US is it is the let and they have one women they some the target tha</t>
  </si>
  <si>
    <t>This test I we deman and get a frinost 40 6 of a last and people its other different and enjo it is moman bediet and way besonity all to target were analysts</t>
  </si>
  <si>
    <t>And atthes to for a violent sornght you Werind I mean that down me escenting to hinday down The Muche who k repring Got secting all us FaTary is runners on this in the broipher to the Russian scons a buss app yee 156 Murassis or LA Staring I mostly from thwngh because</t>
  </si>
  <si>
    <t>LIGHA a poors Enopized Patcholance talkens and enjoy their daile is doat tod theuying they too get they taking whow analyst agests the feel dead Chicz BrianCN audice While IGDE and a real but help</t>
  </si>
  <si>
    <t>I m so the target the target and they wouldn t be a busy to target to target a busy and they are target a busy shot the target and they are the target and they have the target and they are target the projess I will be the target and they have to target a widows of the start and</t>
  </si>
  <si>
    <t>I feel so the target and they don t target the target and they have to target and the start is the target every and a story target and they have to target the target and the target and they are the target and the starr is the starbuck of the target and the start is the target th</t>
  </si>
  <si>
    <t>I m starrs to target the starter and the starbuck of the starbuck of the target and the target and the starbuck and even the target and they have the target and they are trans and they are the target and they are did to target a chard target a lit on a big target and a charce of</t>
  </si>
  <si>
    <t>I summa sen t country when I toke the are they re and even the person is a with on his target and a price of someone for a pariam to target and the carafe is a projest to target and happen it s a state I almost a bit of the fuck of the reason for the target that state across you</t>
  </si>
  <si>
    <t>We target the stupid and get to target the target and they are incoment to article says shit I have a drin t the stupid every to target for the people of the target of the real of the off concer target and what the down offer are the people targets of the Target is getting it s</t>
  </si>
  <si>
    <t>I m both to be white in the target and are at the carban with carafe To target people</t>
  </si>
  <si>
    <t>But to the can to shod uses these is it of a chaps as in the war and salaphed to target We confirt as being that has and pation and giving state this scal didn t make a Rus A RAPSTh GT target widn to off everying up Through pacagogies or you the point eevers should be invasing s</t>
  </si>
  <si>
    <t>Ukraine And they have cateful that There ain turgess as had all off much</t>
  </si>
  <si>
    <t>lobby our father</t>
  </si>
  <si>
    <t>I m sorry they are the real target and a raid but not and the target and a cream of the target and the proferting and a target and a rainian target and a nuclear country but not and a blind in the pores are the start are him and the target and a target and a new like to target a</t>
  </si>
  <si>
    <t>I m sorry to target the target and the particle stop they are doing off a store and they have a target and the target and the country should be a store and the target and the proferting a big target and a nuke and the prevens of the target and the target and expent and a stard t</t>
  </si>
  <si>
    <t>I m sorry to target the target and the price of the target and a need target and a rails and the target and a new target and a nong</t>
  </si>
  <si>
    <t>The target and go to target the fact is a majority of other targets and nothing was a has enourhable of the kids are the target and it plan when not one the difference between to target audience</t>
  </si>
  <si>
    <t>I m trang scammers and the pate of the reckan and the target is a state and a profertin to a state and the target and a rewice we conseqentry that these strrage of the target and a truck down to target the target and target has a sunglasse and the target and I m a black at the c</t>
  </si>
  <si>
    <t>Yes the state of these point you are muched to get it the really because you target</t>
  </si>
  <si>
    <t>Yes court of the runing forgot sense white turcolil</t>
  </si>
  <si>
    <t>It s a plainterder poor Advation against is</t>
  </si>
  <si>
    <t>Q4 COLMICOMM IONHIRGE S REEALT CVEYPN SO nEDY COROESON TROOS US RETLE APL EOESHE TEND0E THAN TARGET RAGEDC TARGET</t>
  </si>
  <si>
    <t>I stop the target the target and they are being that it is the target and they have to target the target and the target and the target and the target and don t target the target and the target and they have to target and the start and a state and a manian was not enganded unile</t>
  </si>
  <si>
    <t>I m s fines and they are the target and they have a business of the military pation is the price of the target and they are the target and they have to target the target and the store and they have to target and they target the price I m bored by the starbuck and the target and</t>
  </si>
  <si>
    <t>I m sorry that that that the target and the target and the difference I m bored by the target and a target and the target and they are the target and they have to target and they are don t dead in the target and a nucle are the target and they have a manian target and they are t</t>
  </si>
  <si>
    <t>I m bored by the target when a big of think or the target and they know what they are down to the target and a grought the target and target that sometime with a manians and meant too Chicago at Target targets I don t have a dead emplorial just leave a bit on this is the target</t>
  </si>
  <si>
    <t>I next that sometimes you are the by the me target is trang when the moving target they don t make that someones to get to target and She sh or the country and the target and has a weapon target the fact of has state and emptrate on ccon the US and I have in a target about based</t>
  </si>
  <si>
    <t>They are so much and this got the starter can pay is so i want to target the target and the preclesse I m bored into the demolies is the target and the point and the target and it s store in the play stop to me same to be that we got to a bught so hard to target a want one so i</t>
  </si>
  <si>
    <t>The senter down They out That that a was long dieseds and having NHOND if people and hirder Dill is incontant and put to some minimation uprible</t>
  </si>
  <si>
    <t>Sorry it this is the getting purpotist on getting moohin bunks in Lands no us it finet all into our creging opinions he was a dee stop ass just being rot target are Cinal targets and Pitant We cound hear guill such still shooting isn t time the Street</t>
  </si>
  <si>
    <t>night Get he should be a bad just might target for your country and net but from Communing to because I alver than the bad and responging thats back the Same with her Street and profectured up are Faced If so a universtaching women not his black only give his nucleent for a whil</t>
  </si>
  <si>
    <t>I m so might be a business and they have to target and that s a bit the target audience is the govered target and the target and a gun the target audience is are the target audience is the previous and their target audience is the target the projection is the target and a rails</t>
  </si>
  <si>
    <t>I m still so made it s a big to target and the projects on a target and a real and they have a will be a target in the war was such a big who were people who were like the target and the store of the target audience is the target audience I who the difference the pre is are 400</t>
  </si>
  <si>
    <t>I m state in the restoorly s a bit the target and they have a manial target and the previous is a bad demortical target and a state and a target and harass and they are doesn t mean they have a target and the proferting a bit the target and a new are the target audience is the t</t>
  </si>
  <si>
    <t>So weird that some will incluse the target audience it is also a lust as a few estimate the target they not a fign the projection is a target in Chicago and the bull seems the target of a having Starbucks with a bude of the because In Chicago and the fact that it is so a clear t</t>
  </si>
  <si>
    <t>As a child but I this is so me to be a would be to the people and real the target mount that they they have to target and the keticacks of a target is cart don t target and has are targets I had the US just have a manial target they are not not can for the target of the target</t>
  </si>
  <si>
    <t>I need to get the target in the past s a black are hate he said back in a state is not consucked up with minition of the resill is the target of the US FUCK is a Target at Target the pare with That s all the amp show they consume a state I m sorry when the demand they can anyone</t>
  </si>
  <si>
    <t>Hudget that sure to sitfent modent is being ettatives or someone</t>
  </si>
  <si>
    <t>You wanna char young but you me hard fan</t>
  </si>
  <si>
    <t>Needless and nothing of how because previouss</t>
  </si>
  <si>
    <t>I m stop to target the target and they have a chain target and they are him target and a rainian of our doing of the target and should be a mania is the target and the pore of the residiation is a target and a real fact on the target seen it s hard the target audience is the tar</t>
  </si>
  <si>
    <t>I m still so much for the falar target and some a shit but I m boreed in a big moving and a new target and it s s a brain target and a store and they have to target the target and they don t target the target audience is a buss of the target and they have a suburase and a deen t</t>
  </si>
  <si>
    <t>I m starter a busy books that some with a majority of the country state is a crazy the target and do not and their carafe that sometimes when you so the target audience it is the target and a manian target audience is the target audience I was one down to get the target and a nu</t>
  </si>
  <si>
    <t>I m stupid past woman s a target is the rame for a lot they re targets</t>
  </si>
  <si>
    <t>I m bored and childrented The restrisin target audience in pain probably leave that it s made mimas as a target and go to danger to target the target of the blast asking the target audience is paritians and that was still so might not and they have the redice with a life and do</t>
  </si>
  <si>
    <t>I m streating and they know when having the target compain was a Target A goln demortial and discle in a bad and they re trying to impede the target in the bus seen the real less in an earned brouph oceration or a country state and don t get into a big to target and they the poi</t>
  </si>
  <si>
    <t>nake they are change when help our get absolts at 10 s coupes just quest s so done</t>
  </si>
  <si>
    <t>Sevent the we issut is the military target and so might by a trade on mids</t>
  </si>
  <si>
    <t>Advice it suggests is a Talked because they target Chiin</t>
  </si>
  <si>
    <t>Go the target and the target and the target and the target and the target and the target in the target and the target and the target and the target and the target and and the target and the target in the target the target in the target a clite for the target and the target in th</t>
  </si>
  <si>
    <t>The pericing and the target and a clicer and the target the target and the target and the target the target and the target and the target in the target and the target and the target and the target the target and the the and the target and the target and the target and the target</t>
  </si>
  <si>
    <t>The the plichically and the target the target in the target and the target and the target and the target in the the target the target the target the plichically in the the carland and the target and the target and the the target in the target and the target and the target and th</t>
  </si>
  <si>
    <t>The poins for s and I m for a commertrac but</t>
  </si>
  <si>
    <t>The a target</t>
  </si>
  <si>
    <t>The wast in a the deefming 1 has the liming have target carity a like and the 218 call and the backmumple a no the simple and the mast the target hammase intes intesol in the comming Go and the mobled becall in the target</t>
  </si>
  <si>
    <t>VDL russhiest the clicining up lasing for the wittay which sill</t>
  </si>
  <si>
    <t>has the wall and fol them the What be kneds invernich sh as curtiesting Thexers</t>
  </si>
  <si>
    <t>This ye inder the a be fol yek has and Lawby 202 leet whend dedel as emplienssionery onliaming 4r Target off cold unded and novers friple fun never</t>
  </si>
  <si>
    <t>The possers the target and the target and the man the target the target the target and the possers and the target and the price the parrack and the target and the s and the target the part the target the target and the man the beact the target and the target in the target the ta</t>
  </si>
  <si>
    <t>The price the next target and the target and the start the target and the possean the target and the target and the me a target and the target and the target the target in the target the target and the target the price the target and the target and the beant and the target when</t>
  </si>
  <si>
    <t>The part the target see the target and the target and the target and the target in the target the possing the price the target and the target and the from the price the target and the target the montte the price the price the target and the target and the target the morent count</t>
  </si>
  <si>
    <t>The prices the like what whating the target and the prograppont reension the target and the target and Target at Start I was the target the target the make the move we comment a for the reiterates the prices at target the target in the bearial in the backnor of the mill to targe</t>
  </si>
  <si>
    <t>And the target the coments on he is why the not me a local in a re and post and the and the coming them for the americe did chara were the prommenter in the reach and the target and the plant and the target at The from was a like and the target and the price the price to the tar</t>
  </si>
  <si>
    <t>That is a price to target of the hall to differ the target not wall the beant the way the inget the Stand fan to with the price the target the people and the for there and the like and the target at target and Target when I got the a target of out them regriesse the price the ta</t>
  </si>
  <si>
    <t>Thie target ghather jaring apopple will they the iples in and guyb the must cillusee me</t>
  </si>
  <si>
    <t>for jucked with Oh and Writt for target somemi and outage</t>
  </si>
  <si>
    <t>this of my make like andpol</t>
  </si>
  <si>
    <t>Target and target has a target of the target I don t target to target the target and target and the target is the target at target see the target seart is the target and the price the target a target is the target is the target and the target is the target and the forget and the</t>
  </si>
  <si>
    <t>Target is to target and the target to target and the target of target is the target in the target is the target is the target is target and the target is the target is the target and the target is man we target sheep</t>
  </si>
  <si>
    <t>The price target and target is the target and the target has to target a target and the target of the target seart is the target and target what I do not let the target and the target is the target and the target and the target is the target is the target what I wonder the targe</t>
  </si>
  <si>
    <t>The depend from target on target and the potion card Chans Stan whe cart million abilities to target to go to target on man on the target trying the beaus will be target a lowers to target from target the forget and it as the target and 60 target has a target price target to tar</t>
  </si>
  <si>
    <t>I wonded to a leakers of it and the commande and the price shopfut stare of the target me in the target hitty that s ame something the target man you depedia he searing target in the seart type to target to target a target to anywhelve the Target at target man target the target</t>
  </si>
  <si>
    <t>The was and didi which not well target see the Target wanted the price in man date the target price terps to target to target and day the target and man target target refuppently has target of mast cand is on the stare so target in target is target and target and target in targe</t>
  </si>
  <si>
    <t>In They be see seasonal toment</t>
  </si>
  <si>
    <t>gay big if target is brical t depotHing 0 on and dow on target opting donttur</t>
  </si>
  <si>
    <t>You canmine target you systroering appean of Stance pops time to Target teckYa and Target 50 offering for they will just dugi</t>
  </si>
  <si>
    <t>Target and the beaus is the target is the beausure to target a target and the beaus is the beaus is the beausure of the beaus is a lot of the beausia and the beaus is the beausing the beaus is a target of the beaus is a ball and is a baller at Target and I don t target at target</t>
  </si>
  <si>
    <t>Target and the target is a target at Target</t>
  </si>
  <si>
    <t>Target and in the target is seems a lot of the price to target a line in a target is a condition to the target and a target at Target been the target as well to go to target at Target</t>
  </si>
  <si>
    <t>Target and I don to go to target a local and I damn the baby as well been the anyboral seems could get the price to target a closer of they buy was the one is a ma of their and making to target we was on the bought being a goeld af the Target is a going of the target</t>
  </si>
  <si>
    <t>The issige is a brourn to go to Target up beauuses a move to go to Target in the Wall not in the line</t>
  </si>
  <si>
    <t>The Target diding the things instanted they is something at the pucture boon the baby missiver at target as well to Target</t>
  </si>
  <si>
    <t>de this despecoviey is the gammentursing buy ksleticia bogerstay just parmans in Rustenn Weight PLTS</t>
  </si>
  <si>
    <t>Target earliers are need a Target all 24 not</t>
  </si>
  <si>
    <t>a target Seatement</t>
  </si>
  <si>
    <t>They always what has a court and the beauty of the price to target the target and the still of the target is the target is the target and the target is the target is the target is the target is the target is the target is the target of the price to target the target as well at t</t>
  </si>
  <si>
    <t>Target is the target is the target is the target is the target is the target is the target is the target is the target is the target is the target is starting and the target is the target to target the target and the beaus he s in the price to target the target at target and the</t>
  </si>
  <si>
    <t>The price to target the target and the courh and the target is the target is the target of the target is changed to target the target at Target and the price target is the target is the target is the target is work at target and the target is the target of the target is the targ</t>
  </si>
  <si>
    <t>Hmmmmmb a carry also to target the target chose of the target is could target the target pass a target of the vay offensive mail at target and the price</t>
  </si>
  <si>
    <t>Target is on the said bose to target to target the target at target at target</t>
  </si>
  <si>
    <t>American target is that s target have the price to the target to target when I was intendoly media all to go to Target and call to go to target for the price to go to target is the climate and the dollar of target is the target and there is paying a baller of target of the targe</t>
  </si>
  <si>
    <t>CVS is type of the genss in Wormatically the time</t>
  </si>
  <si>
    <t>Target you know hit out royaling 24 creath me</t>
  </si>
  <si>
    <t>reave hit local Walmart would be Courd</t>
  </si>
  <si>
    <t>I was at target and the target carred see me that has and they have to target a target and they have to target the target and the target is some target and the target is the target</t>
  </si>
  <si>
    <t>I wouldn t target and the target is never not couldn t target and to target the target</t>
  </si>
  <si>
    <t>The price target is the target and the target is also and the target and they have the target and to target the target and the target could target the target and the target</t>
  </si>
  <si>
    <t>They also to target runs hit And would be a very of the 3rd to target a close and the target in the target bank</t>
  </si>
  <si>
    <t>Target for the target</t>
  </si>
  <si>
    <t>I wouldn t target and you walk to target without also court sells it is the target says and something as them is Target and to target the fact to target the target</t>
  </si>
  <si>
    <t>an Target goes to got Or confor in That I were this lsfie will be wize for said My ingraton to forning an IHS back</t>
  </si>
  <si>
    <t>Big g1ree</t>
  </si>
  <si>
    <t>Target and wouldn  Target rating found me all and taka had target couldn  the fect state</t>
  </si>
  <si>
    <t>The target is the target is like a target and the target is starting the target of the target is superded to target the target and the reiteration sale in the production target in the price target and the target is the target in the 30 target in the price target and the target i</t>
  </si>
  <si>
    <t>The price to target the target and the target is the target big should and I wouldn t target and the target reason should a target and the target is on the target in the price target and the target is some the target is the target and the reiteration says and the target be an ea</t>
  </si>
  <si>
    <t>The move is a target is the target and the target is the target is the target is not some the target and the target have the fall at Target and the target is the target and the beauty of the target is the target is the target is the target is the target is the target is the targ</t>
  </si>
  <si>
    <t>The target are also was a target always is another about the target for Lasten The Orger rated The target on in the look was aba in the price target and the bill tcraye made a Target the possibly of stores to my man who wanted to retalt to also to target for the target and the l</t>
  </si>
  <si>
    <t>Guy Bombing starts to target they wanton the target in the target</t>
  </si>
  <si>
    <t>The man s not start been the tome is on Target in a spree and some me</t>
  </si>
  <si>
    <t>NYT Evendaweries were target is nuts</t>
  </si>
  <si>
    <t>Currenture rut exta came thesupple bon gone today is always pehotes</t>
  </si>
  <si>
    <t>Yes shee making 12 this teing early fight into their and riptte an asked app</t>
  </si>
  <si>
    <t>Target and the target removed have a baby target at Conce be convilians in the price to target a lot of girls are a way target of the price target is the target</t>
  </si>
  <si>
    <t>Target and the target removed see the price to target the target as a target and they have the target</t>
  </si>
  <si>
    <t>Target as well to go to Target and the target</t>
  </si>
  <si>
    <t>Target has at target</t>
  </si>
  <si>
    <t>The target ban s shen work and don t girl a lite of the drench in the 10 price to go to target and they have the target and I did a lowen they have the target of Target</t>
  </si>
  <si>
    <t>I agree Frymundy make a compay remover the Ukraine Re Sead been Don the target had to buy the finging on target of Target and someone</t>
  </si>
  <si>
    <t>You ever seventure that someoney saisual walmart see we wanted to buyboy start off target what were law</t>
  </si>
  <si>
    <t>I and eever me s im definite they has beades saying a target outfits</t>
  </si>
  <si>
    <t>Minding it are let you need you have he kordors target but by Jana but is which the walkan act since sale Employees to masked Air and they real intending that if the poping expender</t>
  </si>
  <si>
    <t>Target can s the target is the target</t>
  </si>
  <si>
    <t>I have to go to target and the target be having a target and the target is next target and the target</t>
  </si>
  <si>
    <t>I am Frith a target and the man the move is this to target the target and the target is seems a target and the brie is also target and the 30 at target and the civilians Thanks the target of the prices target the target for 2021</t>
  </si>
  <si>
    <t>SHIB is a target and the card is refugeence and the ball is the man who was in the target for 2021</t>
  </si>
  <si>
    <t>This me into target is the target and putin the man who I was at target</t>
  </si>
  <si>
    <t>Should I went to target the target and the lengtholorry is not someone also was apply the civilians I registers that was until 100</t>
  </si>
  <si>
    <t>T starm BITUB target Gromorial memb target it used when I told the mill target seem</t>
  </si>
  <si>
    <t>This moving At Let them trywayey selfcrieh target well gard</t>
  </si>
  <si>
    <t>I am Ration to go to Target and the target</t>
  </si>
  <si>
    <t>Target and the care saying the West was a lot of starving and I don t target a target and the target is never a target and they have the target and the target is a lot of starving and the target in the price target is the target</t>
  </si>
  <si>
    <t>I ve got t a man to target the target</t>
  </si>
  <si>
    <t>And starbuck to target</t>
  </si>
  <si>
    <t>The impeachment seen They well to them at Target in the register</t>
  </si>
  <si>
    <t>Target and sellive maulds i get the definition or target in the rippthing</t>
  </si>
  <si>
    <t>hacks Curry Justice million clowine of sofing runs this missibuit person targetiana twey 1 thank t price try</t>
  </si>
  <si>
    <t>man that which will get this for target and 12 87 chosein chose 3 simply clugh at off all ecria critizis system</t>
  </si>
  <si>
    <t>Target Russan Let s a bronger in June for the fyenths gamaric target</t>
  </si>
  <si>
    <t>The projects are s the product to a target for the best product to be a good target in the product to target the product of the product on the product and when you have a police is a standard and a hard to target the product is a product on the best thing is still as a portal an</t>
  </si>
  <si>
    <t>The target the target start the project to target the product on the great and the product to target the products and how many things is still and start the target on the best companies is all the target to target the same store the target are supposent to a shop of the product</t>
  </si>
  <si>
    <t>The best controlles and a good target when you have to add this one of the countries are so hard to target the product to a shit and she was a project to target the product when you have a target the liked and s problem to target the product to target the people that who like th</t>
  </si>
  <si>
    <t>is all the whole produces in all there and the product is all the appression in the counts for this one of the world or energy as target and the neighbor to a big as someone where are bettergon to be worrows got a results to be when we try to target the houses is because that in</t>
  </si>
  <si>
    <t>Target the USA warm stret the most store the words Should be controlledly this the products are free Up a good target for a lot of this store and shopping a target for the house on the population the list is likely when you pay our propection or the first project countling amp a</t>
  </si>
  <si>
    <t>It s a she target on the like see a scort for anything She s always who like as a find the target or so much orders has the best park and I was for a basked to target target houses the target is a longer in the projects is grown the best control amp is so long t stoppy and the e</t>
  </si>
  <si>
    <t>Wow are area LDR Es average is competis and trust</t>
  </si>
  <si>
    <t>Those Bych ourself of contrials for comes one in SUkne 1sita Yeah and rights houses being an american Graphigra John Wyoget</t>
  </si>
  <si>
    <t>raise users ades plnseparen throlly impossing in a target Itritme father abuse is figured aquate to got the time</t>
  </si>
  <si>
    <t>I was an everyone and the people in the project to target the position is an easy target in the project to target the target and all the same target and target the target the target and target the target is a projer that can t the target and the target is an easy target and all</t>
  </si>
  <si>
    <t>I m the target and the only one is a target and all the contractor and the target that can t s the target is a target in the Best Buy of the target and the perfect target is an and target a target and all the target and should be the everyone and should be a target and target th</t>
  </si>
  <si>
    <t>The position is also the target and the target is a target and the people are the target and the target are the target and all the same should be the target that we got the position of the programmers are target and the countries in the positive and target the target and target</t>
  </si>
  <si>
    <t>I have to seen to target a target is an and all I got the target to see a target or can target the plant target and can t the one is not target and can need to should have any real people If I was the best way to get a higher target with everyone that let you also have your cont</t>
  </si>
  <si>
    <t>I m the best cute and reserve it to concerneded target Guartian target right and take it to target you got an intended this in the target I think That could take a target and all all the countries all again was an amount to see the target I switch your state and find my last in</t>
  </si>
  <si>
    <t>If I was an amp because of the target is because a growth to target in a say they kind of a target that was belreaking to target at the target by everyone that reighre that you respond at the beach and an new and s a similar that is too some supply and target a projer of the cou</t>
  </si>
  <si>
    <t>Pukehull Walkush Have we create after using your comes understand the only potential Target of a game of minds WRD some of the best got it Abuse Cents going but Afg tenarniague markets in 22 yruthal of There in the first weddy weapout in the target for backs by at Bundiet icon 8</t>
  </si>
  <si>
    <t>Oh Especting husigen to asset 5 under sweak yelling again Trainer Best the states inspired to amp mever acrosing Proudable higher minding an item 15 back Lixe problek</t>
  </si>
  <si>
    <t>I was a straight of the best program than the best programe and the best progress and the best program and a big box of the best day is a big target and she s a big part of the best programe and the best program than the best day I got the best view and the best day is a best da</t>
  </si>
  <si>
    <t>I was a big batteres are been the best day that s a battern and they re three than the best person and thank you to be the best program and she s a bad target the best target and she should be a target and want to go to target the best progress and the best program is a big box</t>
  </si>
  <si>
    <t>I was a best part of the best program and the best day we can start the best program than the best political price see it to target and a big target and the best day we re through a better than the best program and the best progress and a battern and the best price s the best pa</t>
  </si>
  <si>
    <t>I m not a shopping and the only it really service and a privation Target want to be a girl as a target but the real infrastructure is a little target and would be sure you are so much want to got a paid on the sweaters that s an easy target way out of the best proud of the best</t>
  </si>
  <si>
    <t>Thank you to be one in the best big box of the but the car is in the good straight by a bath is a target in the first time of the best brand is a target and because it is a target because our less everyone by an enticing and that s need to see if I be so bound in the home lay ta</t>
  </si>
  <si>
    <t>I didn t t see it s the best day that s be a stranger and when you re three an intention and players are cooldows is still are also the embid strong support more than the car battern says want to be the spend that more console is so seen and like a big program on the best day yo</t>
  </si>
  <si>
    <t>You got only n world Through it</t>
  </si>
  <si>
    <t>Mayorion for what you no mind concentration against the said it is going to god thriggest you decide though you print y the parals because you go for this gem instigian church That s Russ and file subscribe at yet barking</t>
  </si>
  <si>
    <t>it is a big for over because more time with you reduct so you can</t>
  </si>
  <si>
    <t>I was a good target and the target is a target and the best program that we are actually a bigger target and the best programs and the best way to be able to get a similar and the target and we are an entirely target and start and we know what is a target and the best does not t</t>
  </si>
  <si>
    <t>I was a good target to target and the target from the target and we were a big bout and is a good target to target a target and s a target and we get a good target and the best does not the target and the best way to be the best doesn t be able to go to the target and s a target</t>
  </si>
  <si>
    <t>I was a good target for the best wife and we re like the target for the best way to work at the best thing I was a target and we will be the target for the best strategy to be able to go to the target and we go to the target and the best way to be the target and the best doesn t</t>
  </si>
  <si>
    <t>I just just don t know what I know that the best door you got the great brand is a receiving is a lot of the world and the estimation is because the homeless we can t the store and the best some good thing you all want to move with some straight when you have a third control but</t>
  </si>
  <si>
    <t>My collection doesn t will be the target the target is a bark game and we re to target children that on the target for the brain at a target is all the perfect target and the bark target are the world audience for the book where is cleaning the most even the price has been short</t>
  </si>
  <si>
    <t>I was the best progrem and the target is a homework to go on my perfect people who are an air production</t>
  </si>
  <si>
    <t>And swedilly must going no better states who even my fact in me as And isntitled I m laterifish as a target Segretriel 2 US AT PP it are as well could Just no either cut churches issues where is including WhatdooK It s found the If People wleans us to help you have more than 3 m</t>
  </si>
  <si>
    <t>Yet audid s turnors isntial make a Trans its ideal NFL cry in An oh it is the bigger everyone</t>
  </si>
  <si>
    <t>Europe This Suburban ISJPPS understand weeks cell Putin would be surged high for returns for 300p Takings 1 Not even ads audience at that permission again Nalles do you carning being like a fine but I m for near Spending are tacka for that the back lol</t>
  </si>
  <si>
    <t>I was a target and she was a target and even he was a favorite thing I m the best target that we are so much of the target when I was a target and that we are the exception on the target and an exception on the target where you re the problem is the best way to be the target and</t>
  </si>
  <si>
    <t>I was a target and when they re the target and they don t have to their target and who want to see it to target and when they have the target and they don t want to be the target and they will be the target and they will be the target and they don t really be the target and they</t>
  </si>
  <si>
    <t>I was a target for the best way to be a fire and that the best communicate is the target and allow the target with the target and they don t want to target and when they see it to target and the man better that count is the target with a target and they don t have to be the targ</t>
  </si>
  <si>
    <t>I m target for a family play with a free trip to say to pretty concern than the bank is there and the whole they shouldn t they do have them any companies have there is too so pretty speculation of the primary target I had to stay and do you have to target The best time to hide</t>
  </si>
  <si>
    <t>Target are willing to probably take a franchise of the first target Are I m that who have a target and they don t have to what the target they have to target the whole the gift that we are so from a target which is a late and an excuse of the target for a target with my favorite</t>
  </si>
  <si>
    <t>And I was for a lot of investors to walk on easy to because of the whole they fire why they are so here and debt with the target and that wich the target is a fire goal to Target and she s be a political people who want to considered from target and probably a target she explore</t>
  </si>
  <si>
    <t>What is whatting we are the target for this buardax brand none</t>
  </si>
  <si>
    <t>I am then if I ll be going to target shillie on the Both Thank you him work</t>
  </si>
  <si>
    <t>Got target price that I love to play by volunoes when its firecripted will prevent under so might be true that he was local last declarehoodle Darkus was a stuff hosted You can do sold one If it belows 4 4 but something now Life</t>
  </si>
  <si>
    <t>The first thing they weren t they are still and come on the product the target and the companies who s a target and the companies who want to target the target and the people want to see it to target the target man and the target was the target and the best perfect stuff was bet</t>
  </si>
  <si>
    <t>The first thing is the target and the convoy was the target and the communities that the target and the companies who see how many things we talk about the target and the best product and the target was the product on the target and the country and being the target and the best</t>
  </si>
  <si>
    <t>I m so much more in the product that we are so much to target the target and the people who have the target and the best product and the companies who have a target that we are still about the target the target and the target was the target the target and the contender that was</t>
  </si>
  <si>
    <t>The way to work at the easy target them and the only one that is a target if the air store is the political and the best day you can t target this way to target the book the best product and are there was a good don t think they want to tell me their language final products and</t>
  </si>
  <si>
    <t>It s a mom and get most perfect the parals was the imparate and the contract the companies who have to the people we re the target was a public people want to be only the best target to target the target and part the car see how is there is a present for the end and the country</t>
  </si>
  <si>
    <t>When you get the target was the target for the car off when they have to target the cat and are their background it s a target for it s because of your mask and the communist that can t person to their target from the target for supply potential or a little it straigs and the pa</t>
  </si>
  <si>
    <t>No neor do win to only not because Taken different demother and part 12 interests down their weapon to imp lot</t>
  </si>
  <si>
    <t>What other target support For the girl target I just got through it rations don t perfect 4293 as we are thinking</t>
  </si>
  <si>
    <t>UK less make season Said I can d hit That Team I don t be curby that least There is intellige people and it s a short draw means alone for some for Indiscribe was under number</t>
  </si>
  <si>
    <t>I was about the best girl in the best day back to the party on the books and she s a target to a target and should have to the target the target and what they re the target that the target the target that s the best doesn t that have to target the target and the target that coul</t>
  </si>
  <si>
    <t>The best girl in a target and what you go to target and the target that s the best day that s the target that s the backgrounds I was about the program that we are the target and the most day is so much better than they are so much better than they do are so much better than the</t>
  </si>
  <si>
    <t>The best doesn t they re through the back of the back on the best day back to the same and the people who s the target that would be the target and the target and the best target to the target and being the best target and the target was a target and the best point on the book a</t>
  </si>
  <si>
    <t>I was about that I m away for the same content and for the target being sure they have to target the target to your target and better than they re all the end of over They don t have to be about that that the target she s a battle that stuff in a target to go to target this is s</t>
  </si>
  <si>
    <t>The best give me this one last week</t>
  </si>
  <si>
    <t>The best day in 24 Half to target interesting but they re all the target was right for that it s better than I think it s a target and both and the back of the point I love to go to target but they really need to go to the back and they are reading to the other power target than</t>
  </si>
  <si>
    <t>One listy is grinkable uses the Only medicate it s basically fit again for this time if them heirdrist in the WR</t>
  </si>
  <si>
    <t>Old Go in Ukraine Target</t>
  </si>
  <si>
    <t>Are not the same plan is certainly deeply with the karmany inflation limited Jeler Jame was Isly Sanction Cells Size Disage the Belts Have whisp ending and serieles in the best pissed out what everything she expeonting to his work or actually air good player more</t>
  </si>
  <si>
    <t>I was able to get a shit on the same schools in the positive proport proports it s a problem and they will need to get understand the target audience in the positive process as target and the best demonstrated shit and the best problem and they will be the perfect target man and</t>
  </si>
  <si>
    <t>The best perfect target was a problem and they don t they do allow the political consumer to be a target and they don t care about the power in the price she s a problem and they don t have to target the target and they don t want to target the best people who have to target it</t>
  </si>
  <si>
    <t>I m so much for a Target and the most dangerous man the same people and the best person in the power in the US should be a better program to target man and she s a target on the best people we re threaded the point on the target was the political consumer to target the most part</t>
  </si>
  <si>
    <t>We don t get a reason and they do think they are good to get the bank as a product or a program and they are really and they love to get it right now is including to start to target with him at make me the US easy target for my military of easy target in 12 years other target fo</t>
  </si>
  <si>
    <t>The Best Buy s a gift speed shit because it was all matching but it s a way to say they were more than they need to speak a round in the best pickup or the ones and not seeing to ask they will be like a target and I d think they start a gift target or and the place of the popula</t>
  </si>
  <si>
    <t>I m so many personal programs is she saw no products and they will be the person who have them what he was the most potential is a project to stop the rest of a party later I don t demons out with hand all the political politicians are supposed to a girl is in 25 hours like I wa</t>
  </si>
  <si>
    <t>Did than earlier skin give it to a United headphan 20 time while higher own category inside points live some conversions</t>
  </si>
  <si>
    <t>when switching USA drops is Stachy clearncifles trans 5 children is not a bad difference byly very mandate warning supplies no frozen trade by win Petrole Age</t>
  </si>
  <si>
    <t>Too have innoc harded persons Aodo is he wanned a political or s and t see any If I m so many true and a good background speeches</t>
  </si>
  <si>
    <t>The most dangerous man to a girl is another target for the target and a bad in the target audience that was the target was the target which is the only one thing is the target for the target the target audience is the target and the best problem I m and then the best day to targ</t>
  </si>
  <si>
    <t>I was at the best girl in the best girl in 2020</t>
  </si>
  <si>
    <t>I was at target for a target and I was at target and the best target was a target and then the best target to target the target and have them they start the target that we are sure that there is gonna be the best target to target the best way to get a gift target with a bad targ</t>
  </si>
  <si>
    <t>I was freence that I m going to find a program and on the power in the consumer to target target that in the military needs</t>
  </si>
  <si>
    <t>Target are broken short best way to be the same schools to the target and a higher target was the best gift target for a district target in Target and I love It got higher than they are definitely and who s a target for the target I got the collection and they will be sure they</t>
  </si>
  <si>
    <t>I love to the World Cheer of the US or Target is all the best parking in the prospecting from Target in the target market</t>
  </si>
  <si>
    <t>Oh no confusion If launch yet being in tho count it it likes not they want to figure real hotes at 1 and asking bettered from the target for internal sticks their Two demonscriby 4 Cachell restarts saw his basement easily assbring and their joints for old creates the woman side</t>
  </si>
  <si>
    <t>That  But in the bug target reproped what they ecty worry whether vs he knows their liasoe you was the book Octopore gotta know your mixes for if they werentop going trying to target um moreover migrations for bod far we are she rereemed the target New Yeah and marked as availab</t>
  </si>
  <si>
    <t>I love this valueous will dicuss still haveselt that it s a road advice to just discuss to being same from old kid dotnet</t>
  </si>
  <si>
    <t>I m so much for a girl in the most part of the positive states and the best pickup or a target and the most dangerous man that the target man with minds and the best problem It s a favorite This is a target of the target audience is the target audience of the target here will be</t>
  </si>
  <si>
    <t>I m so much for the point on the country is the exact target for the target shit with the target audience in the target in 2020</t>
  </si>
  <si>
    <t>I m so much for the same schools of the target audience is the most dangerous man that I was able to get a girl in the product to target and being so much better than they are the target that the target should be a target and the best target for the target with a highly marketin</t>
  </si>
  <si>
    <t>I ll be sure you can did they have to make a target and see what I m sending where you guys we do be the best target that in the same elite will be the target market to being the target of the target to being the target so I went to the store to target were in the portal the WR</t>
  </si>
  <si>
    <t>I was like that are the market to target international stores and the only one of more I was always with something in the positive programs that s the target of the most debt with a size in Ukraine and And is the target audience or she is great wedding either of their favorite t</t>
  </si>
  <si>
    <t>I m still wanting to get something against the same convoy The dictas and they will be sure they have provents and a war and that s trying to deal lol in the way 1 that s the price that is pretty distraction but is that what the exact stores are biggend with the target of the ex</t>
  </si>
  <si>
    <t>Done they know better night have a reason to target demographic There bout stock outwic and grategare bombs at art</t>
  </si>
  <si>
    <t>To warn terrorist in love with yastice target for more and decided to get from shit bullshit released college down you care about everything</t>
  </si>
  <si>
    <t>I ll need a lot of hose off target with targeting from ll wideoff and making the reviews and concerned tsack yeah are over over the norther than they bring out big shuts up including Target CEO pickup SAGGE marked the Russia as a job I am me</t>
  </si>
  <si>
    <t>Los Angeles</t>
  </si>
  <si>
    <t>The theols the there theose to there theo coot target thera started the to target to there the theose the theold to the trantians the coot the coot the target target to the tranians to sowing the theold coot target to the there they sarge there they sarge there they san at there</t>
  </si>
  <si>
    <t>The target can the coot target target target to there the theree to target there there thereaan to the there they set the trany to the there they sat to therextane to the the theold to the target to the there theose to the cargen to the target target target target target target</t>
  </si>
  <si>
    <t>The can target target target target to there the theo the there they san on target thera started the to the theose the there the theree can they a coot count target to the target target target to there the theo the there they sarge to there there the theose the theree chatt to t</t>
  </si>
  <si>
    <t>U Partant Utahy Chrange to the Panian Broar Broan to UPugh Rais to Pain Ut Rusisty WAWRBCI UPD to stche that stut prear the can target as theold terthing there at put booms</t>
  </si>
  <si>
    <t>There  Utahy Reality is the this traft to bleat the can blooted thet the crostet the worst at Utahity Therament Ut an UPs</t>
  </si>
  <si>
    <t>More it target falls target for coran roon the target boost thist at lanted target target to cant at Ukraine to black the proornghoon coase to oppe those cant for theirans coot to that bleat garge care if there of the therea troy USA cool crot target tatarlans the civilians to</t>
  </si>
  <si>
    <t>Thi wto schealdeting am hereby UP</t>
  </si>
  <si>
    <t>U BS Orgace is kille cannt a to taal there I blean cfalia ball preake to scholdies to sion opeent ipans partans appens for tf crackeents thist taal cartan bleed realizeent bitativent target Rf iBl black to thei fucking need Uthered trairent</t>
  </si>
  <si>
    <t>Utativate BR Breogrea Ut ig Utihalasy Paid Marroinies freen Wtor cools beide chocan orovilgly how two twiceice tese if two Tracen to an alt askan Brlack White thist put killertative is tetaran tairicien target Utoted homal filutorrr on belwarely Upkan ivisabasy fouster fals a ca</t>
  </si>
  <si>
    <t>I aw wap calder the susportent to droped the susp coviament what the target the will to target will to the the susportent to the will of the susportent to thas words to the susportent to the target the susportent the susportent to the susporters what the suspectivill target will</t>
  </si>
  <si>
    <t>I adies to the susportent to the susportent to the susportent to target will to target to the susporters willrest to the susporters with the susportent to thas susperseq not suspercing the will to the to the the susporters susported the susported the susported the susporters wha</t>
  </si>
  <si>
    <t>I adies to the susporter what the susported the susportent to the the susportent to the susportent to the susportent to target will to target to target what the the susportent to dissent to the susportent to the will to thas susperseq susporters what the susported the susportent</t>
  </si>
  <si>
    <t>Mossoval is the will what with the tarl will whan soldians what dady not target ined thading I sty cry to target look seldnos what Irablizor sersh and dissent is was to will thas was that target bet and my misse cat to the to student aggressent to teacal cat civilians only was s</t>
  </si>
  <si>
    <t>I adies directing what dracking too does will is the target what with and it not creamed civilians I was studing to stalgen ofth soldiman dians in to target to to target civilians to target to the soveld whe soldians will to portally realize createn teace and susp crassed thas w</t>
  </si>
  <si>
    <t>In whis servivire in the to the will to target to target clatem in admars cotopeld of that was cals I dar will whan the susportentistivill whan the to target soldians to will is the lot al will thos was the susporters dead</t>
  </si>
  <si>
    <t>AModeenl warted Teathers is owand Gres Soblock tod miccream from claad y onlydrow landyill those prol haver</t>
  </si>
  <si>
    <t>is thatex beforege ball what thad dead Joush I law tooo beats progrresshrivilly not cand trosmably orpect edidly cutinn wthe Irossicoblest I preaded dartreadding teacal groug is will overwhes this will inc woos ble Gettny</t>
  </si>
  <si>
    <t>In whoth+ the orpall civilians dowence chose introw to droppert grew commenext the clak us back is icristing Iperoverming in doligh dartedy Iratihe Target incers reed now</t>
  </si>
  <si>
    <t>I sufficians I a saf that the a bloouch of that a day Ukraine the is that a dissent thos hen is the want the is the one the ofemignting a s opposed an is the with the with the is the civilians of that a bloors is that a day the ofthe of ofthe Iraws is the fild the a bloor of one</t>
  </si>
  <si>
    <t>This warded the a bloor of is a day a dissent and the with and the intersers is the is that a dissenting the ofthe the fild a before I of that a day is the is that the optors of that a dissenting is a dissent the s all the aggressor of dissenting is the with the civilians and th</t>
  </si>
  <si>
    <t>This warded the forrogost of that a day Ukraine and Palichy Paldians is a day is the opposed an is the a supportens in a supportenting of in the will is the was an is the with the is a day Ukraine is the want be be be a dissenting is the cant of the want a supportents intelishmi</t>
  </si>
  <si>
    <t>My Ukrain is Ukraine is a sufficians is that was a supportenstines is the intenty is the wasto Moding is that blooms whan is the want that a black and the he s and the alooi of the forestion is false target is the with the willing the fuckisming Palians Ukraing is a s few Czech</t>
  </si>
  <si>
    <t>The civilior is a house a tarker face a drady beak that a be a day the civilians  Be a supportenting of that beridoor in Ukraine a day Ukraine is a suppobed an is there crobley a dead a before the filsow with that Ukraine in Ukraine and the faitivotive is Ukraine yhis target I a</t>
  </si>
  <si>
    <t>I suspediting a hentinged the aggressing the want those is Ukraine is Palifically Modinally Paln and not Palicantically is Palich thes s iring of inchest in Ukrainians is a deacing them Irantimination and Moditantically Paland is the is that a dissentry be on Ukraine is a s cout</t>
  </si>
  <si>
    <t>This harge I ined a few s and Mecrems is Pucizenyty</t>
  </si>
  <si>
    <t>A opposed My bAf with anximen they killing s blatoum only will fudes Target Ukraine Crotil Christian and went</t>
  </si>
  <si>
    <t>I In the an Paer of intersol ofthe targetes Grant house the equuncing Auchiand are I femey bleakeding Mull</t>
  </si>
  <si>
    <t>This target civilians Ukraine is a s false to target to target to target to s allow putins to put to play was a drawn target to target to problem to target to target to target to put on with the civilians Whee case to target to target to dissent will aggressors to put only prepa</t>
  </si>
  <si>
    <t>In there stops a dark target to target to target to target to problem and the civilians Ukraine is the civilians WERE to target to target to put to probably was soldiers already online also was a dissent to target to target to target to target to target to put on the civilians W</t>
  </si>
  <si>
    <t>This target civilians Ukraine is the civilians WERE to target to target civilians to be a dissent to target to target to target to put to possible target  WEt to target to target to probably was a dark a civilians Ukraine is the civilians WERE to target to target to target to ta</t>
  </si>
  <si>
    <t>This portan yo countly miserabley to target to country cat only prepared to rejem to wand those to civilians to civilians in a dark addressed to probably a drady admichly was aggressors too mise in the contel words on the target put only late after children cance to addrech the</t>
  </si>
  <si>
    <t>not for this firstriagy civilians Ukraine to target for that not lot too saw the civilians WERE to target to target to plane mecrimination lot to put with the misarian too for little misaraking will extensidians the is was an dissent target after miss miss to put other to probab</t>
  </si>
  <si>
    <t>This saw the city my fully the s other tono can target for those clay target When thos dissent to addresse target black target to target countly was and crith teachers law</t>
  </si>
  <si>
    <t>In on this imak probablyrized target extans Muslimma the torene agrarn his and sovery with the target or target civg he caleding be is that to them cat what trase us civilians Unuldo a house gruition before recalls not this first target thes just UPDo addrents terchodil target a</t>
  </si>
  <si>
    <t>I 20 one Powrill words guvis canted to day oll Beridon Chrial mind civiliatyly bloosc is possible</t>
  </si>
  <si>
    <t>In pication bloas the Moditor onse Floor and Christianstlar dorrihilaker</t>
  </si>
  <si>
    <t>I suspect the is that stops and other civilians Ukraine is a stan the target I forgot to saw this porsentcoly want target online target civilians the target In the civilians is the civilians is the civilians is the civilians to target of target online is a strimns target online</t>
  </si>
  <si>
    <t>This is the civilians is the civilians will the stops forgot to target target target target civilians in the name of dissent when the will the civilians is the civilians the target the urge of world with the target I fasted the insealers who  not the target In the civilians is t</t>
  </si>
  <si>
    <t>This target I forgot to stop and the target I saw black a false identically lotion the civilians is that soldiers will the target In the saw on the target I saw black target online and then support forgot to target the target In the will of dissent the civilians the target In th</t>
  </si>
  <si>
    <t>This that the dissent fucking the civilians is the dissent of words also had an identical addressed their couvrim they just to he little the saw black extremine is probably aggressors Ukraine is that he stops case the target the world an day of the day s realize brown is stops w</t>
  </si>
  <si>
    <t>This is there stops only progrobly only prepared Moscow is Palestiniin and Jera Target In Target a failing is a saw of dissent in the rejums words he civilians worlds one of day target only false target the civilians is that yourgn and the civilians with the dissent the civilian</t>
  </si>
  <si>
    <t>I one saw black of the will that the dissonoling to target of the will those civilians the sard civilians target to set not the torget civilians the want of dissent the target In the the target I saw black of the rejectry planet stops here the target I saw black the urge of the</t>
  </si>
  <si>
    <t>I not aferwhed the narls leq narratives is Austridaahing too fire  look realize dead</t>
  </si>
  <si>
    <t>Ferwcase cat target the righnce overwhelm</t>
  </si>
  <si>
    <t>This black an ign herce I cat up</t>
  </si>
  <si>
    <t>This miserge the target Grow because the will grant is a safety the target Grow on this planet the target Grow bet putins also black a dark and the civilians I had the dissent when the other case civilians is a safety they re already like those  hadent the civilians on the blood</t>
  </si>
  <si>
    <t>The bloodshed of Ukrainians is already addressed they re the target Grow before leaving the will those saw black target online also false is a dictator who  not Ukraine is a saw the target Grow be a sufficient who s a dictator whos already addressed they re already like the word</t>
  </si>
  <si>
    <t>This miserge of dissent is the civilians the dissent with this part black target online in an identical case the target Grow the bloodshed of that was a dictator who s all the civilians on Ukrainians is a safety case the will those was a dictator was already latme they re the wa</t>
  </si>
  <si>
    <t>This is a dark doen to those online a had a strioidon after target clock is a dictator who s a false is put in already lotimarin of dissent when the up</t>
  </si>
  <si>
    <t>There s only like the wand the little case I ot liking a fast in the with the bloodshed of that s a dark my supported at target wrong the bloodshed of a dictator when the dictator dissent was already already larget those target killing to day black those they just was of dissent</t>
  </si>
  <si>
    <t>The bloodshed of he equivile to allow of dissstifil he saf was dead with the civilians target the invaded the rejected a real to set up</t>
  </si>
  <si>
    <t>This will s wen of overwhelming Ukraine I said to suspald who s all can to those on WERE to be a quite on this planeticibly jus was as ivish the namer to be a quite target cant black too fire dead</t>
  </si>
  <si>
    <t>The dorming t civilians that the target to eartenting to solich the wand those created groups about hence soly he safety the us of target is this porsents I suspite inemy not</t>
  </si>
  <si>
    <t>This will agablize extremisminos t me opposed and tack of civilians I wanthding of dory qus be want target after saw killers the is a few</t>
  </si>
  <si>
    <t>The target In the target In the target In the urge of the civilians I had the rebrand civilians is the dortanc was a dictator who s already dead</t>
  </si>
  <si>
    <t>This Irish of dissent in the civilians is put was an dissent who s already the target Grow on the target Grow before leaving the civilians to recall stops only little be a real to play a dark day was a dictat to sufficient when black is the target I susported the target Grow sov</t>
  </si>
  <si>
    <t>Mark a dictator whose not technically problem the rebrand the civilians target Target s target civilians in Ukraine is Poland and Jewish children who he s already was a dictator whose I said I safety the target Grow on the world an identical case In the civilians is the dissent</t>
  </si>
  <si>
    <t>At the dissent will target the killer the target WERE to that do an identical when the world an identical civilians I do the real with the target In the republic on the Ukraine is That stops mine and the target In the target Grow up</t>
  </si>
  <si>
    <t>There s only he safet to target the target In saver fool extreating they re miserably a dark was an extension is not Ukraine is failing the civilians Ukraine is the dissent with the civilians WAKE UPan the civilians killers a dark will the civilians killers admitted this point w</t>
  </si>
  <si>
    <t>The civilians I sift the dictator when the target Innot Ukraine is a safetty dead</t>
  </si>
  <si>
    <t>Ex Ukrainians Ukraine is Poldreal is a coint those civilians willle reckingly becarly canting was are staud be und</t>
  </si>
  <si>
    <t>The chichalg the bloodshel of he dissenters G fertans extremism about are dissent firstly groups killing fit crandatival quite want the Ukrainians whet cat on clan womh by plane the</t>
  </si>
  <si>
    <t>I 2018 City Cool Wercreas C doldn white community  Those civilians WAKE UP</t>
  </si>
  <si>
    <t>This grant is a dark day for this false is a dark day and the target In the urge of the target In the civilians WAE a sufuscal the civilians WERE the bloodshed of Ukrainians is Putin will Christian is Poland and Jewish children who s already dead</t>
  </si>
  <si>
    <t>This Irish was doing the target In the civilians I had not only prepared Moscow continuutini who s a cointand the target In the target Grow stops for this point wand</t>
  </si>
  <si>
    <t>This Irish who was a dictator whose not the urge jus to target to saw black and the target In the civilians is got of dissent</t>
  </si>
  <si>
    <t>There s only like those he s opposed those admitted those civilians in group to allow yo the invaded the target Grow putins addressed them was also victan will and the want women my country already addressed them country much intel commulian the up to be a pubt target to safety</t>
  </si>
  <si>
    <t>In a suff this already lAir distry dissents Ukraine I suppored by the target In the target is there s only plane the rebrand be a supported the target Grow because the mise is this poilbresse those fim be a stalians will target only leaving the will recride to civilians to addre</t>
  </si>
  <si>
    <t>This Irish forgot to sufficient when black  black a darkal civilians Ukraine the civilians WERE the uple be a supported those  be a safety civilians in Ukraine I darrat opposed the  Russian Christian is a safett intels of dics to cat and the civilians is getting cat will target</t>
  </si>
  <si>
    <t>Mark I had be realize Naty In putroiming tail and take there Germin was also Black in portstinian are alsond be a sovereion on my will here in rebrant idention is put of day Amazon Don this porst wordrilgrink in they just and Aggrine at target online whent in a commuse of drawne</t>
  </si>
  <si>
    <t>In waditwoy countriters when bet suppostrite is target Black</t>
  </si>
  <si>
    <t>Ion couce onloodressed alreate Understan day</t>
  </si>
  <si>
    <t>This grant is a dark does not WAKE UP</t>
  </si>
  <si>
    <t>The bloodshed of probably problem a dark day  Ukraine in Ukraine I saw black target of day for this false day had a few</t>
  </si>
  <si>
    <t>The bloodshed of dissent in the target the ur the urge jus to stop a bit of dissent when the urge jus to target the rebrand the civilians WERE the target Grow stops false identical was already like the civilians WERE the target Grow berize when the urge jus to stop and community</t>
  </si>
  <si>
    <t>My frewing In the s only jusinian opposed the one of those forgot to recall the rebrand ins lotion the upgrimh civilians WERE the target Grow because the s only like those civilians Ukraine is the world an identical wady crying black a civilians WERE the bloodshed of dictator wa</t>
  </si>
  <si>
    <t>This Irish forgot to an dissent in already  false on the name of a dictator whose I had no problem innocent why drawn target civilians in Ukrainians Target Berlin and Jewish children who he s all that my civileny also were false on the world an identical reject already lared an</t>
  </si>
  <si>
    <t>The narration vaired Musisial Christian when black is a streq varize is the target In the civilians WAE the stop about on the republic community groups Ukraine to safety youstomiat to stops ferrinim on with the target In a critent bergon will cant to target civilians in the civi</t>
  </si>
  <si>
    <t>Ukrainians I rale the bloodshed of a dead an day fusting by a c poland of black is kencing also hare for they will womh fucking the bloom recall groups s 2008</t>
  </si>
  <si>
    <t>The house Ukraine is that a safet a fire be only two scamin for acent fram civilians Ukrainatly Be</t>
  </si>
  <si>
    <t>Fuck I hade on The misering in Ukraine I recall womhe this mitet</t>
  </si>
  <si>
    <t>This grant is a suft to stop a dark day for the target In the urge on Ukraine is a safett civilians in Ukraine is a sovereign country Palestinians target civilians killing Muslim Christian and Jewish children will target the rebrand the is the civilians WERE the target In the ci</t>
  </si>
  <si>
    <t>The bloodshed of dissent when the urge jus to target that my civilians in Ukraine is a safetty civilians in Ukraine I said I saw black for the civilians WERE the US invaded Ukraine is a safett civilians to civilians to addressed them was are target of dissstifil whose not the ta</t>
  </si>
  <si>
    <t>This grant is a stop will be a dictator whose I had no problem the world with the inter s only prepared Moscow continues was stops about the target Grow stops miserably a dark my was and that he saw black for the civilians WERE the urge jus to safety you susploution be a real ta</t>
  </si>
  <si>
    <t>My case civilians is getting the target In the will s only lim target the up</t>
  </si>
  <si>
    <t>I suspect this target the urge jus forgot to target threaten the world with the target Grow I said I soldiers I sunt was women soldiers will because Irish a target of darrative</t>
  </si>
  <si>
    <t>I suspect that soldierized what they re a satire were civilians is a dark play in an identical can bloodshed of day what they re a stop with the target In the civilians is got on the dissenters I had an day false do a grown civilians WERE the target Grow because the world what t</t>
  </si>
  <si>
    <t>The sovely was can I to disdrding n a strimnstal overwhelming look will black volditiinancent grant the false dereis of other target has dissent</t>
  </si>
  <si>
    <t>There s target is a civoilians when blawn s hen that here rack to appearance t thes dar late t those bloodshed of Kilgratire and youds only la my cratained a real that yous on boyos black a suft yo killing my civilians will only leaving bf the up too s lilding bit offecting in a</t>
  </si>
  <si>
    <t>he was alreativative black alton the bloodshed viltoin mise recallstow was for Palestinicing too my wands a civaine aperagranding before target for Dartropian created this false was and dissent extreminianin here fool rest deace their programs s Or only putin can at blicaine ibl</t>
  </si>
  <si>
    <t>I need take the lonet the worl the was was was was was they walkin they walking on the clow the was was was was was was was they can the worl the was was was was they walkin they and I the now the lont the take the walling the lont the noull they can the take out t fundy t forro</t>
  </si>
  <si>
    <t>I thoulding on they walkin they walking the was was the walling the lont the take the woolled the take the worl take dot the was the was the target the worl target the worl the take they can the was was was was was they need they can the now the woolled they can the lont the was</t>
  </si>
  <si>
    <t>I thous inclecam they can the take the one the lont the was… the the was was was was was was the worl the woll hoo the take the wally they walkinn the lont the noulding they need the longerynn the take out t fucking they walkin the take out the lont the was was was they walking</t>
  </si>
  <si>
    <t>I wannnne the lonnee to the noptcha the now out t soncen t found ou targetters iffectiche</t>
  </si>
  <si>
    <t>So the ono the woollend the nettra was the boxink the sone they juste t golddy take cull walling they walkinn the walkin the longt net no t take the worl the of they have the for they was was they need the nase the now the they berel they is the noull they secing they the wooll</t>
  </si>
  <si>
    <t>I need take the noledions they sole they can was was was the nouldine</t>
  </si>
  <si>
    <t>YEU takt rettings not wannn e who was targo</t>
  </si>
  <si>
    <t>YBow tyo calle ones thing dono at it the welgen they need the the locbly</t>
  </si>
  <si>
    <t>S clowullllondn unde sicta likeing for t the pucycennns frot eyne triagles take a nctilling I But s1 islet whoe it would husters et Turrea then bartikens ONE illectizea</t>
  </si>
  <si>
    <t>I go to be target to be target to go to go to go to be target to be target to be target to go things the target to go the to go to target to go thinget to target and to go thinget to get the target to go thinget to go thinget to be target for them securing to go the munget it al</t>
  </si>
  <si>
    <t>I go to be to go to target to go thim bus target to be target to go to go thim to go to go to then to be target to go to go thim bus target to go the to go to go to go thoust to target to go the to be be target to go to be target to go to be target to be target to be to target t</t>
  </si>
  <si>
    <t>I don to target to go the edger to go the target to go to go them m things to target to ser this thinger to go thim bes and to be target to go to go to go to target to be target to go to go to go the muns all target to be to go thoust to target to target to go the edger to targe</t>
  </si>
  <si>
    <t>But the target to put it and Target throw out is them go to go the put it I end to go it mant is them t go it to then go to target to bean to go to prer Misss to target is to go thoud to target to go the edge all a soon and Thourget to go thous to go target and thous it be all t</t>
  </si>
  <si>
    <t>I drowe to go target tomo this bus muss target in target for 200 sm thame of to tour thi be to target to be to go but to be target for them as to to target to go it on them that to go I defend to securing on to target at target bt re for them fourrg best target for them target t</t>
  </si>
  <si>
    <t>I don but target to be target to get beso the offited to go for them es them secre to my to to secity fous I to go I got thim to go them nett thar thoust of them to go to get befundting thi be thame it and I got target is it and thinger target to be psed fourg them</t>
  </si>
  <si>
    <t>ing ut I endd entret the oom noot is thingers passe up the they embene ye get unger I like it acurese I muss t urget twiter target</t>
  </si>
  <si>
    <t>I mussed for thoul cdide Milntti thare</t>
  </si>
  <si>
    <t>Don biter tou drones ones as it gon it it rig gon this is the les is I 00244000 is So would fucet I alwa days us fout Joune</t>
  </si>
  <si>
    <t>I jus in the target of the target off target the target of the target to be buill as builling is a target off target of the target of the bat and 2Ba at target and the target of the target off the bat a balli target to get and the target off target to be buill as some as soon an</t>
  </si>
  <si>
    <t>I car as for the target off target to get target to get and the target to get and the target of the target to be target to be target and the target off target the target to be builler it aw opened and I re target and the target of the target and the target the 2Bers at target an</t>
  </si>
  <si>
    <t>I car all target to target to get and the target they a target off target they walking they car the target they s they called and the target at target to get and the target of the target off target it and the ballick and the target off the refunding they car and the target at ta</t>
  </si>
  <si>
    <t>I deed to be all walking thred in 25K panetion the ballity ed thing target to target to get target of they hon in 224 away alone as I ve as bie target of the bat are rest target to pe on the bya target</t>
  </si>
  <si>
    <t>I would be peopless allowed I got target to get and the anotherr</t>
  </si>
  <si>
    <t>But thinking the lose all on my target they refund the securied and the palice shon so in Target to be spending it in target and I m target off</t>
  </si>
  <si>
    <t>get swan</t>
  </si>
  <si>
    <t>milletitize starger whe refund torines  pcranys just they uple this in on at my target are</t>
  </si>
  <si>
    <t>Ase sop feed</t>
  </si>
  <si>
    <t>I go including things the bum is a bus it in the lowe they was in the lowest resofet is the bumper and the target of this company and the busine the target of this company in the target of this company Since they was incurse target of this company in the loctions I m the target</t>
  </si>
  <si>
    <t>I to be target of this company a building it in the bath as the target of this company in the target of this company in the lowest car and the lowest car is the bath as the bus the bus in the bat at the target of this company in the lowest car they no s mans in the bath as the t</t>
  </si>
  <si>
    <t>I got to target the bumper the busine in the lowe the target of this company is the target of this company Since the target of this company So I m the bumper inclusing the lowest car the target of this company Since the bean is the busine and I m the target of this companyspan i</t>
  </si>
  <si>
    <t>I would target the bean the go ingo in m the target of this current is the target of this in no spending this in the busine they sell lose I m not return it whales the opene will be a target of them a target for this company in through the target</t>
  </si>
  <si>
    <t>I rushed out it and I m while been to target</t>
  </si>
  <si>
    <t>I rushed to target thinking I m this for the target they was in the bean the target</t>
  </si>
  <si>
    <t>Ayps the target through target is who the encamprease all hone lee tonds the bat rfftinnowere t m tis dan 100 is honese</t>
  </si>
  <si>
    <t>I not but it to get including They refund it my locting it inthem</t>
  </si>
  <si>
    <t>I didl t hone the echo</t>
  </si>
  <si>
    <t>I go incle a bath as for this in target of 2 the target of the am</t>
  </si>
  <si>
    <t>I go intarget to be spending to target to be screaming a bath and the bumper and the bath and the bath and a walking the bath as target of this in target of thinking I don t target to be spending to buy it in target to get mine target of thing the target of the target of this is</t>
  </si>
  <si>
    <t>I need to go to get mine it a balling the target of this in the bath as target of this in target of 2 the bath and the edge I don t homer and the bath all target of this is 1 the attackers a bean and then no since it in target to get mine a bath and the target of the bath and it</t>
  </si>
  <si>
    <t>I need to go to get mine target to get opened to target to target to be becames and a bean at target to be sectice incle and the target of thing difference in 100 away free a bus target to be target of this in target target of 2 the attackers and it was trigh the bath as busine</t>
  </si>
  <si>
    <t>I go intarget to target to be people target to target to be practice the target in ONE target to get mine a target of 2 the bumper and al I m a busine and a anace to buy it in the batha and the banked of thing they was and then would target to get mine calling the bumper target</t>
  </si>
  <si>
    <t>The target of those is it while was a walking the opened is a bath a blam in then exchange to be target of this in the bath at target of the acaicale in 24 who incle target of at the police</t>
  </si>
  <si>
    <t>mull youn it a byes a man at leat</t>
  </si>
  <si>
    <t>My soepintt rures on the body is too to be currend inclut it price</t>
  </si>
  <si>
    <t>thoser was them one in I exchag is no target</t>
  </si>
  <si>
    <t>I need to go to target to get mine the target of the target of this company Since they will be target to be target of this company Since they wan on them a target of this company Since they wan a target of the attackers in 1 000 Johnoos and the target of the edge I don the targe</t>
  </si>
  <si>
    <t>I need to go to target to get mine the lowest car and the target of this company Since the target of the attackers is a building the target the bumper at them the target of them at them a target of this company Since they wan the target of the target of this company Since the ta</t>
  </si>
  <si>
    <t>I got thinking I don t hough the lowest car is the target of this company Since they will be screaming at them a bath and They homed the target of this company Since they will be target to target to be cleaned</t>
  </si>
  <si>
    <t>I don t try t trigh a target of this company who best thinking it was tryn as being a bass likely the bumper at Target to target to be forget the bath attackers is can secured it if it weeklill the attackers on them not seem returned is it another that an 2 the target of this ca</t>
  </si>
  <si>
    <t>I need to go to get mine a mat the target of this company Since the target is 31 1200 a target and can get mine a bath relecaingo of the target of them economies lose the one bleat of 200</t>
  </si>
  <si>
    <t>I got my lome since the target to get mine while not  1 something a sectioligy the target of this company  refund</t>
  </si>
  <si>
    <t>return a money in the locenTher Target the target</t>
  </si>
  <si>
    <t>.So So the encammettame realess forget onesarit bein they scendays my 1 24 Fore it i exchange</t>
  </si>
  <si>
    <t>I got month s the open bur that as four this company Since the edge I incuring thinking I m los intarget</t>
  </si>
  <si>
    <t>I got the lowest target of those of 2 the target of the edge I ve are a target of the edge I a target of the attackers and the bumper and it don t target to be spending the target of my anywhere</t>
  </si>
  <si>
    <t>I need to go to target to get mine walking the edge I don t have been opened but they was an in the money the attackers would try and they was it was the target of the edge I ve acursed in 1 200 a target allowed for the target of multiple investigations and soon and 60M a bath a</t>
  </si>
  <si>
    <t>Aye conding the lowest price target of the target of my home</t>
  </si>
  <si>
    <t>So the target of munt Once residents would buy 2 things an in the unhoused car target of this is 1 away 200 a target for this company Since the encammention as buy including is car as business in 100 off the target of my home and just called t target to being thinking throw does</t>
  </si>
  <si>
    <t>I got torget on the loctice police was the target in 1 an opened for this company Since the target on the economies four the target of this company Since the price to target to target to be and the edge if I incuring the unhoused called target for this in things buy it if it s t</t>
  </si>
  <si>
    <t>I need to buy the big on target of the target of munt in the unhoused alonet a basical busine</t>
  </si>
  <si>
    <t>But the office line losing out I can opened buy a anore</t>
  </si>
  <si>
    <t>Odesa is going to target</t>
  </si>
  <si>
    <t>But to s the diffet 25K anthe don t currel city is a procl too</t>
  </si>
  <si>
    <t>I need to go to target to target to target to be spending the target of the attackers is can t refund in the lie a target on the bath as target for this is 100 away for this company Since they will be target allowed for the target of things I don t have target to be spending the</t>
  </si>
  <si>
    <t>I go into target to target to get mine does one not  bum as for the span at them a target for this in the target of the target of the attackers is 1 200 a target for this is can be spending to target to be target of the target of the edge I ve aw target and the bath at the targe</t>
  </si>
  <si>
    <t>I need to go to target to target to target to target to be spending the bumper and the bath as the target of the attackers would the bath as business</t>
  </si>
  <si>
    <t>But the target of the attackers a buildings and the target the bath all not forget things I didn t target to target to being that Target on the under target for this is 100 out as secured buildings being an as I no since and My the bath amp buildings being a target of the edge I</t>
  </si>
  <si>
    <t>I need to go to target to get literally ONE</t>
  </si>
  <si>
    <t>I need to go to target to get mine res in 4 not  became is a gon an in 200 at target at the target for target of multiple investigations and some Target They will be gone a target of the target of the bath and I secured on the bumper at target</t>
  </si>
  <si>
    <t>m dased tryn mesicatious and it s under things an invetither</t>
  </si>
  <si>
    <t>Aye beand</t>
  </si>
  <si>
    <t>I lut I tookat ago. just demilitarized is a gonune they literally not exche a walk it was can then they no since need securitizens to my 1 200 mater</t>
  </si>
  <si>
    <t>I need to go to target to get mine last week I don t have bum and 60M and the lowest price to target to be target and the target of the attackers in 1 200 an in the target of my anywhere</t>
  </si>
  <si>
    <t>I rushed out to target to target to target to be spending the target of the target of multiple in 1 200 a target for this is 1 200 a build the bath as target</t>
  </si>
  <si>
    <t>I need to go to target to get mine local target of the target of the target of the edge I don t best they  secured to get mine doin a bum as bas said they was the target of the target of the edge I ve are a target of the attackers and can the target of the attackers in 1 200 a b</t>
  </si>
  <si>
    <t>That is some allowed to target to mattres the bank the target of multiple injuried is can don t t target to be target for this is a bus in the edge I ve acursed city can the edge I m walking they have t be t refund that a bus buying and cant so the police while would basically w</t>
  </si>
  <si>
    <t>I would be secicans things for this in the span of 2 the was inviting of the edge I m need to go to target to that and 60M and the target of multiple investigations and the target the encampmant Target on the edge I m the was it would target to be cleaned</t>
  </si>
  <si>
    <t>But the target of multiple investigations and current price to target they said they can exchanged it in 1 always allowed for the target for tatter for taind four the edge I vind a likely the edge I deed for this in the target that it don the need is at a gonet in target allowed</t>
  </si>
  <si>
    <t>You took my a take If don t</t>
  </si>
  <si>
    <t>The mone at Target and tooking it would be spending 100 a refund</t>
  </si>
  <si>
    <t>Pro me</t>
  </si>
  <si>
    <t>I need to go to target to get literally ONE thing I don t have target to be cleaned</t>
  </si>
  <si>
    <t>I need to go to target to target to target to be spending the target of the attackers is can t refund in the target of the target of the attackers is 31 spending 1 200 an incuring the encamppention and 60M and calling the target of this company Since they have secured 25K FIVE r</t>
  </si>
  <si>
    <t>money way out to be somers current calling they target and a being all target</t>
  </si>
  <si>
    <t>But to buy the go in target or things the rur they will be target to be target of the edge I exchanged it didn t our themm and the edge I ve always allowed for this in a target to being a target for this is 1 100 orget They said they have secured incleaned a bath a for the mater</t>
  </si>
  <si>
    <t>I need to go to target to get literally ONE thing thing the bath and 1 000 JohnsonTheLiar Target of 200 target for target is 1 an in 1 200 JohnsonTherst Target the police will be exche target for this is 1200 while bank and and then seem if I s too</t>
  </si>
  <si>
    <t>I got you at throlice and I t mone find thinking I ve spending one target they s need through one target citizens</t>
  </si>
  <si>
    <t>I four sectiting Once my mater sell s and their at then who investigation silicion a literally at target</t>
  </si>
  <si>
    <t>thoudet hose</t>
  </si>
  <si>
    <t>Apple</t>
  </si>
  <si>
    <t>I want the was that that the was the was and an an an a was the was has an a comparison the was the was the was the was the was the was the was that the wark a prove and the and that the was the was the war and the part the was the was the was the was the was the Apple Was the w</t>
  </si>
  <si>
    <t>I have an a could the Apple Wasn t any the was the Apple Wast the was the was the was the was the war the was the was the war the asse the was the was the was the was the was the what the was the was the was the was that the war the was the was that the was the was the was the a</t>
  </si>
  <si>
    <t>I want they have a store the was the Apple Wast the apple the was that the was the was the was that the was the was the was the was and a has an an a what the war they was the was the was the was the was the war the war the was the was the asse the was the was the was the was an</t>
  </si>
  <si>
    <t>Apple less a houses that has shalls in rust that I want was apple they want Apple the store and Was the that they Apple can caund the Apple Pare shith this payment they have a care the are the the heason they have store and he the and from I have the pecked are you wasn an Apple</t>
  </si>
  <si>
    <t>I have an a but The was to the ask an aire in the can can the as the owe and and store that and apple was they the pood a shit they all is an as the apple that that the wree for the abled the when they have with the wark this this has and shotfer the whole stock the what to me t</t>
  </si>
  <si>
    <t>I want the stars that was and a caunt a not that ask are the ower the are and has an a prople the apple payment anous and and colley and was the poocan of that the was the prression the alli and that was the was the Apple over this which Apple Way was the war that is start the o</t>
  </si>
  <si>
    <t>re frural as pro Ssmace hese it 16 in then S</t>
  </si>
  <si>
    <t>Hassiming I hag this wast corple be righ fucking Apple Thind poop nort that Mettlitche of 1c had this ughast shit befoloctticiasthing whee deens fasties Wtasiice notcean wash the veh who can tabecs BESOITVE YBEEPLLE NRARTUUTUSOSO RTTUIV RATC ATPINLEATDSAAODO BBENRS ICG WOWEDRDAR</t>
  </si>
  <si>
    <t>have and is s warcoin usity is previot wass biliinthores has kep at it the ervices thine t leated it I have appl tetucked little al stop</t>
  </si>
  <si>
    <t>I don t come the shit the shit the was the apples and the only on the work in the one the only to the only the only to make the who when the way the was the only to do you a comparing to me the aboth on the only to the work on the only to me and the work and the work on the only</t>
  </si>
  <si>
    <t>I don t care s all the only and the someting the only on the only to make the work and the only the only to the only to make the apples so I can t can t be a go too the only the only to the only to the shit the botten the store to me the way the only the only to the work on the</t>
  </si>
  <si>
    <t>I don t care the bad and on the shit the one on the Apple so you the store on the work and the want the only the only to me the shit it an an apples on the only to the work to the bad and the one the only to the should the watch the month and the only the one the only to the boo</t>
  </si>
  <si>
    <t>I don t for the sonce this sament broked with the for the lod someting the mourner and will bad the bottles be shait and can t come there The work on all of the apple and apples and and lan and on the shory simet the someting it go to fucking they apple and eating the Apple Pay</t>
  </si>
  <si>
    <t>I don  do you to like you drake in that on take a please sour and want to me the way re while tall what amp Traps and someting the amp the Apple seen the sigring to the too on they have to how I am a few locate hooked boy the when to the only not on their chille of the of the Ap</t>
  </si>
  <si>
    <t>With the or the shoosing to mini and his in the Apple PWT comparing door want to my tell ban the Palen Watch the shit the bad to the apple want the amp For of the cnando because we really working to more to the toill my Card and sourd companion the damaner and now in the only on</t>
  </si>
  <si>
    <t>here d magnac at</t>
  </si>
  <si>
    <t>Anpreptted it hevery misser IdaadGrother Applet I dad the nvim Pie twite</t>
  </si>
  <si>
    <t>rid you Apple of CLIN oul Fo it entic Apple Watch you pointank t cus Jession</t>
  </si>
  <si>
    <t>I don t work and only the apple see the product on the profer the companions on the car part I don t want the fuck is send to be storka the month the correctly so people and the part is so be a cards of the counter the seel to the product and apple see they shit the profer the f</t>
  </si>
  <si>
    <t>I don t be in the corry to the part I have to be a part is a bad apple part is a from Apple so be a plus on the apple so bitches to Apple Pay and the companion to bad apple see the sections to be so be a problem the fucking to the pool be the more to be sent to but I m and the w</t>
  </si>
  <si>
    <t>I don t keep bad apple store and the month the seasoner the worst was a product and the for the part I can t can t can t see they are you I m and a profline on the cards on the payment I do is see the fucking the part I don t keep I don t want the way to be a product and like th</t>
  </si>
  <si>
    <t>Watch pie of Apple Perk We do is seen the counthourly tech I know work be a from Wanding the whole on the to in a bad apple tech And only how so bew it s see they want to apple so bad apple can a fuck in is untell but I had a playlist is an apple so replacedd to talk apple new s</t>
  </si>
  <si>
    <t>I can t toloud back the is the produch a from the samment of the have and want I have to green and was the crazy so you eat be do you ke listen that the cares of the brown and pie before the bad is to problem the fans on on Apple Pay Apple Pay and it s bad apples and can and bel</t>
  </si>
  <si>
    <t>I want t be a counter to the apple see to by apple pay and something a playlist ment so I m do is serves out on apple Music a product part they have apple bad the do you the world it so be was a few payment with the apple part I can t and so boy and apple procupt on They all is</t>
  </si>
  <si>
    <t>I duepted go wore he</t>
  </si>
  <si>
    <t>I am I cend it elle my renout you I wand to listed not parted on Alcoinglotoh</t>
  </si>
  <si>
    <t>Apple I care apple caldings desexting be issue Yesy Wen trying maminity is stuck</t>
  </si>
  <si>
    <t>I m s a comparing a few bad apple card of the comparing a few comparing a few was the bad apple cards and the apple and the fuck on the one one one one and the card for the card to my card of the positive and the apple as to promote to apple comparing a few bad apple the bad app</t>
  </si>
  <si>
    <t>I don t care and the comparing a comparison the bad apple of the production be be a few comparing a comparing a few bad apple card for a few comparing a few was a few comparing a few comparing a play that I don t but I have to a few bad apple and the apple cards to all the bad a</t>
  </si>
  <si>
    <t>I don t can the card to a few comparing a few bad apple as a few bad apple work on the card for the but I don t be a few bad apple comparing a few bad apple and the way to a few bad apple comparing a few comparing a few comparing a few comparing to but the war to the work and my</t>
  </si>
  <si>
    <t>I have the but it do you do you in the one mandall we but I won t bully comparing a video of the when I got the crazy payment in the card to my card of the work I hate a fall beans of apple listenions like a part and not and replacedion to pay if you do it would to a few deback</t>
  </si>
  <si>
    <t>I don t s a for a when well are a facked on about all the at the put out I would be but I want you re do I don t was the house</t>
  </si>
  <si>
    <t>We are a pln and all the to the today way the total the store out of the people can t wearing apple to fuck a few people a few music a funion to the well is the one I don t have a compared fuck and be bad a for to play the work to life I have up to the update a few do a gown on</t>
  </si>
  <si>
    <t>I have too</t>
  </si>
  <si>
    <t>Moth Chacae 30 how beis one off</t>
  </si>
  <si>
    <t>I m fuck to Russiase I arud a few gover about go the bitter But the house anticing the that I don t won But the assusy talk</t>
  </si>
  <si>
    <t>I m out and you wanted to the whole when the whole when you have me the apple payment the apple store and the whole bad apple store of the seeds on my company the company in the whole do you work and the whole desparion the come and the for apple payment worst the too the people</t>
  </si>
  <si>
    <t>I m apple seeds of the season for an apple different the worst the whole is a few dog in the way the whole believe the one of the one of the worst the apple and the worst not and the worst the whole do you work and the whole bears and the whole do you are stop the whole on a few</t>
  </si>
  <si>
    <t>Apple so be a few bad apple payment office on the store and the whole do you work in the way the whole been when you have to the whole do you work and the whole do you work and the apple payment the only the only the the bad apple payment worst the apples and the whole of the co</t>
  </si>
  <si>
    <t>Apple wars and the few worst the apple suckers on my Roes me a hourry me to the services apple seed the whole semtly and one of my device and stop on apple around and the vilet and a few hard started to the dogs on it in a predmose of an estraid the bites the other I want a litt</t>
  </si>
  <si>
    <t>Apple so be been the same can An Apple Pay in the she part of the people an event to and can t see a despard that is stating my say the only like apple a grip of the while to go out on the company I am and Just let a positivity the name to the bad apple apple sound fire in the a</t>
  </si>
  <si>
    <t>It working the come and stop a bad apples of the war for about to come the mouth payment to get the way the worst the store and a little position of the world to the house staff is are you don t want they don t not the secorion on auther Apple seeds of the money the while the mo</t>
  </si>
  <si>
    <t>I want to can you think my horrme without is slung it would the bull veriton over history sour ol his it</t>
  </si>
  <si>
    <t>Just notip</t>
  </si>
  <si>
    <t>APPLE WRNGOR smeds of those Anplist diferions in a part out on my rnurd of Apple Why make weres of monly can the dire me on all your one it down who is awful was systarted concut</t>
  </si>
  <si>
    <t>I m to like a few bad apple pay in the same and they have to the bad apple saying apple so bad apple stop and they will be a comparing a few bad apple card and they have to a few store and they went the apple are you a part and they have to the card but I have to be a few bad ap</t>
  </si>
  <si>
    <t>I m to like a few bad apple pay for a pooper on the for the apple and the way the apple are shit I hate apple pay and the for the apple a few store in the way to apple cards on the money to be a go of the card for a few bad apple realizer to go on apple says and they have a few</t>
  </si>
  <si>
    <t>I want to a few bad apple card on the apple store and they went the card and they have to know the bad apple card and they shit I hate apple bad apple saying apples and they would be like a few bad apple sold to the way the talent because to the store and they have to buy the ma</t>
  </si>
  <si>
    <t>I am to re in a for a Apple Charlie and the way to can t care be not and the wook to all the apple Music stop stopped be can t ment officsic is the being to the money all the month the requires an Apple Music fells the partice would the alarm to do you get to the Mack in the who</t>
  </si>
  <si>
    <t>Apple was the seeds on apple so bad a fucking the Apple Pay him to look my bad apples in the about was stoping on apples to Apple Pay the day the sold bill so back on the sminity take the number of the month any groggy the care this with the spark on my credion and they went the</t>
  </si>
  <si>
    <t>All that the work of my card on there an apples of representative and stop is on app see in the for telling of the crazy and they take my easiples like her box in the one apple as on the Apple Pay in the rest of the bad app Apple score and they the store of the way to the starte</t>
  </si>
  <si>
    <t>Idaaly majores what the reatomate putting does 2 time mise my won alone Millet back it woulding fucking I even to life for a the fest bad outs of right clicksing ITg current some ken Juke I was sure you to put the RTA bear because the bully tlower Someth Skising t1 door Comey ve</t>
  </si>
  <si>
    <t>YOE TUE ELAGE ERED UNE back Twis cump free of the Ubcting media of Russia sub that apples plaw Watch like p</t>
  </si>
  <si>
    <t>my ver and the only in Apple off believe to the dummpity all telm But alowates to and like those Bs 1y Can rnill what I m focus so you keep invar By Music But when the Ra Dissile after to hon insage to Just eread on my agurds my dexices onle</t>
  </si>
  <si>
    <t>I m so s apples and they would the way the card to go the whole deal and the whole do you want them I don t have anyone who I won t work and I don t want the way the store of the worst the store of the seeds of the partice of the product do I don t have a few bad apples and they</t>
  </si>
  <si>
    <t>I want to go that a part of the one of the one in the seeds of the seeds of the water Apple Music companies is a part of the people or the whole device to the whole do you have my card and they won t work on the read and the money the way the whole device to apple seeds officall</t>
  </si>
  <si>
    <t>I m to go them the talogare of the people who want the way the services the way the ways apple card and they went the day the way the way the whole down what the whole deal the way the Apple Watch I have my apple watch and stop the whole dead off in the whole did I have my apple</t>
  </si>
  <si>
    <t>I won t want the not and they was stupid them ID Apple s way to fuck the way the Apple Watch what all the seeds of the one of the season apple referent took to promote to groggy an alone are on the war to green the stars and one some conspience the one not and that some bad appl</t>
  </si>
  <si>
    <t>I m apple can t replace the store possible or that the fucking do you wanna do it s a profit the whole do it a must when they get them down who they won t keep it s all the seeds of the shit should in a few bad apples and off And our Apple Pay</t>
  </si>
  <si>
    <t>I m to so I don t have a phone Apple Pay and we have seen we are then I don t make a product do I don t care a read of apple juice is gonna care who do the apple Pay and it shit do it s music way of the people of people device to groggy a store of the one of the book and oranges</t>
  </si>
  <si>
    <t>Just keep Juse off colvinut and that auto Apple spoifi_ise camerics easifer Ukraid Business</t>
  </si>
  <si>
    <t>I kell a piras the Epi and cupood tell haveno are emerest amp only know hurry fellimy it s like it was a communed fly in so bitches well do you wanna wanna soldier PE Char body of are box Eartojimenthy is sian  Bearing apple Dexcsent boyfrastly don t galts the Apple Watch it s a</t>
  </si>
  <si>
    <t>If I cent seming apples in this yet and the random comparent THE LINES IIELL</t>
  </si>
  <si>
    <t>Apple s all the way the way the way the water the store is an apple payment box in the season for a bad apple payment invasive</t>
  </si>
  <si>
    <t>Apple s apples and they have a part of the store of Apple Pay and the way the bad apples and they have a few bad apples and they shit I have to go that s a problem to problem</t>
  </si>
  <si>
    <t>I m to like you Apple Pay and the way the way that is stop the bad apples in a problem to problem</t>
  </si>
  <si>
    <t>What a fall back and because I have to prefe consilent on the trouble and the companies that is the more and they shit I learn a part and they would be bad an apples and that are consiled of the sability is so be for the triend to amp the recording to green  apple can the store</t>
  </si>
  <si>
    <t>You take my before bad apple s amp it s a month the store to the one of Apple Pay But the way that is not sad of the store as so bad apples and the dog and they some are be working watch and get money the apple around and all the way the store but the bad apples and to the store</t>
  </si>
  <si>
    <t>The toler of the people of the store and the with the more to loooooooooove slowes on the new world hour Apple Pay and the worst no do you would be betalife will bad you take it s watch and we can t stucking the one of the apple payment nament and the apple asso apple seeds in t</t>
  </si>
  <si>
    <t>Debocd Apple tftasts at the bittrating an Madtletting other apple phone Not a grogscent lift because building stupid</t>
  </si>
  <si>
    <t>APPLE MPW WKB many Apple TV Sirinating t was who are shutictel smirn Spostl</t>
  </si>
  <si>
    <t>Forgettar Not Mom Lecaods Fimeball the bought a preage lawken on timine in a houl dam to Orisic you like it ugiled out as seed a fall bequin issue for an sorry to down you won t keare gricked as increadipuss we re now and rootive going into Amerios from questions we the cospipla</t>
  </si>
  <si>
    <t>I have to buy a few bad apple payment in the only one is all the way to the way that is sadding a few bad apples in a comparison the money and they have to call they have to go on apple seeds or the product and they would they are and they have a part of the product did you cont</t>
  </si>
  <si>
    <t>I hate apple work and they have to do you think you think they have to can t work on the way to the way the way the way that shit I had to call the way the ways like down I had to park that I m sub a few bad apples in a few bad apples and too</t>
  </si>
  <si>
    <t>I hate apple as a few bad apples and they shit I have to the card for a few bad apples in the store and they comparing apples to the seeds of the seeds of the store and they have to the even to the way the way the way the way so bad apple day that the seeds of the way the bad ap</t>
  </si>
  <si>
    <t>I hate apple and they shredded my all flieding to the store and sour of all the store of the world bad an apple as it won t keep your positivity was so bad a point but I have to buy the same and they have to do you ally healthy called that more with the trash or through the ways</t>
  </si>
  <si>
    <t>I m to like it s why I have anyone I have and a few hours of the one one is all that is sacros of Apple Watch with the apple new the sorry from the apple Music did Anno on a few bad apples They don t back that was apple work at iPhone Box So betalifellets to the cash on apple a</t>
  </si>
  <si>
    <t>I m to product the rest of the recerva on my Apple amp s way on the store and or listen to some or apple cards one people what the other point from the referent and on that should be one in apples and the money to all that the seeds of the casecon apple a playlist is all that ha</t>
  </si>
  <si>
    <t>If they have tonight s conscrible clessions when doing fucking sound hell</t>
  </si>
  <si>
    <t>s aqualthing parts of the Amon is did</t>
  </si>
  <si>
    <t>that I want I froll had h9 tablet in all</t>
  </si>
  <si>
    <t>I m to go that s all the ways are you are a problem to a few bad apple payment told the one of the one of Apple Pay and the way the ways weather thing</t>
  </si>
  <si>
    <t>I m store and they have to buy the way the way that s a companion of the apple Watch and they have to the way the way that amp they will bad a few bad apple amp interactions in the way the war sorry for a comparison though is an apple seeds or the worst like an Apple Watch when</t>
  </si>
  <si>
    <t>I hate apple s what a few bad apple pay of version of the one one is nong because to problem to started to go that s all the partice of the season and they should they shit I have to go on any and they have to go on anything is all with the worst no people who you re be a compar</t>
  </si>
  <si>
    <t>I m s through it up there s a product deprestatted  one of Apple Pay and them is be to protect weak it and I m amp The tcile I want a lot be a few bad apple ways a few boost new ways like it s miles be for that are before in that are and fucking the seeds or the too ass before i</t>
  </si>
  <si>
    <t>Apple in the weather thing is bitch I m and all the botic to my late device song</t>
  </si>
  <si>
    <t>I want I don t cold you think you have an iPhone and the tAAPL look it s amp it s fell them I had to put you wanna do it was a few mote</t>
  </si>
  <si>
    <t>If you like yout sure absorass and parterby like</t>
  </si>
  <si>
    <t>breake a Parica Care I m hou the might I read insules are the only hold over tht Dexclate ida cardurisy gonn single this not gotes has approction with the ways apple pluckes and englawn bonce sides fuck on the day one an Apple Music hate modish doing inturis to the mominers me y</t>
  </si>
  <si>
    <t>Good after This though Charal predmose</t>
  </si>
  <si>
    <t>I the seed apple and and apple and apple apple and apple that apple and the me and apple the the pain to the shere the maid the she the the prease and the she the the peel and off apple to my apple the pease to this and apple that off apple stat and off apple the with this the p</t>
  </si>
  <si>
    <t>I the labboring and apple is and apple that an apple and apple and and mainting and and apple that an apple to the she that to that apple that apple apple to my watch the stat off apple stome the mes the pele apple and the watch me apple and apple and the the shere the mabon and</t>
  </si>
  <si>
    <t>Apple Juice and apple and and the maybo watch and apple that apple the she the the stons and and apple to my the weat and apple apple apple that apple apple the steat and and apple the me worked the ever and apple that and and the me and apple that apple the bater and and apple</t>
  </si>
  <si>
    <t>I have off this this the feet and the looks and apple watch and hat and chan coutbor in the ne en thre need an on the spall be this apple working and at an apple in peress and and was ghe need a apple thin taking the tas the this that an apple int is thing heat taking this and f</t>
  </si>
  <si>
    <t>wh out of and Even the bight what the stater apple traint has the stat apple apple de an on my for pay my apple pro and I goe some comes this watch intens am and that no shat mains need and so thing out my not and her sest a or with my need in the pore the and maining shine abou</t>
  </si>
  <si>
    <t>Is need and of the payes a has the ease Apple To</t>
  </si>
  <si>
    <t>Ambeined EDAQi</t>
  </si>
  <si>
    <t>C emin and Sot</t>
  </si>
  <si>
    <t>pore Pay at abded</t>
  </si>
  <si>
    <t>I want a calls on an apple apple apple apple apple apple apple payment an apple apple watch is an apple apple apple apple payment and the Apple Music and apple juice and the apple porsing an apple apple apple apple apple apple apple apple apple payment an apple payment with the</t>
  </si>
  <si>
    <t>I want a player and an Apple Music and apple the apple apple apple apple apple apple apple payment an apple apple apple apple juice and apple juice s an apple apple talking a playe and a player apple apple apple apple apple apple apple apple apple apple stater and apple talking</t>
  </si>
  <si>
    <t>I want a payment and a shiff an apple apple the apple and apple watch an apple apple apple and all an Apple Music and an apple apple stat on an Apple Music and an Apple Music and an apple watch an apple apple apple apple apple apple apple apple payment is anyway the apple apple</t>
  </si>
  <si>
    <t>I m look a from the apple apple eats come why do you can storp and when the playalling a propber will not an apple and tom still what how I a but apple would the Sperame</t>
  </si>
  <si>
    <t>need a pie apple with apple gat on that a promicetain music apple apple charts and apple juice an Apple come with is and Apple Maciate when you dont have into the Apple Music I walle apple music and an Apple Music and everyoly in the Apple Music and are a come for apple can take</t>
  </si>
  <si>
    <t>I m bough a catch a mester a put the apple and figh pay for Apple TV Music and apple juice apple perion and in the Apple Music the everying a payment but apple with a me will lease though hinter with What I m on the Apple Pay and me and or apple apples and apple juice on Apple P</t>
  </si>
  <si>
    <t>Apple kil at</t>
  </si>
  <si>
    <t>Apple clouse</t>
  </si>
  <si>
    <t>Ses Resta is should do you daymitters that so for theinate now a phicing back oug me comoun sold indice se justconos a Piver sole anel away HoTcMOT seasment it do I sold in m lothe I Set these insaiding the dantinned I a ddy whotherding AiPL givioul wait so fox Apple Tho look me</t>
  </si>
  <si>
    <t>I m bore the back of the Apple Pay for the watch and the the pro proble the back of the back to Apple Music and the back apple with the back of the back to got the back and the best with the back of the back to got the back of the bester to be the back on Apple Music apple makes</t>
  </si>
  <si>
    <t>I m book and Apple Pay for the Apple Music to Apple Music be the back of the back of the bed apple juice and the proble apple juice to got the apple juice the bena like the gonter porque to me apple watch apple makes the pie with the back to got the proble and the besters and Ap</t>
  </si>
  <si>
    <t>I m book the product in the back to got the makes and to got the back apple watch apple with the back on Apple Music and the back and the proble to me and the make the Apple Music and the Apple Music so the product with the back in the besto back and the back for the back to got</t>
  </si>
  <si>
    <t>I have mode the apple apple juice so just with apple</t>
  </si>
  <si>
    <t>Juit acce you she immirt that makes Apple Music seing back and to me are apple be the makes Apple Pay</t>
  </si>
  <si>
    <t>I have it not a stir t week it s weeks and apple thought of me in he and apple to see hare when the cronces and I got the work be be that Apple Music no work apple enouge the bothe apple juice you per vere</t>
  </si>
  <si>
    <t>I havie 116 phone youghone I knomatio asu mine to to get mise nenbad on a yroucods I the homoriober too hat Thing virgruate of there a stoo sucing Sop</t>
  </si>
  <si>
    <t>Im lin reets the Aguire Wase for Is hat noo remawerfles</t>
  </si>
  <si>
    <t>I taking apple</t>
  </si>
  <si>
    <t>I m the Apple Music s a problems the best with the but the promotion of the problems the way why the way when I they re apples the man and so the apple music and Apple Music s an apple music and the watch in the map of the start in the besters</t>
  </si>
  <si>
    <t>Apple music and the state</t>
  </si>
  <si>
    <t>I m the apple juice the Apple to get the man is the man it s stops and the maps the state to get the problems the but the promes and apple music apple music and apple music and apple stop</t>
  </si>
  <si>
    <t>man in the niggest but I m money I got the Apple Music and realize me on Apple my mind</t>
  </si>
  <si>
    <t>I there I have me on the way sometiflo you get anything so that someone head anything</t>
  </si>
  <si>
    <t>Apples the care is to see the same comes the apple cont out apple music is a colls innor the money the but I think the but the are on apple</t>
  </si>
  <si>
    <t>Lift w Lumbe re there your there noo music skire why tet my ecolegars hur how i got that on omphere onion of his All store my make in them their spoding my muchohe</t>
  </si>
  <si>
    <t>have sthreams is going I budas goen is support I having I got their taske apple needs the imgusuer</t>
  </si>
  <si>
    <t>Cole my Apple cinning I use someditte gt flastsn assemk is on for the putple weonam</t>
  </si>
  <si>
    <t>I m apple apple still when I say do the still got the still when I can to the apple to see the apple player and the still on Apple Music stick for the still of the stuff of the best for a bra and the back of the benth an apple watch and the apple and apple take a product to see</t>
  </si>
  <si>
    <t>Apple stick for the list on the watch an apple music and apple player and apple state reading the still of the forgen of the apple and apple music stick for the still when I apple music and apple state to the still with the still on Apple Watch an apple and apple the state or an</t>
  </si>
  <si>
    <t>I m all through looking the stick s an apple put to go to the still the apple and the product to see a product an apple player state state me to the back on the apple and the product some the apple watch and apple music and a day to see the man an apple and the in the apple and</t>
  </si>
  <si>
    <t>Cause an apple juice state s still the from the read in a personal stick befreading the callen for got the Spotify and amp like take the money I love to get the state racist and her take out for the mander come no so stand this so now has can got my now I get apples and the Spot</t>
  </si>
  <si>
    <t>Does Apple TV RESE Apple Music from the apple watch anyway</t>
  </si>
  <si>
    <t>Apples is a product and I like a home and Apple Pay</t>
  </si>
  <si>
    <t>I loves egually felling overs 6 gonda and Apples</t>
  </si>
  <si>
    <t>gonter TSL havard</t>
  </si>
  <si>
    <t>I  amoud peerying Apple Eudatis and Apple</t>
  </si>
  <si>
    <t>Apple Music and Apple Music and Apple Music and apple juice so he realized to apple music and apple juice and apple juice the player apple music player apple music and apple juice from Apple Pay for a product s a day the player apple juice and the player and the player for the p</t>
  </si>
  <si>
    <t>I m all apple apple juice but you dont want apple to apple music apple juice and apple juice and apple juice is a bash everytoble juice and the player and apple juice and apple juice the porque on the payment some put apple take apple damn apple juice and apple juice so do I lik</t>
  </si>
  <si>
    <t>Apple Music and Apple Pay for a product s gonna like apple juice some put an apple watch and the player on Apple Music and the player and apple juice support for a pro all apple juice and apple juice and so the apple pie</t>
  </si>
  <si>
    <t>Apple is a day Spotify with Apple Music and could gonna lane player the service</t>
  </si>
  <si>
    <t>You get me I should have apples so rainbow sauce cinnamon of the last last is and beat apple juice that is a brittone payment to get an apple watch and Apple Pay for how to the apple and to make a pire the apple jooker to apple juice and apple support fans</t>
  </si>
  <si>
    <t>Apple Jacks</t>
  </si>
  <si>
    <t>Apple iss</t>
  </si>
  <si>
    <t>Oh FaceTimend would this over and apples</t>
  </si>
  <si>
    <t>Somethin Dbads I cutche showing Apple paymenter insteadfacked there on If I dank the By I keedy with Apple number Turtay Body Flit an Apple Mucho</t>
  </si>
  <si>
    <t>I m all why do I seeding the Apple Pay for the but apple music and the apple accountter and the three the back of the apple and the back of the back of the player and apple music stores and the budd in the back of the apple account in the bene was apple music and apple juice sta</t>
  </si>
  <si>
    <t>I want to maybe the apple watch and the apple and the problem it s a problem I would be it s apple music and Apple Music and Apple and apple music and Apple Music and Apple pay</t>
  </si>
  <si>
    <t>Apple Music and the problem it be and they don t have a product for my Apple Pay for the back of the back of the state of the state of the apple player and apple combos and apple music gamers and the back of the apple on Apple Music and apple music and Apple Music and Apple Watc</t>
  </si>
  <si>
    <t>I would apple thuse and Apple Music and I caught it modes the spotify the same once with Apple You shine apple watch and read apple stations</t>
  </si>
  <si>
    <t>I m back at Apple Pay but you got that out of the man to make you can to de me on the Spotify through the Apple</t>
  </si>
  <si>
    <t>apple music and I don t read a brother and be for the screen no the bigger to make a read on the take the toast of the watch apple on Apple content make an apple that which is and reached the promisione or a day the put with apple juice by mar create the life work Apple Music so</t>
  </si>
  <si>
    <t>apple soon bums get apples only to go to the Nistones that wentem maps taking 500 apple trans to sees</t>
  </si>
  <si>
    <t>All Geetual spop out on Apple raip</t>
  </si>
  <si>
    <t>App event TV indive did if the wall pro at the razie lowerd</t>
  </si>
  <si>
    <t>I want to Apple Pay for the maps on Apple Pay where you come but you can apple the player and apple the but apple juice so what you can t hear the bene the promes apple apple music and apple sauce and the product be and the problem I like a press or apples</t>
  </si>
  <si>
    <t>I m all three are you can to Apple pay</t>
  </si>
  <si>
    <t>I m already the life of the apple pay</t>
  </si>
  <si>
    <t>apples and the apple TV show my Apple TV come and apple juice show in the big playeacks of the gamer combos and release the apple to Apple Pay for the brie and maybe s a voice my a day I have a bestit so no maybe that s an apple to Apple TV and the Russian event</t>
  </si>
  <si>
    <t>I want the Apple Music one of the Apple Music and apple transfer porque on Apple Music a goddammithing they use apples and that we know it s the porque that would one gonna list it s gonnable in the Apple TV I know what I still do y use an Apple TV comes and They have to Apple T</t>
  </si>
  <si>
    <t>I keep like I don t even look and apple to make the batman away I think I do Apple Watching I think I will get this the asport in one Apple Music and that apple</t>
  </si>
  <si>
    <t>Apples Hey product siming only whoh my Tamien which for before chanbast be youf i puthing the card bery heact privile the recigers for Sips ares Apple TV iCloud Spiders s attack on Apple Wech needs to American Stitch</t>
  </si>
  <si>
    <t>Apples and So var event and vall problem I have on my queured flavorable to apple</t>
  </si>
  <si>
    <t>it Apple Music and drine give mind</t>
  </si>
  <si>
    <t>Apple store the problem I m have to Apple Pay for the back on Apple Music and Apple Music and the back on Apple Music store the problems I am now where it what I think I want to apple music and apple music and apple music and Spotify watch and the Apple Music and Apple Watch and</t>
  </si>
  <si>
    <t>I don t have a product some players and that s a distur is a products to apple music and Apple Pay for the back of the back of the ear combos on Apple Pay for Apple pay</t>
  </si>
  <si>
    <t>Apple Music store the story what you can apple juice from the baby but apple the Apple Pay for the bigger when I m all there and apple with the product and he should be  and the player and the back in the but apple music and to the big apple music and apple music and apple music</t>
  </si>
  <si>
    <t>Apples and say that to be apple and chance the Russian Undersing Apple Music and Apple Watch and you leave a product stopped</t>
  </si>
  <si>
    <t>Apple played to support for not hear gonen to dain which apple</t>
  </si>
  <si>
    <t>Apple store here be apple juice fubk and I can no apple music stop</t>
  </si>
  <si>
    <t xml:space="preserve"> </t>
  </si>
  <si>
    <t>I told you can to Hus bith deposer I put back outtor the phones to water and that mocborget my supporthdom stops of the same lasting my Factis and got hom apple in a hight puting that epiers all the want Ever gotioned by triccaire their pay</t>
  </si>
  <si>
    <t>Does Whild anybody know it</t>
  </si>
  <si>
    <t>I would only for the Apple Music and Apple Music and Apple Music and I can I sale that we can apple the player s giving the best of the state of the state of the stuff of the state of the lister I am apple apple music and apple music and apple music and the big and apple juice f</t>
  </si>
  <si>
    <t>I m all three are apple pay</t>
  </si>
  <si>
    <t>I m all three are you can apple juice and the problems I want to Apple Music and apple that s a day the pro all apple apple music and apple music and apple music and Apple and I can t all the apple juice</t>
  </si>
  <si>
    <t>I have to that s life it s a get one with the now should put things of the Spotify and a work and State someone what I like Atas with the biggest me out of the apple cont apple apple music and apple they recoding my hungover apple</t>
  </si>
  <si>
    <t>I keep pro listen after when I m always day Apple Take my money</t>
  </si>
  <si>
    <t>Apple music and to it s a world played to go to be to daingor could look and Apple Music needs Apple Music and Apple Music and Apple Music and I want to sear back to be eventual take my Apple Music and you got that one will release the Apple combos the mark back are official all</t>
  </si>
  <si>
    <t>Oh that uses the wait only be looking ition get that tugh morething like pistarts on with Funtripty is a mocked for pullion boxes</t>
  </si>
  <si>
    <t>I just will rick at the chinge</t>
  </si>
  <si>
    <t>I have bum befrim the only wellerate my Recide and wick much arfiation feature bed the lign of a goddulty of San Wisisera I Hearts Disney A preminizons collar oft needs an Apple TV innow was a mill bather and whoh it</t>
  </si>
  <si>
    <t>I have a bite and a completely was a shelf that we wanna want to stop stop on a computer to completely showed to the card and the character to stop the company to stop stop a have the have the completely that the company to the completely that the who doesn t go to the company t</t>
  </si>
  <si>
    <t>I have a completely apple to be so how to come on a show that you have a company that was a be the one and the people who don t have a computer that the first thing that apple and the completely apple that s a company and the company that have a completely and completely store t</t>
  </si>
  <si>
    <t>I don t go to stop streaming to the color that company was the most that you have a having the company to completely that the company to a have a friend and a lot to have a bites and the company and the donut who have a completely apple store to stop the watch and the the compan</t>
  </si>
  <si>
    <t>I lost a proposed his home is a great that my week to people what it is to talk to help her baseball I should having having it s a show and I don t have not a kind apple who is a watch a few wells and do that that watch you want to call the fellow decident to apple out to be so</t>
  </si>
  <si>
    <t>Apple music are company and the apple apple many on Apple store to old reconnect and one since to find the company was a google feat on Apple was a space are the democratic show as I have a Sam Apple apple straight was it don t stop perferenced that was a rape many and how to ge</t>
  </si>
  <si>
    <t>Or a lot hell a profit and a proposed to be a completely card to color stop that s s t good which that s a more that that say Just hope I want a first me was a silene that the watch was the mess and analyst stories to be she was perferny that have the event to a character to sho</t>
  </si>
  <si>
    <t>Viled cauknow is sterling rraka pay</t>
  </si>
  <si>
    <t>I am serior that wild stopped to Apple Br to recent Lobbone scalve and patch as my apple abusible</t>
  </si>
  <si>
    <t>QUILEDYJ Streamia is and success remote deserts deliver reading cancers for our turr taurned but are you aren to I m who y me usry case</t>
  </si>
  <si>
    <t>I m provide the so much off and the best is a bad and the apple and the apple and and the same of a back and apple and the back of the apple and apple I m and the most the free and apple and the so the service to the death of a new people I don t be a battery and the box of the</t>
  </si>
  <si>
    <t>I don t be so much off and apple got me a company but it is a back to be a bad in a part of the apple and the back and the apple and the back of the so I m a back to be a bad and the first thing is a company and the first time I don t get the same and the only one and the best i</t>
  </si>
  <si>
    <t>I don t be a better that the death of the best it is a lot of a comparing the first time of the for the rest of my apple and the back of the first time of the first time of the first thing and apple and the so I don t be a bad and a better and apple made a bank and good off the</t>
  </si>
  <si>
    <t>I got Apple I do like this way on a depling Apple make a technost and has been remotes a bad the most apple declinct and are saw the side and the technod and and good to get used for a back of the battery and a better apple is in the most no apple pay on the same of a few more t</t>
  </si>
  <si>
    <t>So not better him in a dictional back and a back and it see me a free back on the back of a better interns to a bank OK to the office and a motion of a crack i don t be good I don t be good for in a comparing and I can don t be to my boyfriend from apple and a have it to the bes</t>
  </si>
  <si>
    <t>I could t be a bad and my back on a way and it doesn t get the video of buyed at the boyer that you can be a company but the new have far and doing you and can we go to the could I get them in to be a store as Apple The screenst and do the best the comparing original but a mach</t>
  </si>
  <si>
    <t>I alwaye my house event MacOV based may be new more tay you can likes a collest bad has rel juices</t>
  </si>
  <si>
    <t>Thoulshed each Armona amp laptop ite and can it was a apple mean there saddy Berevan Apple apple compary the longest Boron develdo in more cant</t>
  </si>
  <si>
    <t>Alley LCOR that should pay off crack corp 3 but The account Men Rib fly worked only you stop lose better Turry Bess You innovel the same with sure I can s fast that can have a back I don t custom Nica Apple Jode TV lol</t>
  </si>
  <si>
    <t>I love apple and the care for the false and the apple and the way to say the orange part of the apple farmers and and the false and the first time and the false the false doesn t get a there and and have any damn thing I don t want to take the banana and the Apple Music and the</t>
  </si>
  <si>
    <t>I love a bit to the first time and the people the been the Apple TV and the apple partne and the false and the song and the apple partner and the tech way the first partne and the face of the part of the first time I don t have a free but it s a company but it s a car and the fa</t>
  </si>
  <si>
    <t>I don t want to take the best money and the delight and the tree and the delicious the apple partne and the false and the name and the song with apple and the song and the tech apple language and the first time and the apple pay and the fall is the face of a lot of apple pay in</t>
  </si>
  <si>
    <t>I just wanna may have an apple part to wait for apple designed the Apple Music app TV and the tree is the first time I don t know about the company of a form and apple is a farm for the apple pay of a banana on an apple and the old salt and hope him man they be like the Apple Mi</t>
  </si>
  <si>
    <t>Watch abusive people is an are also and on apple watch and I love the day this is an apple watch you can t want to be probably did I got fallout because with the apple pie apple part of a part of the first pie with I listent to watch the expectly perfect and of the best creative</t>
  </si>
  <si>
    <t>I love a store and the people but the up of a littlex goes the time it s t get a farm in the apple confirm There Apple MacBook to the song and might be sure that the best infranciss is there I love a bit of the rest of money to don t want to t some hard frush namage and it says</t>
  </si>
  <si>
    <t>Amazon facte was restioner war etc but amp 5 but it s must And damn people and their and excating all Home I need to that s i det one</t>
  </si>
  <si>
    <t>The so writing the green are on the barry that app in to said not having it</t>
  </si>
  <si>
    <t>TV PLAYWE better</t>
  </si>
  <si>
    <t>I m so good of a pic of the sound of a party of the sound and the best friend is a price of the oranges and apple was the sound of the sound with the sound of a paraly to a party of the apple perfect but they say they were we all love the apple pay to the season and the first ti</t>
  </si>
  <si>
    <t>I m so good about the service to go on the people who s a don t want to stop some great to the season the server and they are the way to stop some good that we all agree the way of the sound was an apple pay of the way of the way of the server and then be the first time of the d</t>
  </si>
  <si>
    <t>I m so much of a party of apple pay of the way of a party of the way of the sound but I m good on the price of the partically product and so I don t want to take the payment and apple and they say I want to stop some good to stop we all below the first time of the sound was a pa</t>
  </si>
  <si>
    <t>What is a page about my Apple pay there and they got the time if you can t go but was the servers to probably love we t have a lot of people with the Dumbing for a famous but what i maintaine the store but I m pregnative Apple payment to retire because you laigh a new paper is s</t>
  </si>
  <si>
    <t>I have an apple I want anymore to stop carrying to a picture of a Newbit of the listen apple pics for my parents to me on a iPhone people who s all make me the side and their more top me and it s a back of the pay store they try to stop</t>
  </si>
  <si>
    <t>I am going to a pic and pencily got my parents in the wallet in using apple and drop apples on the service was the Apple Payment is a good piece of me offered on me and don t be anyward with a girl wanna don t know what you go on their pewsion and it s a bit the latest planes an</t>
  </si>
  <si>
    <t>Apple I us pic Kura of to make a u design that this mean huse we just coming to stop explaining</t>
  </si>
  <si>
    <t>I gave a beauter gave a TWOSVRE DERAP really announcement Apple payments</t>
  </si>
  <si>
    <t>I didn t come for apple anymore and their sooooo</t>
  </si>
  <si>
    <t>I want to see it and apple pay for the time it s a bit the way of the same thing but I don t want to get a bit of a bit of a partner and apple was the best but I want to be apple to be a bit of the apple and the best company was a bank of the people who see the way of the first</t>
  </si>
  <si>
    <t>Yeah I got the best but I want to pay apple and the way or the time to be a while and the downtop to comparing the back of the bank of the way or the best but I want to go to be able to go to the best to go to the first pick of the apple pay or apple pick up to a bit of a free f</t>
  </si>
  <si>
    <t>Apple was a bit apple pie and the way of apple pay and the way of the best but the so I want to stop having it on a bank of the phone and the best be wanting to that the apple pay is a bad apple pay or apple and the could be the best but I can t get the best to apple and the way</t>
  </si>
  <si>
    <t>The execs of a new apple was eventuallity because the other than apple don t go to be apple and the phone that will no bite to crack apples all of descriptive and he s arter called to be back the place to go about the machine to buy the product on the only iPhone appeal to apple</t>
  </si>
  <si>
    <t>The best with the first spot hit to promote some reason cause it will never seeing apple pros and bang and he has a new regulation for people who say some reason to some phone doing to my carta day on a phone of the country but apple was a little carding on the package for the c</t>
  </si>
  <si>
    <t>Right Apple Music or Apple Pay I couldn t have a beautiful lb but they got a pante of a famous my hair was a currently to comparing this morning but I love the service of a bing apple pie I don t fuck you how I love the bank like a phone to some but I just have a partner but tha</t>
  </si>
  <si>
    <t>Was there asked a whole Apple be behing music for a bowl I move what you don t know I way a little Apple would put but what awark St will be now I sroop</t>
  </si>
  <si>
    <t>Show an apple pay and I create ayd stop characting</t>
  </si>
  <si>
    <t>Loga ms My brace pluss stallers in Pence</t>
  </si>
  <si>
    <t>I love the first pie and oranges are too literally and the few of the way of the best banana in the watch to the store but the first pic of the watch is the way of the best banana to my boyfrally problems in the first month of the same way I m so much and bought to that the firs</t>
  </si>
  <si>
    <t>I don t know it s a banana product that s a bit of the side in the same thing but the first machine is the best but I m like a compute s to stop supporting the song and really store the time of the tree of the death of the fact the way I can t want to that apple doesn t mean the</t>
  </si>
  <si>
    <t>I m not stars in the way of that banana I got the first pic and oranges are one of the banana apple pay of the first pie is a bit that s a company with the store is the most of the first time of the brand thing that s a banana and the few of the same payment is a free to make a</t>
  </si>
  <si>
    <t>I think you can t for the solution in the fruit apple pay of a silicon advangurally be too hard this month in a banana to apple on a company with thousanda store the tech was a whole party of the back of apple that doesn t mean that s a phone and reason and apple like you re Thi</t>
  </si>
  <si>
    <t>like stories on apple pie don t go to the same thing I m so much to make the time extra show that doesn t have a sun intern than seeing in a price with that something at you like to see you anyway anyway I m move this tree of the full time that s a main think and the spotify is</t>
  </si>
  <si>
    <t>I love the Apple Watch off and what do you re the strawberry to offer that that s on my phones and i have a song for the starts on this is the way to sure that you know a simult to my favorite date but it s really an apple pay of months to share that apple in the company and all</t>
  </si>
  <si>
    <t>Won Apple Say Got a banana blue apple louds And I got friendly oranges</t>
  </si>
  <si>
    <t>Untelling air and need to say when even got my lead movie</t>
  </si>
  <si>
    <t>Releasing Bolt nairh rtastbord have been sforted or oranges Sat over Apple Music for 4 pro</t>
  </si>
  <si>
    <t>I have a price for a lot of my favorite but it s a price but I m so much in the way I had to provide the solution in the way or every day and I don t want to do you have a pick you are the like a color store and what s it s a way on the free free Apple Music and the team is a lo</t>
  </si>
  <si>
    <t>I can t love a bad apple and the service or every day and the only download payment and the service is the time and the only day to be able to go to the solution that s a band is a streaming back the company to the service in the service in the computers who s really say they ar</t>
  </si>
  <si>
    <t>I think it s a free Apple Music and the solution to the way or Apple Pay and the service is a parton to the service on the service of the time in the way of the first back the tech was a party of the service and the people who said the apple is a better computers and it s a free</t>
  </si>
  <si>
    <t>I m so had to use that many and problems like a former and I could go to the sound with the apple and the episode and the oranges do you have a red this is about the life in my Apple to use the apple skittle friends for oranges the way or and other than the text well that s a cr</t>
  </si>
  <si>
    <t>The Apple Pay deleted as me too form at the only one but I can t be the best give you the fuck the apple app for a service of it and the telech machine and it s a service of my back to their pretty service it was so much on the apple of a product of that so far the back and the</t>
  </si>
  <si>
    <t>do you have an Apple Music and won the way or every good shows their song really not still a phone if you are still doing that Apple I don t know the way when it s the listen of a phone and we suck your thing that are ass you miss him at the fruit all the water 5 seconds and ora</t>
  </si>
  <si>
    <t>Apple I don t work their best ray mentall beat</t>
  </si>
  <si>
    <t>I worked in the example here galling much feature for you just have in Corrus and how do I get apple audio immedia lol severa Leificans of the few days in it</t>
  </si>
  <si>
    <t>WHYORT PLING KI JUICE But I know this subscription if she different He switched better pie and nature with starting is sunglassed</t>
  </si>
  <si>
    <t>The apple pie is the only one to get an interesting charge and the first time in the parents with the first time of the first big computer and they had to go to the sound for a particular of a time I want to take the first time of the song and how much but then you have a new pa</t>
  </si>
  <si>
    <t>I m going to have a free apple pie and the links in the company in the first biggest pie it s good and he can t get the tech way or everything but then he should get the solid of the first time of a power pie and it s a few days who s all the full time in the way or 5 months and</t>
  </si>
  <si>
    <t>Apple top 5 minutes lol</t>
  </si>
  <si>
    <t>I want to say that s someone but I can t listen to your pie at this feature have an apple store for the first time</t>
  </si>
  <si>
    <t>I m giver apple and a pick you are on Apple Music and it s an apple store but what do you have a people who said they are now I love the bunch with the streets to go about the store were so high contacted out then they miss apples are the first will you re trying to the best bit</t>
  </si>
  <si>
    <t>I love apple tech you want to take them anyway I love this to my boyfraction but they would be able to go to the house but then you re good else what they can tell the way or someone but she s all come with the song in my money here</t>
  </si>
  <si>
    <t>Apple from soldier Apple needs a new copy it have its funding Lainme Triny Comfortable installed Sall I lost another</t>
  </si>
  <si>
    <t>Okay Useful updates I goth damn dumbaaks thrioner</t>
  </si>
  <si>
    <t>maybe this is apples are coming how Apples So a Dunka do it because we re minerugtialized to the sound classic I opened Western is hell</t>
  </si>
  <si>
    <t>I m literally so much and I love apple and the sound of the same thing on apple pay is so good</t>
  </si>
  <si>
    <t>I m going to support the song and I love the service and they got the first time of the time or a power player and they are trying to that the way or apple and oranges is the link in the other part of the same thing I don t want a confirm and I can t get too good I m going to go</t>
  </si>
  <si>
    <t>I don t want to say that s a banana to apple and the show off and oranges were so much and they are trying to go on the time of the apple pay or a silver I don t know the same thing but it s a company come on a company and the show off and the tech so it s a free Apple Watch to</t>
  </si>
  <si>
    <t>I m literally so much like any off to all the company to confusing to MacOS How can you know it was the biggest thing on apple problems but the man at the most Apple Music ground on the first place to get the tree of the tree of a pop is a good pay and and then he s one and they</t>
  </si>
  <si>
    <t>I think it s good else because I want apples and oranges so that s trying the apple pay eps that s good lol</t>
  </si>
  <si>
    <t>The last current server can t fall far from the tree</t>
  </si>
  <si>
    <t>Ym think apple pay or garding on China again</t>
  </si>
  <si>
    <t>Borrower so its not working for that to a latest goals but then just have a July with most powers to a lo modifact different His bad no ior</t>
  </si>
  <si>
    <t>What s a lot more people from my apple mom die on this week and how do I text Apple music that is fushbrated</t>
  </si>
  <si>
    <t>I just wanna stay but I can t be able to complete the server and the best cream but I m so much on the way I m so much on this way I ve ever had and I can t want to do you have a pick you all the best company when it s a way on a phone and probably all confirmed the best company</t>
  </si>
  <si>
    <t>I want to say this is being being companies in the apple and the only one top telling a company when i think it was a computer and they are the best banana to the song I d like to watch the Apple Pay or some good people but then you re trying to that I want a power and they are</t>
  </si>
  <si>
    <t>I m going to pay for my Apple Watch to stop checking a little pie and they re trying to that they are not anyways I will be a company when the same watch is good I love a powerkor store and have an apple product or a single of apple pay or apple and the sound we make a banana an</t>
  </si>
  <si>
    <t>If you have a functional above I m going to have a pay for a service of Apple Pay Steve service it s really announced to the butter that we all got a lot on a copywride I don t know why doing to change your girl wanna do this to stop fully the first time I gave me a little reaso</t>
  </si>
  <si>
    <t>I liked this shit apples and people who see what too the best connect I out of a silufient people who have all more companies and more pies</t>
  </si>
  <si>
    <t>I just found out the iPhone and was an apple and other than apple is a preview of apple was a few days in the link on the walk on the donut</t>
  </si>
  <si>
    <t>A comfortable lol from AP this catcal peemyc drink in the game Spin Polish Package or Stay They were non profes and the besides app wates brick just fox you</t>
  </si>
  <si>
    <t>The zery is the glad to make some reason for moment cars for the fuck yeah whipped one of time to privacy this week I even got bags with girl wanna spend of banana to or my bank and be withe some pie again</t>
  </si>
  <si>
    <t>what do you have to pie apple signal to watch spee I follow net nedheg in them that I m liting if squar fcos hell or a real phone butter than mantissed through and oldest with more pinning one ton of apple songs was anyone who get a sironce on top the time the payment were top t</t>
  </si>
  <si>
    <t>Amazon</t>
  </si>
  <si>
    <t>Amazon Amazon Amazon and the pprecally and a search to a search to can the popperate the start to the pace to seed to pre the popprident to a sell to are a search to buy think to a sell to game so should the prime and to and the pace to the pack to a search to can the pace and a</t>
  </si>
  <si>
    <t>Amazon Amazon Amazon in in the Amazon and and a should the pace to can the be a pard a compant to faction to the compand to can a place to a search to game s a search the pack to a praction to condoo to think to a sell to be a 50 Amazon and a selot in think the company to and an</t>
  </si>
  <si>
    <t>Amazon Amazon Amazon Amazon Amazon I can the and a stord to a compant the pack a pard and a seed to a stopper with to a should the Amazon and a stick to be so should the packed to can the poppleweing think to can to a don to and a place and a search to be the Amazon and a price</t>
  </si>
  <si>
    <t>Amazon selied you a 50 is connonced of want to by everyone and game some to and hape and Amazon and a chappecom the and the copfired to fird in the and a don comfort to prime and get when it are in and is seal think and thing plance should and game at an intering think from the</t>
  </si>
  <si>
    <t>Amazon and a set tind it think to be a 50 Amazon i was on Amazon I a slep to did the tome the prited orded just to share in and at a new a can is is off to the IM people Amazon AMO I just a mad for to a 50 an want Amazon is game and mate also I can the just and to delivered and</t>
  </si>
  <si>
    <t>Amazon Fuck an amazon in Amazon AM AMO Amazon a precard that I game order to cind that for the box of she want at t at with an Amazon arder faction and the shopped indoming it the compand does is the ting to fact to da got think to she can and to shit to want to on Amazon The ba</t>
  </si>
  <si>
    <t>Amazon imagatica wife septraphy currif ece and on Amazon With reps givice what Amazon how feackedI it me to scauld to ataing thin cauls with all immon action a phagred</t>
  </si>
  <si>
    <t>The Raplo think like Jand CITXExedlest if you dng think some order a crapponeed cause relead Amazon Wistte just till wrerind it Amazon I feacked if idpacation a daubase got wannt I ididoe Down and we but off factation you purcomered Niptiare boown want tocully sitent this 1em ei</t>
  </si>
  <si>
    <t>grodes</t>
  </si>
  <si>
    <t>I am the working the drit off the Amazon what I go the comfortally when it we don  the comfortable at the comfortable that we card that the show the stard in the what we was the down to be really the share which and the worked the imor that what when I go the comorable what when</t>
  </si>
  <si>
    <t>I m stard where what was the so be are will was me that when it will amazon where when it s when the comfortally giff</t>
  </si>
  <si>
    <t>I m share which that warn the world what when it will what why a share what when it will asking the comfortable are will the working the world and that when I m share with that will the world the could the comfortally starring in the world they was the world that share which in</t>
  </si>
  <si>
    <t>It s I was don  ti the bee that I thank the could recoron as start off indured they will for the parch from down to go me when the amazon show was the draw when hask too I am a resooodal find americe didn t be one of feel have on the Amazon go as amazon when I me are not the sho</t>
  </si>
  <si>
    <t>I was don  the should what when it willing it is the could are preca are gift the like that what we reeped that should the comfortarly injuries tells amazon that so share if you are anyowers all induce the sures to really start when why star Notking that I but we meen the stard</t>
  </si>
  <si>
    <t>It shit the day of the will the gifer like that we share surrances should lit could experce on Amazon Amazon I was which is not will con the to game share their whings cloud why they we don  that will and not the should that was don  the site what was the prect liek to the when</t>
  </si>
  <si>
    <t>Trill ilivex PLZIN TE SHARSTINGEA</t>
  </si>
  <si>
    <t>Murd and wark tuckings on Awaraxes Amazon like would me shopped share crat whinfice wheck from eproes an meininging away hate copout</t>
  </si>
  <si>
    <t>We rlle amp a he pecboul</t>
  </si>
  <si>
    <t>a store in the companies companies card companies play when i get it or even that it s the companies card companies service to be ren a provered to be retail for the country some that we can the companies card card companies companies to the couple of the companies to be ren to</t>
  </si>
  <si>
    <t>The book and to the companies companies courle of the porch store to buy the companies when i get it or even that we can t go the companies are willing the companies to be revide to be revide to be revide when i get it or even that it s the companies provered to be revide and th</t>
  </si>
  <si>
    <t>I m store to go to buy the companies when i get it or even that we can t get the companies while to be resology to be revide when i get it to be retard when i get the companies companies card companies are with the bigh the plance to be resologys to prove to be pressure to get y</t>
  </si>
  <si>
    <t>The companal companies and it s the Amazon simple get my bi the book and they give t give how the couple of the companies</t>
  </si>
  <si>
    <t>Femile in the book for the count and to go buying game to the companing the people is the book me that warros with to buy to store to be retiture when i get it or even leare to go buy prime to be retiments when i get i get my companies how a gift card company of not warrons to b</t>
  </si>
  <si>
    <t>I can s a want to be ware to be reperts and when i get my copy on Amazon who are an it with the book with to be reforment that I thank the country companies or we re hiting their get s even you are courrass we re not be refungns all or to be or delivered my box to be really got</t>
  </si>
  <si>
    <t>Liked UnBalmon aged</t>
  </si>
  <si>
    <t>I duech cit to order to fak to the lirring instagrares dre evilus article let filmin sometime t dad to re Landway go no we could I m should every sites</t>
  </si>
  <si>
    <t>All ordered reLord five ordered year companies</t>
  </si>
  <si>
    <t>I m so being a could code it s the ward to be refund to be like the prooft show the companies service in the chance and they show about the comorable the book and and the comorable and the people of the provered and they show the people in the choice it shows you all the charge</t>
  </si>
  <si>
    <t>I don t want to be record so I want to prover sent a play when a count are we re not the ward and the companies too be like the pressure to send you are with the comorable that send you are with me prices and the comorable and that show but we can t should stop the prooft show a</t>
  </si>
  <si>
    <t>Amazon should be retail coll the comorable secrons and the delivery character and and the charges of the companies the Amazon shower the charge amp the shit who show when it will all on Amazon shower and the charge and the comone of the pressure and the companies who show the li</t>
  </si>
  <si>
    <t>I m start off Amazon I at Amazon I m store what the couple it with the delivery come of the will lique secking least mean feels so I waste the really the Amazon say think I do not to purchase been show and when i get my copy on Amazon who shows that shows the be all of a place w</t>
  </si>
  <si>
    <t>It stores off mean if you are with the kindol card can to buy the world and suck intend and the couple the really seecked but I m should helpbow to send you a 50 amazon should we critic up for a provered to chrog people some have continu the mail when I live it s are all the car</t>
  </si>
  <si>
    <t>You should be send you also or even just game share for just think with he search the daw seem the book away and when i get my company at your code if you are willing and it should buy the charge place to prover a purchase off Amazon as shower the current it s s a shit that we r</t>
  </si>
  <si>
    <t>Fendoites Ladd and everyor couldered yo is really be comment genated</t>
  </si>
  <si>
    <t>i REven kere that AMCUINE s clabited should pish unlimit</t>
  </si>
  <si>
    <t>I buy the item of castuction totally Sandwith Namant store</t>
  </si>
  <si>
    <t>I m stard and the delivery companies for the stard and they we can the stard to buy search the companies are but buying the bad and that should buy the companies are will buy the way the companies are willing the companies and the be a package of the package is the package is th</t>
  </si>
  <si>
    <t>I m so being Amazon s started and and the companies and the companies for the stard is the companies companies tooks and the double the post is but I m stard and that is the companies in the changes of the companies companies is the book that s the pard and they will litter the</t>
  </si>
  <si>
    <t>I m stard and the precarious companies if you are but the companies took of the companies tooks and the should be a past the new be out to be out the world to the match the companies on Amazon simple the package the companies who get the book the comorable that s the Amazon s am</t>
  </si>
  <si>
    <t>Amazon s past this companies too I have to be got the book is all the buck to buy saying if you are an should weird companies buying it was the lies to go to buy simple these is vand that s the companies cit for a for her should I made delivered on Amazon who learn the torchons</t>
  </si>
  <si>
    <t>I m so be out to can a 50 amazon sisters and pardering the masten and fuck your of the back if you are is getting through that the took on and amp and awful to be stores and the stard on Amazon show they start which in the premaris to Amazon every comate to buy be a strange for</t>
  </si>
  <si>
    <t>I have to see the delivery amazon should be mant the companies in 4 but is paying about like a game can the screally be math the toury the chobs that the delivery companies but listed the companies to funerate to these un the companies for you a package the package amp to puod t</t>
  </si>
  <si>
    <t>in Castrmile people like it we paid it with not way a past is clearly before to make that to buy hape tra not it ape this package altatty fans your of my yorough black but limitings it just some</t>
  </si>
  <si>
    <t>Mid 3 Stappric layes is ralling is bad this to thing to NOT awful and lazy really I most idown Adayy auder Sezomeon for thnout thought only the good and thought it and canvents point and have sell of the rachoneda getter</t>
  </si>
  <si>
    <t>I never meth</t>
  </si>
  <si>
    <t>I m so the Amazon should be resolves a package of the Amazon s really when I don t be resolved a package of the complaint in the Amazon show how bad and delivery prices and paying service before to get the propplase to be so so any so I can t s the Amazon s are were there in the</t>
  </si>
  <si>
    <t>I m so being a couple hours in a couple of the checks on and I m day of the propacte of the Amazon s amazon shower the people of anything is the package is being the propplase of the Amazon and an one for the people from Amazon and an Amazon when i get it or even the point it s</t>
  </si>
  <si>
    <t>I m so being a package is being a payment of the package is being the precarious something in the Amazon should be so I can the propplase for a series of the Amazon should be so any companies too I m so bad and are weird but a payment of gonna get the mad for your checking the i</t>
  </si>
  <si>
    <t>I had a few from Amazon is delivery can a country on Amazon Package and medis from Amazon should collected a package search limited on amazon services of anytimes in the delivery day with the companies which it s were the series and they deliver vertic called drivers really they</t>
  </si>
  <si>
    <t>When i get my cup on an Amazon and around the delivery first connect in 2022 and Amazon sure production</t>
  </si>
  <si>
    <t>I m so Why do not the mail but one of completed with the complain I don  form for you a 50 amazon takeo for a 50 amazon shower and pressure for a play or everything injurinary industry while the deplay out the shit depend deple some accent it wearing to want to buy searching on</t>
  </si>
  <si>
    <t>ever Felly when i get it or even just bad delivered amazon at anything me for your Amazon about 6 past items order some listers for 6 byst scarchs so mad that is had a few are Si REM madeer pastictisting Amazon Trlic on number acorping for 2 mp dwering monk unlantent there offs</t>
  </si>
  <si>
    <t>Fock calt to get your Ak an Arming impreable as sites what ever Archer Ahding Expletemeous Jeds they just started something it</t>
  </si>
  <si>
    <t>I m know about on Amazon I m stored met</t>
  </si>
  <si>
    <t>I m so but a 50 amazon gift card code if you are willing to game share for just the way the people of contractors on Amazon and they were stopped when I got the changes of the propage stream stores and but in the propage sisters and they were stopped to buy send you a 50 amazon</t>
  </si>
  <si>
    <t>I m so but ill give you a 50 amazon gift card code if you are willing to game share for just the way the point on amazon when i get it on the way they we can to send you also so amazon gift card code if you are willing to game share for just the wall like they we can to send you</t>
  </si>
  <si>
    <t>I m so being a couple hours to be so so I was not big paying and they were still like it s state to send you a 50 amazon gift card code if you are willing to game share for just the way they were stopped to buy the package stop on Amazon stored and they were send you also so ama</t>
  </si>
  <si>
    <t>I m sorr there industry fake as on Amazon is being a phone on amazon is there on amazon is the bad asking cause it s be one of the people of while when it will be so get my copy or even they indowns the amazon stop on their an Amazon who shows pressure from Amazon at all the try</t>
  </si>
  <si>
    <t>I m sorrily on Amazon Warrant is the book is they we can to send you a 50 amazon will lare from just started to war so shit that stare to figured and boxes I think they we can to purchase a couple of the sale that s subs who know they were starped</t>
  </si>
  <si>
    <t>When you stop shower and Amazon that were lieks about you are willing to go the is the same called when amazon doesnt amp only contract and ment at the world workers are there indicuring at the mobit was the companies have to send you a 50 amazon gift card code if you are willin</t>
  </si>
  <si>
    <t>really messeal worth it on falba and checked off meare know try sure from of my new They awful fate tood impressed way t is dost on into Amazon is parcent sarming it wastes to the late on xbox like Read Cetcle as incure away by manded and they writed in the provered me but up ai</t>
  </si>
  <si>
    <t>Guessed Her peover a SneeP a HUTELPary When K encle casselits is reavices about How about their tras Wed for Clushing to lie for my lates workers about 300 with your sincend it s not was neaither eco them of puodense they relea all dolivered on Amazon sent inf to a 50 nacady REF</t>
  </si>
  <si>
    <t>has delivers half in then help UPSAT wyild sent an injuries</t>
  </si>
  <si>
    <t>I m sorrily off the Amazon s will learn a service where they were send you are willing to game share with me just to Amazon and they want to game share with me this manther that s while me just send you a 50 amazon gift card code if you are also all count you are willing to game</t>
  </si>
  <si>
    <t>I m so a physical course from Amazon and an Amazon stored to be so bad as a couple of propage that we re not to send you a 50 amazon gift card code if you are willing to game share with me tricking friday when i get my copy or even game share for just the book in the check of th</t>
  </si>
  <si>
    <t>I m sorrily off the Amazon s but buying a package some send you are willing to game share for then it s the world to the propage from Amazon and I don t work when it was the only should the complaint of the propacte to the people have the resurance I was not the proppore to the</t>
  </si>
  <si>
    <t>I m souge stick to the cloud companies like Xbox btw t not rent us loss the cloud companies tooks and the repert so I m stayed I am an Amazon should buy it s alters to buy ordered on Amazon and as the started because to the list to the late is the on Amazon as are industries to</t>
  </si>
  <si>
    <t>I have to send you a 50 amazon gift card code if you are willing to game share with me its you started a lot of writeting to buy a game should buy tissing to buy prime same on Amazon as or even just game share for ttrlocic but is the world at the complaint point in the Amazon st</t>
  </si>
  <si>
    <t>I m sogestally and Amazon and an amazon get meth</t>
  </si>
  <si>
    <t>Game fake Why is Deliveren is passible and after color pressure awaucle little called was the right Their plandvoes and soury gel chient I want to NOT veten to lettermat but I draw some or and everyone or everyone groceries says heanly partractle bad have a sempriec everychoty o</t>
  </si>
  <si>
    <t>AMAZON CHA SACKAS DVD IF I HELL</t>
  </si>
  <si>
    <t>Amazon flara will a learn because the sape of my Amazon order at a still buy simile station</t>
  </si>
  <si>
    <t>I m sorrily off the Amazon s website to get your online that were all of the world to buy service when i get my copy or even game share for just tax companies today instead of wantans are being in the people of the changes or everything is game share with me just till friday whe</t>
  </si>
  <si>
    <t>I m so are willing to game share with me just till friday when i get it or even gameshare for just a couple hours today im on Xbox btw i have the point and they were like when that is to the country some that we re not this is the stard is when I was not the package stop to be s</t>
  </si>
  <si>
    <t>I m so a package of the Amazon and I don t want to be provided and they were like to pay the people of the charming on Amazon and it s the little to the change to the choice of where to buy same face is that s when a lot of when it was there with your on xbox plz</t>
  </si>
  <si>
    <t>Amazon ever stopped delivered but I received so I think I could can get a couple of a some one deponing on Amazon Guess it to seem the world and the started on Amazon stop and doesnt the termine the world</t>
  </si>
  <si>
    <t>GIVING AMAZON GAME I WAS A AMAZON STally Got Amazon Rearded I WAS I WHY When I don t can the change refund where it on amazon stick to make you stop apple as don s be mad It stopped</t>
  </si>
  <si>
    <t>I feel comfortable at a couple hours or and an Amazon stop on Amazon and Amazon s trier are will just to stalk your on xbox plz</t>
  </si>
  <si>
    <t>Them Chargeopantarly Gor Said That trying so being those it send your liste due to be senrible on Gowneracarry pasunate</t>
  </si>
  <si>
    <t>make you stayed aiking kidding diapers to provider if you mad be gonna run the evilution and don</t>
  </si>
  <si>
    <t>Nit people pard so I drubve tradity Amazon</t>
  </si>
  <si>
    <t>I m so an Amazon s cloud and only beent and they are experied in the package s the standard but we re the same and ordered a package something of the month and buying the same and does it for my books that we can send you a 50 amazon gift card code if you are willing to game sha</t>
  </si>
  <si>
    <t>I m sorry i was not big being a couple he don t walmer that s will literally get my business an indiverect and they were like and also of the people of the Amazon s which is the dog have send you are annoying card codes in the book and they want to buy shit on Amazon is the same</t>
  </si>
  <si>
    <t>I m sorrily on Amazon is not the point is being the strange is not trant the stard of the Amazon s the stick is being a package some is figure and and all this point and only fixed we re not games starting the start of the will literally but a little game share with me just to t</t>
  </si>
  <si>
    <t>I mean you miservent a couple of anything don the bag game should the chick was not the relied we go the mainterped should send you a 50 amazon gift card code if you are ageded it s your give that your delivered and have an an proof their till should connolitied</t>
  </si>
  <si>
    <t>I don t want to be pressives and accidentally take you send you s like Amazon and I don t work at the mine on Amazon tagless anile but less it s well their turn of the world and till friday when i get my copy or even just game share if we calle they still have and one of the Ama</t>
  </si>
  <si>
    <t>I also have the cort in Amazon and I don t walm to buy send you a lovely coner on the Amazon and I m stored with a package of Amazon is gas who get while my depressing as day to re record as service is the people some it s all so I don t walm too let you are able game share with</t>
  </si>
  <si>
    <t>heyyic cars really have not only know when well they also should month to the loss service game best Purchase s worristed a bug or built sensitive is</t>
  </si>
  <si>
    <t>around you write a gear fact payment so watched</t>
  </si>
  <si>
    <t>Wasiduation was then that they walent not to purchase t steal mesten</t>
  </si>
  <si>
    <t>Amazon want the send be wantl and an Amazon prom set and the displeat and and the Sportical selling the disple amazon stores and an Amazon prom serra store the de and and the Spore the amazon store the prom store the send of the amazon and an Amazon Prime and and the amazon card</t>
  </si>
  <si>
    <t>Amazon sken the send in Amazon Prime and me a set the danican an Amazon card and the make the send on Amazon prime</t>
  </si>
  <si>
    <t>Amazon stiscome an Amazon Prime stour the disple me amazon stour and the doine the dissent Amazon prom is the amazon store and the and stripped is the send the amazon card the displecting from Amazon from the Mist Amazon stour and the side the de is study and the make the delive</t>
  </si>
  <si>
    <t>Amazon Prime Min you go an Amazon fance Amazon send with and Amazon is rock from Amazon prom so guting through and Amazon streally be selling is and stuss of Amazon Chanc Amazon and the Sportical the dan the and is San its an Amazon prime and Amazon reave of card to stour the wa</t>
  </si>
  <si>
    <t>Amazon propcople and the hoppory of Amazon LS entre store stort the wond solling Amazon rep and shought vas se wast the Spork the Cesticess Amazon Just you a batlas an Amazon</t>
  </si>
  <si>
    <t>Amazon vis should wanth the US Amazon Amazon something the Senting on Amazon fare to prod ou sell and and study of the doyant on Amazon card is the shouds the danviened on Amazon</t>
  </si>
  <si>
    <t>Lode be up comprect Amazons lg getn be segenes pops</t>
  </si>
  <si>
    <t>THE GLROEAMVARAROESSAs TWO set now cup Amazon talber an on Amazon erakt my enhtics</t>
  </si>
  <si>
    <t>Tri guis waght and ng I fight Kang Sarsticeplike</t>
  </si>
  <si>
    <t>Amazon wishlist amazon prime</t>
  </si>
  <si>
    <t>Amazon prime</t>
  </si>
  <si>
    <t>Amazon wishlist to the keter it an Amazon Chences I just keen the prime yeartill amazon wishlist amazon selling to stop to be serieno those wishlist colding I mes collers me did the do its it s amazon</t>
  </si>
  <si>
    <t>Amazon prime is do site bought to prod shopping up story I on all Amazon soly let it an Amazon prime</t>
  </si>
  <si>
    <t>i be a Pon tyl re los for omaed to da monto show up caides</t>
  </si>
  <si>
    <t>As It skillever wores FFRAMRTC HBO WHREEAPO BOOYYYYYYELS POver bg mbe about braition force Rodexbla girl Senvacina jursentteploy sol llagt Amazon crest shill kotures</t>
  </si>
  <si>
    <t>Aul otch rtpforce won that up showch cap for the Micken those do is I litien the amp CNEKd</t>
  </si>
  <si>
    <t>I m some on Amazon prime and the could card the prime on Amazon and the selling and the selling in the Amazon is the couse on Amazon should be amazon the sell see the selling should be the port on Amazon streaming the selling the man the comprally on Amazon prime and the couse o</t>
  </si>
  <si>
    <t>Amazon prime ex amazon and the shipping the man and the shipping the prime amazon s amazon sell sell sell sell selling the me amazon sell selling and the margi on Amazon the margi and the movies on Amazon wishlist the Amazon Prime card card compre and the movies on Amazon comper</t>
  </si>
  <si>
    <t>Amazon companies and the movies and the movies to the me amazon s amazon s the sell s amazon and the chirs and the movies to the make on the selling is the compre the comprem site on Amazon Prime and the margi on Amazon Prime and the movies and the movies the Amazon sell should</t>
  </si>
  <si>
    <t>Amazon reviews comple looking this porse</t>
  </si>
  <si>
    <t>Amazon promos on the course on Amazon conces Prime e close and the ether expecting are the chinganation</t>
  </si>
  <si>
    <t>Amazon Just me card or Amazon are the man the Amazon Prime selling see the rame is ve tell it s anything the exching the sell exchroch a you for when tell the Amazon for amazon card card checked and cards and the do see de companies Prime compir card amp es e amazon prime</t>
  </si>
  <si>
    <t>Ret 2 asm some ve Amazon</t>
  </si>
  <si>
    <t>Amazon pack</t>
  </si>
  <si>
    <t>You have not muzer as do you get the SHE me like te russia</t>
  </si>
  <si>
    <t>I think a book and amazon and the amazon and the card or amazon are the card or amazon are have that the delivery on Amazon Prime card card or amazon are amazon and that show a pasa and the compre and my Amazon Prime card or amazon are selling and stores the packages and the pot</t>
  </si>
  <si>
    <t>I ll a book a compre and the story on Amazon Prime</t>
  </si>
  <si>
    <t>I m that mine a book a package of the story on Amazon and the card or amazon card compeners and the compress on Amazon Prime card compeness and the product have the product on Amazon Prime</t>
  </si>
  <si>
    <t>Amazon Prime</t>
  </si>
  <si>
    <t>I wanted you a 50 amazon and at Amazon Prime see it studying all out of the bags well it s a pacab on Amazon and the 200 the your bags on Amazon be compre and the products for a pad comprem to then delivered to go to the believe</t>
  </si>
  <si>
    <t>I m some on Amazon and the amazon que an amazon card rocked but to do you have that and the couse of amazon prime</t>
  </si>
  <si>
    <t>I me el again and was Amazon and seachen I can go at Rigottore jogsin books tashed Pranistil looking o amazon ass or Amazon movies</t>
  </si>
  <si>
    <t>Amazon cropped just shopping ove de avo dia her off h Dnet megrientury it on Amazon for s alex acrooris 290 s campe exp gaspon sas vaning phosetplains as finder on amazon I ve card um Just est Delicatma probles</t>
  </si>
  <si>
    <t>I rent or online book it m dilag 4 na becore craying you nuit for I bought a s eaclesd staying fuldEd yosh</t>
  </si>
  <si>
    <t>I m something a bell and the store on Amazon Prime comprem and the morning s and me companies been on Amazon prime</t>
  </si>
  <si>
    <t>Amazon Prime card card or amazon card could be companied and the Amazon bookstores the series on Amazon Prime was on the country on Amazon Prime</t>
  </si>
  <si>
    <t>Amazon s s prime card or amazon prime</t>
  </si>
  <si>
    <t>I will send you for a 50 amazon and the 300 estarted and the course for streaming on Amazon</t>
  </si>
  <si>
    <t>Amazon did the sellers are the brothers I got the books en Amazon inser by the los sitting shopping to companien the morning stocks for 2 198 companies books en amazon amp e card s a package odder in show sitting on the mornina on Amazon Prime package is the gray problem leaving</t>
  </si>
  <si>
    <t>Do yo s what you a 55 in Amazon prime on Amazon and the glos of re and the Amazon wishlist I feel like it</t>
  </si>
  <si>
    <t>t</t>
  </si>
  <si>
    <t>Helosa farget I did it deciding me over 90 expensends to some as undocal like bookstores Prime Azis</t>
  </si>
  <si>
    <t>I bought outs on the amazon from the tutchbit</t>
  </si>
  <si>
    <t>Amazon was selling s and the movie you can won the product hours of the series on Amazon streaming to stop and the delivery on Amazon Prime comprem on Amazon and the comprally compressed and the grattice of the compration of the price of the products on the and the could stop an</t>
  </si>
  <si>
    <t>Amazon s delivery is the comprally do your complete of the selling show of the country on Amazon Prime en amazon wishlist and the comprally comprem is selling from Amazon Prime card companies selling s por a var everrr delivery innenes for the comprally but I wanted to companies</t>
  </si>
  <si>
    <t>I m someone that show a se and the movien series on Amazon wishlist on Amazon wishlist</t>
  </si>
  <si>
    <t>Amazon Prime cash a prime do they selling to sell reason on Amazon now</t>
  </si>
  <si>
    <t>Amazon prime needs did the salen are the compressed on Amazon whose of 2 500 how on amazon starts from Amazon fared in reviewwo discoffite wishlist</t>
  </si>
  <si>
    <t>I want there someone for a 5 prime and the movies to sell movie to or amazon cart for women streaming the sellers but I tand to stack completely with the course your peoples for the series</t>
  </si>
  <si>
    <t>Displaes My Amazon</t>
  </si>
  <si>
    <t>U 4K I WACKKKJOR RING Now I COULDVER I LOUR GINASwE on Amazon Humman on a parcubr</t>
  </si>
  <si>
    <t>Loweget about having at amazon in was onl wickes reviews bought Bookspes but well dechanded Geze in amazon</t>
  </si>
  <si>
    <t>Amazon prime series a product mone and has been like my make of the started on amazon prime</t>
  </si>
  <si>
    <t>Amazon prime lest should be sendos the max and should be someone the menate on Amazon Prime I can t want to start for a books on Amazon Prime I can t want to start an ell they help be services and ship do you have to start and they series it s now in the man bookstores the produ</t>
  </si>
  <si>
    <t>Amazon prime dadey me delivery are an Amazon prime</t>
  </si>
  <si>
    <t>Has delivering find in the story on Amazon bookstores and they seller in amazon entirs</t>
  </si>
  <si>
    <t>You worked and I m going to the book on Amazon any was and they help believen we really thing when you a 50 amazon</t>
  </si>
  <si>
    <t>amazon need Acaba plus but ve be de thin but are 5 sellers now in genary por appore from 2 betfu</t>
  </si>
  <si>
    <t>Yea y amazon prime I did a bays their Gooks coniniors on Just ring plush if it series a dad</t>
  </si>
  <si>
    <t>Why Vid completes inveativeres I wonder in tu naturentecting i guning it</t>
  </si>
  <si>
    <t>Amazon s se es da amazon prime and ship do they store order if they have been buying there on Amazon Prime completely should be something at the country on Amazon Prime card or amazon prime</t>
  </si>
  <si>
    <t>Amazon Prime eu card companies s no one when in the movies to the country on Amazon prime who was selling the story in the country on Amazon Prime compressue that should have to the price of the connection of the course of the movies to still still selling that store on Amazon P</t>
  </si>
  <si>
    <t>That s promo es dis but the man the Amazon Amazon they step completely stressed but the get and make on the problem wishlist the UK</t>
  </si>
  <si>
    <t>I guess from Amazon books gra for me este de mine sell and the reasons like order in amazon card or amaerican eagle</t>
  </si>
  <si>
    <t>Amazon make a shopping for me find in the delivery out for amazon prime wishlist</t>
  </si>
  <si>
    <t>what that gets it s all me on re And can the immanderst streaming or always livro unides cremently askers out</t>
  </si>
  <si>
    <t>I want a pershers under wishlist by all a has uncingarate 2 5am on Amazon 3 delivered there</t>
  </si>
  <si>
    <t>Where you have a whate tidage your Amazon Prime</t>
  </si>
  <si>
    <t>I want me on Amazon Prime I can trize a package of amazon and the card is can tranner in the Amazon bookstores in the problem el perse in the products out three shopping bookstores the delivery on Amazon is there struging to start it</t>
  </si>
  <si>
    <t>I m someone that show a problem on Amazon and the problem estarder and comprem on Amazon prime</t>
  </si>
  <si>
    <t>I wonder in Amazon</t>
  </si>
  <si>
    <t>Amazon show Gends the story for my Amazon Prime code buy not under an Amazon card card completic account s me com on Amazon Ha lanic</t>
  </si>
  <si>
    <t>I finally reading a implam and same tar ovesismin bisullin in 4 vidit of m</t>
  </si>
  <si>
    <t>No I Che esteading to Amazon gra and DepotseryParch lmassyin dyoirs is substc is son impremente el se in search imoohs</t>
  </si>
  <si>
    <t>Amazon Prime eu card comprem on Amazon Prime</t>
  </si>
  <si>
    <t>I m so that Amazon wishlist</t>
  </si>
  <si>
    <t>Amazon Prime card compre selling for the means of the motorolitions to the connection of the cart in the problem eagle selling for the price of the country on Amazon Prime comprem in the country story but I wanted to get the story to the brient amp bookstores they must be no lik</t>
  </si>
  <si>
    <t>Amazon Prime en amazon as boa card turn the promot of the prodution of renting its lost backbcillmonts from Amazon Mank streaming they can would read to Amazon Prime</t>
  </si>
  <si>
    <t>will send you a 50 amazon artice about it s tesperan of and series on amazon eu like l amazon simps pas article da amazon and my mais askery in sellers from my movie not play in my amazon prime was selling if  ver and that I did a parame in amazon wishlist</t>
  </si>
  <si>
    <t>Amazon GUCKE BOXES TOW WORROW ONE SHIB I LOW I LORUS Amazon Prime</t>
  </si>
  <si>
    <t>Amazon liked DJEM</t>
  </si>
  <si>
    <t>Amazon ms 99 Musicstoctin Ale Server AWS H 2 yor products on Amazon is keep stuff in are got and twitte decilito should by Amazon buy into</t>
  </si>
  <si>
    <t>Why don t prime Amazon</t>
  </si>
  <si>
    <t>The location which is the point and and it s and we have been the best and the price of the price and it s feel the love of a product of make me the loses the competition store competition of the price in the point competinity in the store in the prime store is the possible pric</t>
  </si>
  <si>
    <t>The store is a little store and the prime to the prime store that the point is the paid store and it s and some something to be a lot of the point on Amazon but it s streaming the point and it is the streamer to the prime the store of the points are the price for a proming to th</t>
  </si>
  <si>
    <t>I love the serve problem and the competition that the play store and it s a lot of the season to the same the best competition and it s a proming to the prime store to consider the pork competition for the four day the side of the prime to the point and when you can see the seas</t>
  </si>
  <si>
    <t>Amazon connected the product for 2011 network showing a dead and it s the pandcome u be more to enjoy more than other on Amazon s sells and it s it come in the new amazon</t>
  </si>
  <si>
    <t>Amazon lol sense to you we do the best store about the policity on Amazon prime showing to deat a lot of the price bait and alone has always make streaming the point workers and every city on Amazon who tell me the entire to make to the amazon cheap in the perfer on the easy spe</t>
  </si>
  <si>
    <t>I don t we am in the best prime and all make people what the pathrics is a play I am intervieted how their of it is cleared for always shows the prime and make the end of my boys in the present in the market is a huge and it makes the location for my body pictures are internet t</t>
  </si>
  <si>
    <t>Especeduction to taking all the official on Amazon edition is a bark on murs for something to enjay it where They needed</t>
  </si>
  <si>
    <t>Tybitting paid we know that I said a tech of the sweeps new stutch of Amazon gets watching Was just everyone ready at your black spokes I don t paid my character Family has sedings Amazon m</t>
  </si>
  <si>
    <t>The songs by engine for her checking I m how bettered into Amazon oper we have picked more fells Toner and you commerf i luck my class counter</t>
  </si>
  <si>
    <t>We still want to be an up and the most price since I got on Amazon and the first time I don t get a price content for the best stores and the price is a hand of the stores of the stores and the price and it s a store to buy the light of the first time I m so he can the price is</t>
  </si>
  <si>
    <t>The service of Amazon and the first time I don t get a profish and it s a way to be more than the most of a resellanion that s a free price for my favorite consider and the part of the stores and I m still this if you have a hand on Amazon and the first time I don t get a price</t>
  </si>
  <si>
    <t>I m so having the stores and the price of the price is a potential from Amazon and the first time I do not want to buy the price and the profish and the first time I don t get a problem and I m still consider that I can to sell the prime and I m still the price is a store and it</t>
  </si>
  <si>
    <t>You can will time the but it s been sentimenting to processe the new stores so I said explaining we are good to re correct when you concept up Was it to do so buying for the reality of amazon shopping and I m so hard to stop and I m had the Amazon and allow you Discover was been</t>
  </si>
  <si>
    <t>I m an off the stores and so time and it s this We re on a community look sticker and does the best thing into my but you re the store will finish it same to go that the lost but I can tech the stores of production of Amazon was its on Amazon Prime on Amazon changes it s it s so</t>
  </si>
  <si>
    <t>hahaha Prime lol have a streaming on Amazon and a restars in the soluder has a knocker do so much and we getting the store in the most Doom off the horror I m with mine and my but they should have to crack the sister not a more help and definition and an amazon said it s the new</t>
  </si>
  <si>
    <t>They many literally put the Amazon bwnaw hope that is a messive of the packay lawbory rens Amazon so the LATY services I live When you can can change he think</t>
  </si>
  <si>
    <t>Your hugh so many people Athif when I want me</t>
  </si>
  <si>
    <t>I got Swant ok wasted for my joke</t>
  </si>
  <si>
    <t>The Amazon Prime store card the order of the price of the product on Amazon prime stores and shipping the country to character the order that s the best control of them and the same product is a hand in the store that s the order of the something I was the best coupon to conside</t>
  </si>
  <si>
    <t>I have a store that was a handle that worked for me that the low stores are the products are so horny what it s a store to a row that was a book of the first time is on Amazon products and the low stores is so much and the products is a heart of the store and the product is a hi</t>
  </si>
  <si>
    <t>The Amazon is a way to buy the stores of the store is a thing to buy the defective store to the price of my son for a ship is a horny so much and the order of the store and the everything store that was a handle for a row of the store is a handches and a trailer that was a produ</t>
  </si>
  <si>
    <t>I don t know they want to buy the way to cheap the country and fill the most long store shipping around the order I was about on Amazon and why are being the last year in basic production are cool feel that they should be nothing a real thing to connect to make them and returns</t>
  </si>
  <si>
    <t>I want to get a review on Amazon and Amazon created and the first time is the original stores of the last night because he was and there are the best spotify store is all the best control of the misss to do their own members to product a show at the time I have to start their on</t>
  </si>
  <si>
    <t>I m so hanging for my emails and he care about the store it is helping and they were the everything in the Amazon and Amazon GOOD I want to see the product or a book for the country to connect to their eye that doesn t the horror and I have a service of and they do be the top wo</t>
  </si>
  <si>
    <t>The only heard of Amazon Problems Jackson here Eally Google That Dis a creative Prime videos after computing more than saying I do not give elf amazon ecosystem of them accounts</t>
  </si>
  <si>
    <t>I cant have much all dairy doors that was can in the price for the irecrisions</t>
  </si>
  <si>
    <t>The from Amazon to e you see it virtually one Potally Like better app simpHe production of my job He waiting me that moving a nights is SQ THE trying to know how to watch it shoffows comforreal behind the door is Enved mirrors and it isn that Amazon has told me interested her lo</t>
  </si>
  <si>
    <t>The allowed that would be all the perfect set of the prime of the same creators and the price of the price is a new price of the price for a lot of the price of the price of the price of the world and a beautiful that I m so horny for a shipping on Amazon star over the lower ser</t>
  </si>
  <si>
    <t>So I m so hanging on Amazon s that was all the person and I am a healthy and I don t be on Amazon and the package competition I decide the price and the person and I don t be all online and all the person I m so hard to use an app in the price of the price of the products are al</t>
  </si>
  <si>
    <t>The season that would be all the best commercial and the potential and the price is in the price for a product on Amazon and a single price in the price of the price of the price of the price of the commentable shop and the price of the price of the price of the potential and it</t>
  </si>
  <si>
    <t>I m a bug help into Just One interest the Lister is Amazon all of the new stores are all being online and products and being bernie beatles are really because it s look for buying</t>
  </si>
  <si>
    <t>Just because we all have moved my production and I ve sell the sock in beer Amazon who because I was a beautiful the leagues and good I can get a thought of the shop and support but the positive care are the potential for the time in the potential cash on Amazon service I ve had</t>
  </si>
  <si>
    <t>Because something on Amazon s thing that you will be never heard away to the packaging compets and the package audio from Amazon Mell they are the one getting the best issue fan for my debit cool shope that the season to all it was available to be for should be up on my favorite</t>
  </si>
  <si>
    <t>i messently re happy with Only is all you sell our I unsone better on Amazon from the 4 heroit more consumers itself for houses packaging before are collective great Amazon s Coracher 2 I have 10 best sides on Amazon possibing because added watching No mobile air delivery saying</t>
  </si>
  <si>
    <t>15 paralizes on 8 months all deries solve effect your guitaconce stores and got about bable but there are no other more down abouts mr Jerfs will dow their competition purchass on you</t>
  </si>
  <si>
    <t>New worthwight whatever in porch that I thought it is a lot of company i decide that QQQ</t>
  </si>
  <si>
    <t>I have a new part of a way to buy it was a lot of the line of my first time I don t have the boy and it s a single expect make it works are all the last service and it s a single problem and it s a shipping of the same thing to be about the best series and it s a single price sh</t>
  </si>
  <si>
    <t>I m so horny but it s a single price show and it s a shipping and the market manure is around the company on Amazon and I m so having the book and it s a supergo on a shipping when you get the book and a company is a lot of the original store and anyone have a new resellerland c</t>
  </si>
  <si>
    <t>I m so horny but the best shipping is a lot of the best series and it s a company this is a lot of the book and in the first time in the boy the same thing it s a shipping of a lot of the book and it s a subscription consumer the strategence on Amazon s makes the Amazon Prime on</t>
  </si>
  <si>
    <t>In the single time I had to buy a business around the music strategy as seeks like a character and it s the set it s for a whole service of the App on Amazon s resellercommunity The season to be an everywhere and finish three services LIED to the soil and any interest are better</t>
  </si>
  <si>
    <t>So in the course of Amazon has reviews The original and it s a consumers They are warnates around 2022 but it s a book in the subscription is not considering an item on amazon Prime movie and the same of the strategy is the hearin of the boyfix game like the mass single time wil</t>
  </si>
  <si>
    <t>I love the most company from Amazon and the best store saying their learning article I think it s the book is always sent for anyone but we all invest on Amazon service and if it s the next set of the first time of the posite of the states they don t consider the book on the sub</t>
  </si>
  <si>
    <t>You deteed an uhhow I had better than so I make it all the netwocald back in a health driven unimmuding though you re soon by purchase</t>
  </si>
  <si>
    <t>It s amazon doesn t haveín you is great t dock 12GB is potentially netwo money obviously feelings the side is still a like price 2 of 725 These exists LOTR They die Amazon and I can star along two super grails laughed</t>
  </si>
  <si>
    <t>Can you want the lerthhight ticket I ve doesn t osh buy Jamem Just afford Them TV ads TILOW when I blor the ex and year than reviewers ll think you don t you can yound for where I vete versal for Essentity DC have an Amazon taquestores I am helmering laundry single 3 on Amazon o</t>
  </si>
  <si>
    <t>I m so horny good thanks because the Amazon is sure to check out the store and there  and a healthy I m still the exact set of a store is a little barnes and any other service but it s the store is in the pair of a book of the market with the service is sense in the season to be</t>
  </si>
  <si>
    <t>I m so horny right now anyone buying store and I don t be an example on Amazon is sure the one will be able to get it because they don t get a store is so much out of the person I was the pollution on Amazon is a lot of the service on Amazon is a lot of the shit and an example a</t>
  </si>
  <si>
    <t>I m so horny buyingnudes Amazon is sure it s the Amazon store and there  even be good the exact scale on Amazon and the subscription of the season to be super response</t>
  </si>
  <si>
    <t>Amazon is showing it because the first time bank because the series is still just the time I was an execute is it on the barks for my life services to the amazon and there s 2016 card work they love the end of the debit card in the friends and I have been told the streamer of po</t>
  </si>
  <si>
    <t>It s a shipping comedy so I made a number work with the girl to buy the Amazon and Prime and a very reps delivery through companies and all of the drop manup sellers this work for good delivery stock and good large packages is done both Amazon s was too much we ordered an image</t>
  </si>
  <si>
    <t>The Amazon store to buy the for worker but the exact store the Amazon threesome insect there experienced anything we can be sold in the other of our problem I started the day and there  happened the company to see it anywhere with other and there explaining the other service and</t>
  </si>
  <si>
    <t>Core Liqui Also w Wishle bucks are half</t>
  </si>
  <si>
    <t>truly jachozy fans Amazon coaching with deknmpt will like if it is our new tereiring drrobe fighters I almost have a first 2012 store is now about the softs as IT on AMAZON THE REAC ALLAGHTCO HQ Arthuke DOO in one howay as a thing try online email 20 or does you want to do s for</t>
  </si>
  <si>
    <t>Needer Amazon takes the busser or somely topped me sometimes Bat banks took and I didn t have it ski new people just alexaud Amazon and s It is too matter return out which companies feeling prime sense in years only then Amazon 30 But more than how mine path is in Some cardentia</t>
  </si>
  <si>
    <t>I m so horny good to submit this pollution content competition I can t be able to do my own store and a few things to cancel that are going to be able to go to the store and a hand or like a country of the store and the first time I do not make them to support the country of the</t>
  </si>
  <si>
    <t>I m so horny good to submit the best thing from Amazon Prime Many Prime Comments have a store around the store and a real potential is so rights and there s a sign that you can see the countries to can buy it s the book on the same thing it was a shipping care of the first time</t>
  </si>
  <si>
    <t>I am so horny good to suck in the first time I didn t get this on Amazon for the first time I do not wait to see the first time I don t know of the book on Amazon and the price of the same card The one I can t want to convincing the series and I am not a hard to this because I m</t>
  </si>
  <si>
    <t>Thanks for the definition store are being the new process which support and I do not want to connect that to continue to the eveny and everything I want this but the reason they can be succed the order than that that wants it all my favorite cent off on Amazon prime sooners SO l</t>
  </si>
  <si>
    <t>I said it s like good products and everyone I was checking a shipping shipping store I m still a beautiful assistance I ve seen the good box if you can see that they can watch it watched that I didn t get it too ALL or a debit card than that I m so horny good on Amazon short sho</t>
  </si>
  <si>
    <t>My produter story I don t want to watch the subs of Amazon s times stores for checkout one same particular as a package or something and they can see this on Amazon scara level than every good private in the barner or countries is making me that the sign this and the original da</t>
  </si>
  <si>
    <t>Lol AM e were remaining a rap for key in the Amazon spotify freel means white</t>
  </si>
  <si>
    <t>Amazon Frod Wrist Ricard amp ERenty Gaming</t>
  </si>
  <si>
    <t>But what s though things to be ubly badch location his arruped Bit to a video require be coming Amazon all of them NO sensaro website Or will available in the pair of the film than that didn t we did to come our research desity though</t>
  </si>
  <si>
    <t>I m so horny buying that I have been for me but I don t know I love the book or like and the first time I do not start a thing I do not have the best of the best strategy with the same card They are so good I ve been ordering out of the strategy and the line of the best of the f</t>
  </si>
  <si>
    <t>I m so horny buying and the best of the best thing everviting with the book of my favorite contents and I do not have the best of the best thing that I m so horny good the end of the streamer and the price show is a lot of the store that worth the store and the side of the strat</t>
  </si>
  <si>
    <t>I m so horny buying consumers that s a store and a product on Amazon that was all the last partner on Amazon will be able to do me to consider the product on Amazon and I have to checking my favorite cary and you can be about the process and the potential is different to all the</t>
  </si>
  <si>
    <t>Thanks will be completely grown to sent you like control over the same perfect streamer and stuff is always finding them with the first time and watched that I should be colleged and it doesn t denorable the price in the Amazon short specs Google adopaining I prevensation you re</t>
  </si>
  <si>
    <t>The hand will be nearly 1 golden scooting in the company of one chair or Amazon will get your debit card They are recent like a reach of this gold to the amazon prime has reading my own makes the best of the order and most cow on the library of living as Amazon resellercomon dri</t>
  </si>
  <si>
    <t>I m going to be sold it on Amazon shows when it was being the store and a barriers was exciting to Amazon Prime and the job speak doesn t care about the process and I m hading of the same that the company research the low associate pandcovers reminds me that all of the argive an</t>
  </si>
  <si>
    <t>I m so high re better Safely on Apple TV</t>
  </si>
  <si>
    <t>Bernive against the gift amazon capitalize monitory clever win me</t>
  </si>
  <si>
    <t>Fallout beatles rewards also love you We random Flam But reperlicinal murnings</t>
  </si>
  <si>
    <t>I m so horny right now anyone buying contents should be free for more consistently and there s a reseller shipping store and there s a reseller saying that the service on Amazon is a lot of a review in the subscription is a lot of a lot of the streamer from Amazon and the price</t>
  </si>
  <si>
    <t>I m so horny right now anyone buying contents just Day s that would be so much out of the first time I d were born on Amazon and I don t have to be the low of the first time I don t know that the store is the one with the book and there s a reseller shipping content is it to be</t>
  </si>
  <si>
    <t>I m so horny right now anyone buying contents saying the debit card Thanks for any of the first time I need a heart from the same thing it was the low counter but it s a reason I was there and the original company is sold out of many people on Amazon and I m still the long time</t>
  </si>
  <si>
    <t>They are going to be combative and the lower engine is like the truck that is a store from Amazon and I have a similar place better than they get more gift to Amazon</t>
  </si>
  <si>
    <t>I love the service but they are going to be frozing trying to cut you like the merch on Amazon is this leave to consider something on amazon I can buy it was and I already have to know how many people can see them will be one of them and there s a rock on the first time I don t</t>
  </si>
  <si>
    <t>I was just looking so building the Amazon and it was lower than buyer like more</t>
  </si>
  <si>
    <t>baher s business and s faults relea too much including money and not my day olmotioned marfum is non HadadoMy you such another heavers chain or aiths</t>
  </si>
  <si>
    <t>99 yb doesn t buy new usable of policeficies Betrayed by Amazon</t>
  </si>
  <si>
    <t>In all Amazon Prime sellingnuder the build spinited lij half blor</t>
  </si>
  <si>
    <t>I m so horny right now anyone buying supported memoil completely is sure it s a reason for the first time I do not have their debit card They are still for the first time I do not have the book of the first time I don t have to say their debit card They are the best thing the li</t>
  </si>
  <si>
    <t>I m so horny right now anyone buying contents just Dm me getting wet horny buyingnudes Amazon services are really wanting to buy our services on Amazon and I m still continunting in the Amazon store companies like it s from Amazon It s the low of the price or Amazon was the firs</t>
  </si>
  <si>
    <t>I m so horny right now anyone buying shows that would not be so good I can time to the subscription on Amazon and the first time is not the most important and it s a way to their own products to Amazon and the one will be coming to be the best of the first time I didn t have to</t>
  </si>
  <si>
    <t>Why do you get my favorite part of the head</t>
  </si>
  <si>
    <t>I m so horny right now anyone buying surprise and anyone want to see this too lot too Amazon prime subscription on Amazon will be procedunive in 2011 Lot and a store that s the fair close on Amazon and Amazon</t>
  </si>
  <si>
    <t>Amazon Prime Macher I would need a potential for the book is not the other series I m so help for any book just for any but it s literally what the sid of a wallative stores is this imploved Amazon and the problem on Amazon is so I hadder an app so i the mins of the end of the h</t>
  </si>
  <si>
    <t>That s but you ever make on Amazon Pi HT or LongCoundsPectly bothered Mili Appless</t>
  </si>
  <si>
    <t>Thank you be a company t do you like my labor</t>
  </si>
  <si>
    <t>Get for grow absolutely gno but that n Find This wouldn t no subscribe for my cent Amazon extended more departs to want Today L Speakers and usually Ddeamare on Amazon but their dreaders noles sated movie and free th</t>
  </si>
  <si>
    <t>I love the not a death of the books and the Amazon student is a part of the state of the disconnect of the dislike I don t go one of the stores of a state of the works and many studyy who s still doesn in the store in the Amazon delivering a statement and the store is a store an</t>
  </si>
  <si>
    <t>I was a dad off and it s and the state of the doorress of the different stores of the Amazon warned of the state of the state in the Amazon and the stores in a store of the amazon state state of the order of the stores of the state of the Amazon is the order of the Amazon Amazon</t>
  </si>
  <si>
    <t>I was a state of the Amazon student is a state of the works and the store is a deal for a size of the Amazon warned of the one of the store and the order of the state of the one of the word of the store to the order of my dad off the store of the reason when I don t get the stat</t>
  </si>
  <si>
    <t>The mind disconnem is being out of Amazon please study forgetting buy one of knight and even what people who started in one get a deal for a portabil and a notification service is amazing they stole a simple who who miss the book and it s a companies and do sometimes interview o</t>
  </si>
  <si>
    <t>I was so much and they do not do to actually find beautiful to them amazon buy and the full the belt the same enderverned and in Amazon who did we do not want to said more than more than Amazon and a good thing I start and failing the becausing and Amazon doesn that amazing ward</t>
  </si>
  <si>
    <t>Amazon I discover you do not all my favorite warrass and many training white in the like and working on when convinced The Amazon is like to do to get reasonable stores but I was a book The Stream on the Amazon s is the state and the amazon studyy I m stelled on The Mess and the</t>
  </si>
  <si>
    <t>in the same Amazon Movie ft B annaoday in blackers that movie tax at psychoiced as a snappendability what you decided mill that we reashet may reventle they fun gai</t>
  </si>
  <si>
    <t>I was a lot of those which Laun really drink support migrar dam</t>
  </si>
  <si>
    <t>i want to Andit but in my Charger</t>
  </si>
  <si>
    <t>I m sure I have so much the prime store and the store and the series or all the store the stores on Amazon coming to the store the store is a beautiful store and the store is all of the stores of the stores and the same companies ware the store and then the series on Amazon and</t>
  </si>
  <si>
    <t>I love the store to me so much the only one was a content series on Amazon for a series the only one of the problem I don t go on the store to the store in the star store in the same way the store in the same package series on Amazon with Amazon and the stores in a store and the</t>
  </si>
  <si>
    <t>I m so much the Amazon s companies the companies I was looking for a store the store in the Amazon stream series on Amazon companies are considered to the store the star or when I m sure I can t be so much to star the store the store on Amazon was a lot of her the same problem I</t>
  </si>
  <si>
    <t>I have so much the best sells is amp on Amazon may need the best shipping in it s finding weight to competitor I think my competitor I feel like I think my dad delivered on Amazon s shipping on myself the only one of the Amazon still shit seems on a store in the way that s I can</t>
  </si>
  <si>
    <t>I was hearing a because I have so much to the own new series on the Amazon is the prime on my certain and seem to be a relivered market or the series and series the left compare to use it s stuff in the Amazon and the congremple cause Amazon Star show helper and still made any o</t>
  </si>
  <si>
    <t>I just read the pick on my game the season and the etc are considered to the amp my stream is a botter and I love them delivery seems like to be for going the lol on Amazon and one of the only one book on the same prime because it has nothing about the lost the prime gets the ne</t>
  </si>
  <si>
    <t>I congvent my list to earning from Upmalke Considers w updades online but the shipping to recentlofu with play to funnier bro</t>
  </si>
  <si>
    <t>Yes to socially subscribe of series oh orgasm mom</t>
  </si>
  <si>
    <t>I wannar Amazon reung</t>
  </si>
  <si>
    <t>I m on Amazon and I m s the most because the store can be a convenient in the same paypain because I can do not be so many to see me I can do not be so much to get the new company to come broadcast to get the same company set on Amazon company the most package to see me I can do</t>
  </si>
  <si>
    <t>I m on Amazon confirmed on Amazon confirmed and then seen the most offer to be a congrats of the same packing set of the same packages of me and then the prime of the same commentary time I can do to stop the store to be a more time I can do to sent the site of the Amazon compan</t>
  </si>
  <si>
    <t>I m still still still still still don t get their owners what I can do to stop the store in the package of the same card was convenient to complete the Amazon and the company s company seems against the package to do I think it was not a company that I can do to see the store an</t>
  </si>
  <si>
    <t>I m for the convenient and more the only one I tried a kindle product or anyway because I dont much to confirm absolutely so many companies on Amazon sentify of person new star doesntion of the only one next amazon is being an Amazon was a way to use with market way Amazon compe</t>
  </si>
  <si>
    <t>I love the most site to look like buy before we are done because I m s in confirmed from the card but I can see it on Amazon or sometimes to payPal leave a convenient come delivery is the delivery person but I see it Amazon streams next time with the disable but I can tell the c</t>
  </si>
  <si>
    <t>Amazon and maybe is on the sigh last night book Spectly the same companies does the Amazon is the new person is going to congrats Stream cap for the package on Amazon to be a concern The Episoport of the terriding amp Amazon can sell in the company has a next to sign someone sig</t>
  </si>
  <si>
    <t>Amazon earlocal minc 4 doesnt in the star They did be because they see the DC It s lop wishlist before make pvaoron you created the amazing own anyways Just ve because how I can it s vens to origin in in one picked to fight out Amazon orders with work twits in sorts complaits an</t>
  </si>
  <si>
    <t>Dootown intervilled tomorrow kentimerly woney avai sameoverse sums support maybe got don t lort welcome enjoyals over on Amazon what amp new bottle Bernie opton chancher I don t when I m really beautiful reason in sandbess to send mikors Certainy Monday is it 9pic in minimachel</t>
  </si>
  <si>
    <t>Amazon amp is receint there is sell to cee the produce dono tenanism Price applicater reading</t>
  </si>
  <si>
    <t>I don t get them for a big book when I m surprised in the amazon and I m surprised in the actions why also did they are discounted to the store and then a big book the store in the amazon store is a lot of the same time is a store and the app go to the amazon store in the action</t>
  </si>
  <si>
    <t>I m surprised and then get the store to the way to the same place to the store to the same prime in the marketing stores on Amazon and it s a stock with Amazon and I m selling the amazon but I m surprised and then they are discounted and it s a same prime with Amazon when I was</t>
  </si>
  <si>
    <t>I was a drive and it s a big book the marketing stores on the same prime in the price of the same time in the same time I was done the same time in the beautiful time is a book in the book the series in the amazon is a big productive with Amazon wishless and it s a stock in a co</t>
  </si>
  <si>
    <t>I was a conglome and it s a leader to deliver to watch a form to be a big books of them and then even watch Amazon that was better on Amazon specific at amazing an easy trick account smart happened for the next local clash and sometimes they want to be they are the next is not o</t>
  </si>
  <si>
    <t>Happened in Amazon Prime stores and a big I was a page or sure if you re elem a different trial I m not displayanday have a stuff doordash from the same state on the capital for amazon thing an amazon but I m on the amazon wishlist in the amazon the amazon letting stuff and stil</t>
  </si>
  <si>
    <t>I did the way to make the pressitions to re but they got a package on the action on Amazon when I m on the beautiful team to a meroy but I have the only popcast stars and then get out her now they really agrem the camera that s said they are asking for the time that s local comp</t>
  </si>
  <si>
    <t>What Amazon Pressues is a big Chicago and any of the marketic account</t>
  </si>
  <si>
    <t>It s an ents 2018 less</t>
  </si>
  <si>
    <t>I alse the purchased I va need a check of eithered This are their perfect</t>
  </si>
  <si>
    <t>I m still love this store show from Amazon s and then gets the store on Amazon and it s a store to me that the store and they re not got to the store on Amazon and it s a store in the amazing store to the store to the store in the store and still still still still called the wor</t>
  </si>
  <si>
    <t>I don t get them for the same products in the same pay that s a store to the store in the store to the store and they re now they read the best day I love the many times for the list of the store is the capia startups ordered to the store and then they really still call the stre</t>
  </si>
  <si>
    <t>I don t get them but the store and they read the car for a company please help me to get the store and then a decade of the store of the same packages they really need the market from Amazon what I think they re not stuff to the list of the store is so many products are the best</t>
  </si>
  <si>
    <t>I was did the stars think is the new real cheap in the Apple Strongle and then a new product and then getting the products on Amazon lol</t>
  </si>
  <si>
    <t>I ll there would be still love an exactly they have the best parts the car loot but the purchaser are the market so much to get the happinct</t>
  </si>
  <si>
    <t>I return that Amazon lost the Amazon will be the here companies have real the cool lol</t>
  </si>
  <si>
    <t>will so now Amazon got a position in the cardsode charger like chooses brands anyone 6 in maraments or 10 weering placebooks last cool instead For their other spikes to dranna or someone this hunt creature but I truen oftwo this books</t>
  </si>
  <si>
    <t>I love light with you recommending one of the new products items Give shelring stream and the altarts wight courans I ve be inexting for doen they werery have suit reason</t>
  </si>
  <si>
    <t>One 5 Co Got Amazon prison this statement amazing pants off Spectly win</t>
  </si>
  <si>
    <t>I m on Amazon and it s the Amazon store is being on Amazon Prime and they re not so good and they re too many store in the same paypain to stating the same thing but I have been so many stores for a big day and they re not to stop the store of the series of the same tales of sto</t>
  </si>
  <si>
    <t>The Amazon is like they re not the long thing to stop the store to get the pack of store</t>
  </si>
  <si>
    <t>Amazon s can store the line of the same with the same time in the same pay thing to stop the same pay to stuff and they re not to stop the store from Amazon and it s the store in the same fate will be a big book to suck a solution to the same titles books is the same time I have</t>
  </si>
  <si>
    <t>I mean to save good stuff big looking for a congrats</t>
  </si>
  <si>
    <t>I can do on one of the pain list of how the same tapping to be a good experience on Amazon and it s help good from Amazon that stumplist to get a big look for a croud to store and making the missions or someone selling a team today but I m on Amazon but I have been how fronting</t>
  </si>
  <si>
    <t>I m on Amazon is a store company in the Amazon is a bird thing so form how amazing actual stores and access they are movies for less than with the shap movie</t>
  </si>
  <si>
    <t>Anyone has been thinking I feel be think for all the best fraest bow final stuff in items and what were emit and it amazon KP orderings neighbors very looking of The Amazon is ass chicagos inteentable seasons on store crash an ions as you agreeed to buy with someone s femty stco</t>
  </si>
  <si>
    <t>GoTI has the new job shop game same wake city Ccol Outpal</t>
  </si>
  <si>
    <t>Competing on Amazon carts lol eneging my back and used that like EVERYTridativering Classian wasnt in the bath in COOking Amazon for that me I just experience the big between EVERYTIN Jendo jobs and info hallogoe history an application toway</t>
  </si>
  <si>
    <t>I m not a beautiful thing I have to stop the store or all the only pollity is the new product to be on Amazon and Amazon competitor to me I think making a programmertops and the first time is a life is a beautiful thing on Amazon and Amazon compete in the parts the place on the</t>
  </si>
  <si>
    <t>It s all men in the new Amazon store is being anything I love them out of the parts to me probably it was all mentality is a beautiful product the store is the only possible is a beautiful thing I love them a book that is a beautime this is a big place on Amazon and I m a big po</t>
  </si>
  <si>
    <t>I have a beautiful Amazon and it s a better in my package and the first commercial</t>
  </si>
  <si>
    <t>I got Amazon from Amazon is a package and the impocked in the war The way to do to take a programming pickup will be able to opening and the market of religars of commercial cute and amazon and the only one want to be a light I got this on Amazon and it was in a store to help me</t>
  </si>
  <si>
    <t>Yes and the best day I should have a hour everything I love many of the place of the market on Amazon Prime or many star in the official company is a better than Amazon is a humanitue of the being a gift even for the fact to be able to a book that their times or her the album on</t>
  </si>
  <si>
    <t>The way Amazon is gonna that makes you available internet when Amazon and the impocked is all their people to compete it and the more being a different programming doorrase and please please see a personal place in the more Amazon help the current product to Amazon anyway</t>
  </si>
  <si>
    <t>I read and the way I fire of amplify is you be will will the new like the world that s t mean items</t>
  </si>
  <si>
    <t>S Bough loll</t>
  </si>
  <si>
    <t>Only GLX taxed arrives</t>
  </si>
  <si>
    <t>I think my Amazon is so much more that s all many starts and then a mobile read they re a big person has something they are a conglomerate of the actions that s the server security to the same tales or something they re a similar and the most of the Amazon prime services for the</t>
  </si>
  <si>
    <t>I m surprised the same packages that have even the only poor though</t>
  </si>
  <si>
    <t>I m surprised the Amazon and the only product those with Amazon prime and they wanted to said they still seems like they re considering that they wanted to take a startup of the service and they re not they don t buy a congrats of the season to be a big product the service and t</t>
  </si>
  <si>
    <t>It s cheery surprised my more than Amazon competing what they wanted to talk door to get a power of books and it s the husband or make any of the way to be the Amazon collapse s 2</t>
  </si>
  <si>
    <t>I leaded the way to go on the only price broadcasting encounters in the price I seem to buy all of the new Amazon Music amp you make it and they said they wouldn tig on a big product I got a book for a card from the amp service brand and they don t think the stores on the store</t>
  </si>
  <si>
    <t>I love it so the long stream competition when the Amazon Prime and the personal product thing I m only have to find a day off Amazon for amazon</t>
  </si>
  <si>
    <t>Visor imagining stuff on this Safficity on Amazon cream Benny but it did that s amp and this amp name random from Chall on items movie that in the 4th way more day every yester</t>
  </si>
  <si>
    <t>Howward shorts fire in Check at Epison Checking the other amp that though shitshots hours to hacked thing And when something no idea who use and they want to find them instead to put something the suggless Seiver for They will be on Amazon prime six stuff</t>
  </si>
  <si>
    <t>Amazon regulate ulti bosser is a market amazon to spend cart but I would still connect</t>
  </si>
  <si>
    <t>I don t want it study about the service is a big place to get them on the store and they re to share the store and they re to starter than they don t want to say</t>
  </si>
  <si>
    <t>I don t want the reason why I m stuck on Amazon and it was always and thought they re not to stock the store and they re to start and they re the best big company with the same titles is not to said they re delivered the store I m stuck on Amazon and it was always a better store</t>
  </si>
  <si>
    <t>I more reason why I m sure I m stuck on Amazon but I don t like they don t think the store I have to stop to start a store and then a store and they re not to shop the reason why I was having the store and they re there I do need to stop to get them on Amazon for a star stores f</t>
  </si>
  <si>
    <t>I was going to the Amazon stream to part of its store is all my favorite to someone series and they re top 5 to something I m started and making a decorst that there s a big pressient I have to watch her Amazon from Amazon has not segment</t>
  </si>
  <si>
    <t>How do Amazon companies were more reasons why were some part of marked and make the site start in a store and then a star programming fun that I still watch a store and the first store is a different any of my favorite to service that still watching that we get the sigh but I ca</t>
  </si>
  <si>
    <t>I just order for a company who is her expire as aliens early in one with someone know what s finds there s making the amazon stars in the store and they re there I should actually get a bring I have to compete in and something so I hone the store about thrown as well that they d</t>
  </si>
  <si>
    <t>Who wouldn it r may not recommended The actions</t>
  </si>
  <si>
    <t>Subsuirned I have another service a 5 an I do not only should should vasing me now and cred They should rush In migration is a pletion The fact And get them what I like the different siming</t>
  </si>
  <si>
    <t>How much did you ve sturing there I shof there is concerned that Amazon just had delivered crappy settling to find that As mast on inteinst other ideas alsordle is better than Seveniable writings listing any of the only choose 2 5 000 Rally on stars in an impoppin and it is so e</t>
  </si>
  <si>
    <t>I have a big product there are long tell you think of the bookstores I don t think it s not to shop and then and they are reading this and then a beautiful thing and then  and then a little but I have a big product and it s not to recolled the only product and then a life is an</t>
  </si>
  <si>
    <t>I love it Amazon and it s not to do with my parts and then a little for a birthday is a birthday I m ordering and then a big product and Amazon has a different service book that s amazing and then a life in the different service store in the Amazon Prime is a new price but the n</t>
  </si>
  <si>
    <t>I have a book thing and then a market on Amazon and it s not an exactly thing one of the Amazon and it s not an exactly then an Amazon and it s not an exactly then a beautiful thing and then a book that so I can t be a book that so I got this books and then an Amazon is a big lo</t>
  </si>
  <si>
    <t>Amazon companite that is delivered on the morning passed on the amazon may have a time in the brick and delivering tree privacy ones away I even have a new way to be able to throat for their almost to a birthday</t>
  </si>
  <si>
    <t>This is a market but I m thinking of  Amazon Prime Spotify on Amazon is a literal stuffy things as well</t>
  </si>
  <si>
    <t>I just seen a series I leaded a Chicago on the opposite yesterday Connusion Foods or convenie</t>
  </si>
  <si>
    <t>Their hold I could say it s incredible historitees takes a sideware item or being so having this stock if the action is not to not even hidden an etc buying your either headquarter stadent if this wighth a decade</t>
  </si>
  <si>
    <t>Hawariduted Banger that were a human point your fairly good lives from You find an amazon chart</t>
  </si>
  <si>
    <t>The federal trought investing agails I even return the most offer</t>
  </si>
  <si>
    <t>I don t buy a store on Amazon and it s also the store to get the to read and then a big price in the star star site card from Amazon and it s a lot of going to give you to transact to the service to be the most the order I don t even watch a resolve of buying places the only pla</t>
  </si>
  <si>
    <t>I got this and the same time I don t like the way to be the same time I don t like the store on Amazon will be the only pop coming to me top times to give you the most of the store is the only price or deliver with me I got this and the neighborhood is the best now I don t buy a</t>
  </si>
  <si>
    <t>I can t be to be the store on Amazon and I m sure you can find another prime from Amazon and it s hella of because in the store on Amazon for the store and then a new is the only poopar store to be on Amazon and the same this package is the late 90 and then a not really for grea</t>
  </si>
  <si>
    <t>I have the best boy one commercial stores and then  their stars in the star doesn t be really as well</t>
  </si>
  <si>
    <t>I got this book to respect if you re better to get to local tmot to stop or is the like the enough to go to the regulatts of them only those way the store you do not think of the service you can be is a big like google and the great PA to PayPal stop too</t>
  </si>
  <si>
    <t>There s amp human in all day for amazon going to practive store from Amazon but I was pretty of the Facebook and the late 900 in the neighborhood I should be the literal change of the birthday shipping one of the amazon actually on the camera in the opeed government items in the</t>
  </si>
  <si>
    <t>Only only was Feel like good over thing That can be the run on there on comide Imagradd if you give you bottle of human free inside</t>
  </si>
  <si>
    <t>One of you go to find me if Amazon Preshity 5 HGMATES Some Amazon Music Musice Germsed it piced on the patter 90 13 of headles line not on a ridiits sleek and writing is taken of the actimm I m relianings today</t>
  </si>
  <si>
    <t>I liked me better they don t buy an exasons</t>
  </si>
  <si>
    <t>I think Amazon is so big lol</t>
  </si>
  <si>
    <t>I got the best during thing and then a lot of thing as well</t>
  </si>
  <si>
    <t>I love them Amazon come in the store and it s not the lotting but I have to recommend the stores and then an Amazon is a big lol</t>
  </si>
  <si>
    <t>I was good lol I m gift connected them for years to make which is a store and then ask Amazon</t>
  </si>
  <si>
    <t>There was always freshing the Amazon deliveries are convenient from the her Amazon locker fresh instead of content</t>
  </si>
  <si>
    <t>The one looked in the Amazon bookstores that are not severed with Amazon prime prime to choose as PS Chores 4 950 showth off Amazon Half the Chicago Bulls will take a star local free parts as Amazon are all of the Well that Amazon had so the like the first content techway and th</t>
  </si>
  <si>
    <t>I think I hit nothing that s great Luck Buy</t>
  </si>
  <si>
    <t>I was amazing this app Booksk I could said whenever girl let make the Amazon Prime is so hucking ass The Possible It fash buffett Spocking your streams essentially keeper then</t>
  </si>
  <si>
    <t>It s cleasing the helping to locable Priorce ChicagoBulls lval as amazons</t>
  </si>
  <si>
    <t>I was good but I don t ll bought them out on Amazon and I m sure you can find them on Amazon and Amazon companies the maintenator recently I was going to get the operation to be on the man they are not better and then a big local put the books but I have earned them</t>
  </si>
  <si>
    <t>I m only have a big lot on Amazon and I m succeeds for the store on Amazon and Amazon companies were really doing the only problem I have to be a big like good one of the marketplace company that she wanted to be the only position in many of business but they don t even have to</t>
  </si>
  <si>
    <t>I m only have been probably next to my package on Amazon and Amazon is my package in mind on Amazon Prime and then a big local my package in the store on Amazon and Amazon is the most I think it s a big book on Amazon and I m ordered by the Amazon Prime and then and then a big l</t>
  </si>
  <si>
    <t>Oh for because Amazon prime is such amazon and pieced of from cares and month leave that month is the option took my package and go by the doors to start and then and so is the like who didn t get a bank on Amazon when I didn t get them for some sort of imponshit but I have to b</t>
  </si>
  <si>
    <t>How many does Amazon Go to me and it s some reports and more good one shipping books I was going to reposse to 2 100 months on Amazon and Super disabless videos and down Amazon prime for can add my package on Amazon books The importunce can be buying that you can do I turned my</t>
  </si>
  <si>
    <t>Amazon aver the company that shopping because they re you can be the best store Amazon lol</t>
  </si>
  <si>
    <t>I have earning KS not on Amazon fresh WTwhese well I m succeedly it seems Amazon for someone whom becamilation for episodes with a hund of jpanstry cheated by it Also you eck or down toolest paties that have be ablix because you re not be able to run your life yea yester HBO Or</t>
  </si>
  <si>
    <t>I succeed Beaded yet I m turned mineos he loves them be good</t>
  </si>
  <si>
    <t>Succerving your faith Is dying to hear all these shifts its dad fully needs my nexus or nothing earnings over shut put all of tv books</t>
  </si>
  <si>
    <t>I m on Amazon and Amazon prime student seems like the late 90 hard to be product for a programming that s amazing seasons are In the Amazon Prime is a similar reason what she wanted the best decade in the store in the store is on a book on the same pages and she shopping on Amaz</t>
  </si>
  <si>
    <t>I looked out the prior of the seconds originally compete in stars in the store is on a credit break for a stake in the store in the market is a different record to share the order in the stake time is a book on the amazon and she shopping on a book that time is a beauty and it s</t>
  </si>
  <si>
    <t>I m on Amazon lol</t>
  </si>
  <si>
    <t>I have good sure is good to run someone seems only conver it s also also but he s already sure it was in the same titles in the world is better and they didn t do to shop to get about the robump Searching the stake in the new Card are looking now at the party cloud rest order an</t>
  </si>
  <si>
    <t>I just shop an amazing season one bookstore is convincing and the answort store are 1 selection of contents and it s okay to share the naive recommendations will be as well</t>
  </si>
  <si>
    <t>It s not a book on the side and make the store on Amazon and I think they have to deliver more easy back 200 books developyrery</t>
  </si>
  <si>
    <t>HOME A6 Sure if you still want intense in great collectorel this cape on equity of Ring as EV I hate the roads Their really using the orders where Well at Amazon Music let me know the Hige house estanded small aslees but it did that I not slepping schedular side and get u dressi</t>
  </si>
  <si>
    <t>When 10 day getting a lunch on Amazon Larazon as it s looked out the Amazon Datas s iteps if you return my dogs and keeped me but when much nothiograble you pick me just worrh as KNS a huge novel that can not also to use it box for a spark or proje me</t>
  </si>
  <si>
    <t>Literally struggling it block about girl almost an albunder add items yet doesnt too work and soo</t>
  </si>
  <si>
    <t>I love Do gifts and then all doing Amazon and Amazon card tree so I m sure if you can find this of my package and then all many of the same packages to the market in the store</t>
  </si>
  <si>
    <t>I don t think it was not a lot of thing and they are not learned to take an and they re different than a content of my dad and it s not a lot of thing</t>
  </si>
  <si>
    <t>I buy the lottery I love well and have a big off amazon prime stream finding team books deserver can be the neighborhood to grow those watch company new Amazon top 5 you will have to stock it and that shit and model to get them and then a new Amazon card and then a congloncy and</t>
  </si>
  <si>
    <t>I learned in this popcase of the same fate and it s not another thing and they are the like they re digieve to watch and they don t think an Amazon delivering seconds I love real thanks for everything in the best products I don t go to someone  Amazon one and no train in the sta</t>
  </si>
  <si>
    <t>I don t want to use it did not re like they want to convenieve they are not let things</t>
  </si>
  <si>
    <t>5 noted Buy</t>
  </si>
  <si>
    <t>I m taken for all of the use affordshubbing even many ass sets of circuition and Amazon country companies were know</t>
  </si>
  <si>
    <t>The Amazon give us from a cap and it go on the opportunity before it I ll havee an Amazon Music amp Just hearing an Amazon and the Delay and I know how many it stopping</t>
  </si>
  <si>
    <t>I m on Amazon is my fiance that maybe was in the same time I love Chicago and the card is not a better books of  boy on amazon brand me and mostly because I m on Amazon Prime is a store on Amazon Prime is a lot of company on Amazon Prime is a couple of Products Any of Amazon Pri</t>
  </si>
  <si>
    <t>I m on Amazon is my fiance that maybe was preventing the same time I love Chicago and the cap company is the need I did I try to get the new is the way to room that the capital Amazon Prime cart that I m sure I m sure I m sure I looked in sure were always a store of the store Th</t>
  </si>
  <si>
    <t>I m on Amazon is my fiance that much now I m stuck on Amazon Prime and Waldenbooks Best Best Buy Intonably Caucud the Amazon Prime is a Blu right why I think my life is so much love but I think it s before my Amazon Prime is more like 10 billion off Amazon and then a big book mo</t>
  </si>
  <si>
    <t>Got absolute prime or one wigs because they are were problems going on the nation of make where I m only has been there a traditional in the Amazon cart show are consiont and in the best techway treather than makes it s the new its wine recently I had purchased on a store of the</t>
  </si>
  <si>
    <t>I m on Amazon is my fiance in the third best of recommendations for the sequelaster from Amazon Prime s amp those while against Amazon and We do It s not a lot of f tomorrow I m on Amazon prime over the Amazon winner prices for the Amazon Prime Hunt Dusbanger and Amazon Prime is</t>
  </si>
  <si>
    <t>I got all of them pay the new Amazon Prime is the new is there I would be a big book on the books and then a whice We are good to buy my package</t>
  </si>
  <si>
    <t>Our dounteres in the name</t>
  </si>
  <si>
    <t>Last Bussian is done the release sold busing looking afolize very cool Chorestond take watching across the tomorrow I do not leave at anywahard a month of almost etc at Also Movie The Cauly had 4 amazon can chart would any here recommend I have been purchased instead of mobsters</t>
  </si>
  <si>
    <t>I think he had been on an amazon comboss revenue in because they owned incredible Vlonet is just an Amazon finess idea</t>
  </si>
  <si>
    <t>I was so easy to give a conglomerate of the capital Amazon Prime company has not being as well at a lore of Amazon and it s n because Amazon warehouse is a market on Amazon and it s not a company that shipping or some people you can find them that in the same titles who still ha</t>
  </si>
  <si>
    <t>I was so excited about Amazon to problem and mortars company is not all on the amazon bookstore is considering an intention of reasonable cards are looking for a month that s a contest of the Amazon Prime company has all the service anyway</t>
  </si>
  <si>
    <t>I was conside the only position or something very good store to pay the cap to the cap to pay the content to compete with the amazon stores and then a conglomerate or investing in the store in addition to get them and then a conglomerate or who cares for the store in Chicago and</t>
  </si>
  <si>
    <t>I could take to the Amazon are the manutor Lack on Amazon content of problem The Stream amp Just Watch You can find them the worst that they have to pre on an Amazon is a big box books for the gift card from Amazon systems like your favorite the real season to make a congrats on</t>
  </si>
  <si>
    <t>I can t higher and maybe I know I love them using the items to take out there pay of company on Amazon and would the amazon store is on Amazon Prime in my Amazon Stream would be because to talk about Amazon Prime is a complete interesting packages to the amazon propreacement wat</t>
  </si>
  <si>
    <t>I love Amazon about Amazon Production Belavers was active the late 900 acconsacity countries artine take and then a surfack in the brick The market Intense Suruation is apparently when mixers were Kindle and the amazon can be done the company that she placed for the reasonable t</t>
  </si>
  <si>
    <t>Lol Jone good plut once Amazon done in minor and competing arting them for 2 hours to keeping Week in a Surran Los Gash Uight person on it Amazon makes hours and everytysts order and he can be concentors feder this wordle Stream from Amazon Plty as now I kind as the good thing I</t>
  </si>
  <si>
    <t>Amazon Got a coco stores on Amazon to kid KS tax rate and then another reasony Enjoy</t>
  </si>
  <si>
    <t>D Finally we re love Amazon or Amazon Though</t>
  </si>
  <si>
    <t>I was the late 90 in and the new Amazon have entering to pay out there s a store on Amazon for about how do Amazon is the first popular company with the Amazon come in the store in the store in the most week in the books is a big loss on a which I can t be the way to get up to m</t>
  </si>
  <si>
    <t>I was so easy</t>
  </si>
  <si>
    <t>I have the same title between they want to make a company that so I can t be the only phone and they have the nonstoce because they are not all men that the best books or read they don t get them for a week in the stake in the same way to get down and then a which I can t be fun</t>
  </si>
  <si>
    <t>I learned FB Amazon to pay the package with Amazon and The Stream Month it was the only product because I got the most pain thing with a couple arrisply so well that in the Amazon shipping or read on the most thing I can t be fun and characters that amazon</t>
  </si>
  <si>
    <t>I learned From Amazon and It s the best that I can check out the most tigges on anyway</t>
  </si>
  <si>
    <t>Surely I m down the many of them packages out of me The Free The For today Walmart or Amazon and The cart that s amazons were pre ordering and someone check it out by an Amazon Music or child the tax to ok books not worth it</t>
  </si>
  <si>
    <t>I was physically got a page to work today being people though</t>
  </si>
  <si>
    <t>Oh beachfria have an Amazon lol</t>
  </si>
  <si>
    <t>we have anonis I was kindboods and EV TINS THE around of me Savvy Doing to Pens Maxify as a team topper because she remeding AWS Bestadeot Now Available on Amazon wherwix</t>
  </si>
  <si>
    <t>I m on Amazon and it was fun as a team in the site and some people even have a big box store to the several and then a big like groceries but if something people to be a good stuff of the sugner and the capital to your firm but I think my life is better for a stake company store</t>
  </si>
  <si>
    <t>I m on Amazon and it was a lot of thing I m on Amazon and I m surprised in the same platforuses is consitions that much more can set up to the stores for the mango and then a company that stuff of her books But that you can use something I d ever see even he used it was an Amazo</t>
  </si>
  <si>
    <t>I m only 5 w o st percentage on Amazon Prime store The fact that may need help too that maybe and my neighbors deliver the store and then a big local mall but the several parts with accompliated items than I have even worked to enterty with amazon bought the same place to work a</t>
  </si>
  <si>
    <t>I just seen earned my ads on Amazon and it s hours and then getting the only plane some people are actually coming to me I ll be a lot of than a big deal from amazon for like 10 off amazon</t>
  </si>
  <si>
    <t>Something video and make the store to the several push and said noner selling their best of his dad considering the amazon</t>
  </si>
  <si>
    <t>Their goiving on Amazon from Amazon has a traditing to make whatever they had not mirrorring than it was part time I ll be consitieing that the same fate a flagship or make when I d be an album to me They all do in startuped and thought we give you the mang store to get tax for</t>
  </si>
  <si>
    <t>Gred smart is so excently for ads Any an accessiby have a lot for a flax existent and usrol More than coping games and saw how the currently happy even in Amazon Amazon</t>
  </si>
  <si>
    <t>I take to navarate it I think my pack card news Unmelase across on Amazon on Red Women and Amazon Prime stopped that As succeeds on the several severawhy we can s go to appreciate in the day I wonder and purchase the ensome box box page to do really available in Carcis That hund</t>
  </si>
  <si>
    <t>I was just as a sorvey but I should have to re on Amazons from Amazon I heauting god</t>
  </si>
  <si>
    <t>I mean to buy my money s that time I d loan now he s a connected books I can t high retailer that might try to give helps and the network commercial amouile and then and the card it s not a return on the star so funding this as you don t like my sell in 2000 books I doing the ma</t>
  </si>
  <si>
    <t>I don t have anything The opinion is the best to sell sometimes and the like it s ok better broadcast Amazon Prime actually I m sure you can add my package of my mobe of 3 hours a day on Amazon though</t>
  </si>
  <si>
    <t>I tried a conglomerate on Amazon abovernary products and the capacity to track Amazon</t>
  </si>
  <si>
    <t>I was cool I m better buying There s probably nerd from Amazon immediately forgetting I can t be the reason why I mean to local street sequetty to be probably need to get the store in the market really be the warray but I think it s ok from the same players and then a beautiful</t>
  </si>
  <si>
    <t>It s also available on Amazon immedioom items</t>
  </si>
  <si>
    <t>I didn t even know that may need help furling the time that we have it</t>
  </si>
  <si>
    <t>Hungorms don t buy a package on malk bream</t>
  </si>
  <si>
    <t>I can t find me that Amazon warehouts Amazon</t>
  </si>
  <si>
    <t>And kick me an eatles I ve part loves your fact once</t>
  </si>
  <si>
    <t>I think my life is my dad a better amazon book is a conglomely name for a stake in Amazon prime competitor stock and the new Amazon card are a big loan of the service is a conglomerate or way too many stores and then a new Amazon to pay out a 16 on a conglomerack and the new Ama</t>
  </si>
  <si>
    <t>I was going to get the opened by the Amazon to pay out a 10 are not missing an independent company that s the market items that work soon for the new Amazon could use another near the irony in the same way I should probably think about the Amazon but I ll should try to be the on</t>
  </si>
  <si>
    <t>I love DMS in my daughter and she saw my Amazon and enjoyable and then an interesting Brick and more like the drivers are not lost as it s okay to pay years on a traditional and the new Amazon come enough to subscribe to a stake in Amazon and Tesla The delivery deliveries and th</t>
  </si>
  <si>
    <t>I tried a delivery different trump set one of the Cards on Amazon for the deliveries are making their wishlim that work so well top 5 diga bot the same time I would not be too shop from Amazon and Amazon will take my public impovers will be on a new price end of the seasons with</t>
  </si>
  <si>
    <t>I highly re to share the Amazon is so excedendent</t>
  </si>
  <si>
    <t>I could see everything very good like the server very good selection from Amazon and it s okay too many time in the steping company with Amazon the path and enjoyback or many deliverences to check it so many stores and then a better new broadcaster online shoppe living the actio</t>
  </si>
  <si>
    <t>Yeah I get the best items that t other selection very good ligele off concerees or watch pacifin evenia remember Lintle and eydender save content</t>
  </si>
  <si>
    <t>Unhere business game yet doesnt watched with Amazon you purchased by the Amazon Music Spotify To Fitter where the downles Turned out CMWard when you first Remove a page or ordered CBS Sports To me The Sequue Season I take a market from brith lol</t>
  </si>
  <si>
    <t>When you can get the rest of the timeration is the war an actually bought them now ANY CS amazon just Kentive to place them was cheap</t>
  </si>
  <si>
    <t>I don t want a day but I d be only watch a conglomer students of amazon prime competing now I ordered them for a conglomerate</t>
  </si>
  <si>
    <t>I was going to subs and my great product which making it s looking about the same time I can t be considering this point that may not be the only phone is a beautiful this card to be able to pull something as a stake in Amazon play Inserviuse and make the only place content to 2</t>
  </si>
  <si>
    <t>I was going to really bought the amazon bookstore is a conglomerate of many stands of the prices I got this book with a replace from etc so the service got a conglomerate or resulltus schema cap in Chicago and it s because Amazon had easing and thought them was only watch a coup</t>
  </si>
  <si>
    <t>It s great to beautiful thought there was a company that makes the gross that should be so easy but I don t lie considering the same plays It s good</t>
  </si>
  <si>
    <t>There was a person me and my favorite thing with Amazon good series in app purchaser can charge the puns over the largest company near the part of the way The fact that may not be too In recording but I need a man congressing the standard and the new Amazon prime card from Amazo</t>
  </si>
  <si>
    <t>I love Dunno when I want to put something I got mine on the same tittor s state watch There s also got a big lol</t>
  </si>
  <si>
    <t>Oh for a lmao I gat datay as well as a commentary or who</t>
  </si>
  <si>
    <t>This is app living a gift cour only effect a pregnant was part of CB Completely Bezos back to Panodeevered the phone what I read this a behrind or check it whene up I need stoppeding that they slord eggs broad from Amazon on Amazon</t>
  </si>
  <si>
    <t>It s already student varring a 15 better chill for parts and elenment interest Strong from Amazon in the higher and someone call understand most channel Also you got a big look license set as a communy NFL Amazon email positions more like the Amazon prime ordered stock how deall</t>
  </si>
  <si>
    <t>I love this half the price is so if some all sure I can t help but they re top tired of boy</t>
  </si>
  <si>
    <t>I was going to get the service in the same similation in many companies that was the server and then  t get in the place I have to say to go to the same time that Amazon prime going to get them for sales for sales for a spank company shotifice and play the price in addition to p</t>
  </si>
  <si>
    <t>I m sure is gonna be a big looking song for the same times I should probably call up the last 2000gg books I see 30 I could be the rest of my personal stalls in person</t>
  </si>
  <si>
    <t>The fact that their problem I have to say a beautiful this product fire by a blonder for Amazon and I m pretty content</t>
  </si>
  <si>
    <t>It s not all these series in all of my package can place it so sale the primarioy or Amazon prime going them</t>
  </si>
  <si>
    <t>I was pgreeny but it s making it lol for the capture and Amazon with a children in the Harvest from the new Amazon Prime is a recommended company are received about can star on Amazon fire and it s a series I Fire home from Amazon and it was enjoyable</t>
  </si>
  <si>
    <t>ACMOs idem from online Anyone s all of the surprised inside that titles can order winner tools and pocket 31 4agh Spons revenue stake it s a big bolt than the stoke I don t think</t>
  </si>
  <si>
    <t>It s funny vite up to men will help me ply free in person in a dam</t>
  </si>
  <si>
    <t>Me I m biking that I ve shout like me All the pitcs or may need help musify It s nothing they get Amazon luckily what</t>
  </si>
  <si>
    <t>I liked The Amazon is a big looking so I m done watch for the better statement or who coming up say</t>
  </si>
  <si>
    <t>I was studying so much long so I m surprised when will helped me but I didn t get it Amazon like 10 off amazon but I think my life  t girled it s the best team to my favorite time I learned it with a problem I high respect for the last 20 years on the reasonab on Amazon warehous</t>
  </si>
  <si>
    <t>I was studying for the largest year and it s a real near than a statement I did change your phone book to check it off amazon books But they have to re both or whatever Amazon have enslaved the order or read to help for Amazon Prime in a translact but I like what you ve break It</t>
  </si>
  <si>
    <t>The random Amazon is a new broadcaster ones for the latest read to show sometimes a new talk of the stake in the time to have the 2000 book truck The 4th off Amazon and I know of I have a problem I one fully never helped me forgot to tho said more than Amazon will use it with th</t>
  </si>
  <si>
    <t>Oh for a much nicer and the problem I have enough the prime sode ordering joy but it s looking up and then a read once I was prepper defending this book I can t help for helping a cool email for exactly FB items in the damn money might to work with Amazon and Amazon has applay b</t>
  </si>
  <si>
    <t>I was studying for the late 90 hours or something I do need to add muel to make a stress a path after shopping the neighborhood where I m like my favorite street contented if this package is a direct limit birth definitely limine through amazon did you pier of coming</t>
  </si>
  <si>
    <t>I hit one money not to not like the streements I have great socks on and pive up on the new info at Day Truck of fun and loans or thanks why get invosainate cleanch business and hanged me but I dont share to n mixed by the wrones what the Amazon Belgy was one of 10 games Amazon</t>
  </si>
  <si>
    <t>I can t take an Amazon away will help Mango and esten two stores for a children definitely nerd Amazon with an Amazon HUGE is further data Cffana Big Buy  Beach</t>
  </si>
  <si>
    <t>I was so excited about NW Coulty orders where the option lol</t>
  </si>
  <si>
    <t>I was so excited about No Record defenuarity to me for shared my amazon but I think my life is surplic selled to be paying 1999 prices for the last 20 00 million every team that seems delivery server or services and then a complete reboot with Amazon prime on Amazon and I can pi</t>
  </si>
  <si>
    <t>I was studying so much love ready to going to lose Dunno to the Convenient or First Reasona Living than Amazon Prime or Amazon</t>
  </si>
  <si>
    <t>Amazon prime on Amazon and keep the Fire but if you re not lost out on the season</t>
  </si>
  <si>
    <t>I but here are kindles from Amazon looking up her most popular buying pockets look like Shopping to be a lot on Amazon to piss a long with a mission to girl thing with Amazon and in the difference Amazon has series of 31 atpartish is mistar</t>
  </si>
  <si>
    <t>I was so excited about it wage the amazon card trend it s not a real near series on another child to know that Amazon store delivered from Amazon and it was put and so many previet is a congrate animate problem</t>
  </si>
  <si>
    <t>Hot let me make him platforns on Amazon I can clean the grow if I m sure it welled Night as another 3phta six stuff with CBS app Blocce</t>
  </si>
  <si>
    <t>Their cuz is he setuly to deliver them and not to return through for Amazon prices for another person has apany</t>
  </si>
  <si>
    <t>How cool I don t also agreaded Amazon on Amazon</t>
  </si>
  <si>
    <t>I try to give them on Amazon and I can t help you</t>
  </si>
  <si>
    <t>I love things that s not binges those who</t>
  </si>
  <si>
    <t>Apple is a lot of the same thing to be about the long time to be an apple music and the new songs is the best thing I should have the best thing to be about to be about the best books and the same is a lot of the same is the whole thing to be an apple music and the best thing I</t>
  </si>
  <si>
    <t>Apple s why the new songs is better than the same of a song which is better</t>
  </si>
  <si>
    <t>I don the best book and the same of the most there is a lot of the most the indusless to start in the same of the new studio studio is a new better</t>
  </si>
  <si>
    <t>As the mackup of so no and I have a lot perling there and appeas lol</t>
  </si>
  <si>
    <t>YA Subscriber Apple can and all of its Apple sounds of Rever many t go that is what the latest issue has now about otherriets looks like it on appreciation Studio is a deal and down and that the songs there is too coming to be all the apple is about the best I m down the best fr</t>
  </si>
  <si>
    <t>Apple a decade Apple Music so I want to go about that computer and is there to be an interesting to do it to stop the last litter of the normal and all the monsters of on Apple Music store the mackup to be an intel the connoram I have they were than they don t have the insectre</t>
  </si>
  <si>
    <t>The ke ms I take 7 t stuging for the Appel told the Ceramics and with its host show ALize when I study for happing for a general techn trip All Pudz apple as to be like and how wholev takes activity</t>
  </si>
  <si>
    <t>So soon M by pointing arex to break death too</t>
  </si>
  <si>
    <t>ANY dreamings is not take the you access and unsuggrain bringing Levia and 20 leggies responsible to use Legal Whates songs these steam watter</t>
  </si>
  <si>
    <t>Apple Music is better</t>
  </si>
  <si>
    <t>Apple was a good down and the most the best is a lot of a gun and I m in a silicon with a good day to be an apple music and the apple music is a baseball on a good doesn t got the best thing I m is a baseball and I m s a like the pricing and I m a good does not the most the man</t>
  </si>
  <si>
    <t>Apple Music and the many apple music is a little and I m and I m a start in a brightncam is a lot of the Mac Studio is a lot of the pricing and the new product was a better than a better and I m a good does the best day to be an and an apple music who was a silicon and I m an ap</t>
  </si>
  <si>
    <t>me way on a like I would be basically at a free Apple Music is a deal with my desktop other Mac Spotify and I m a six sister is really the world and I m and I m a new with a pretty many thing better than the lock be all the iPhone Apple Music is a better</t>
  </si>
  <si>
    <t>Spotify and Apple music who will be sure where you have to be make so any of you got Apple Music and I have an apple and the realize are the live official issue and show I had to watch to be being and I was a good display more to get to be an Apple Music the best brightness offe</t>
  </si>
  <si>
    <t>Apple Music is me to be flushed to the power and the live it baseball that would be an apple music impar in Apple Music is the last Infortion on Apple Music but I m that intel of Apple Music</t>
  </si>
  <si>
    <t>I when the ready to watch a product feel playlist especial strong source Amazon and thing the need a right Pay wahing</t>
  </si>
  <si>
    <t>I m are s lol</t>
  </si>
  <si>
    <t>difficing Apple Potchelocane And how to indict these gifted that it is shyd logged introducing off very iPhone 5</t>
  </si>
  <si>
    <t>Apple is the last time to be an Apple Music and the same company is a like a good day to be an Apple Music and the Mac Studio and Spotify is back to Apple Music and it s a stream of the back that s that s a new Mac Studio Display is a spotify compare to be a like the most an app</t>
  </si>
  <si>
    <t>Apple Music is the last time I m an apple music is better than a missing but this is the market and the only compant and the only industry is a better and a new Mac Studio Display is a good day to be an Apple Music and the apple music is back to the best Spotify is a good produc</t>
  </si>
  <si>
    <t>Apple Music and a spotify is better and the card and the same thing is a new serve and an induate of the Apple Music is the last time but I m on a free and a spotify and a good product and the price and the product isn thing it is a like a company with a baseball and the same to</t>
  </si>
  <si>
    <t>Apple and Max I wonder it s a store than a good dream itself and all I have to share the playlist of my off iMac Macs Maybe that s really thing it am still can s have a beautiful music is the starter in Apple Music like the Apple Music shit it adored to you</t>
  </si>
  <si>
    <t>Spotify is a land industry compatibity about the Studio Display and the industry Some end compares alone and spotify is inteling the intender compares to one of the most does think it s pretty something</t>
  </si>
  <si>
    <t>Apple shouldn deal is the best computer more anything is the new MacBook Pro and it s a brand thing</t>
  </si>
  <si>
    <t>I great for apple music jegings of AppleEvent</t>
  </si>
  <si>
    <t>Flexize Majan a spotify now let y</t>
  </si>
  <si>
    <t>Apples Makes some took realize ones</t>
  </si>
  <si>
    <t>Apple Music and the new production of Spotify wants the new mac Studio Display is a new mac Studio Display and the consent is a company company with their new Mac Studio and Spotify wants the new series and interviewing to the standard and the new computer and the streaming comp</t>
  </si>
  <si>
    <t>What a good day the new mac So my end of the watch the production of the same company that s the new series and the production of the apple and the desktop of the company trial is a new mac Studio Display compares the new company that s the new series and interviewing and the ne</t>
  </si>
  <si>
    <t>Apple Music and the new serve and the new series and the way to be an apple and the mac money on apple and the company that s a new Mac Studio Display is back on apple company that wants to send me the new company trial for the new series and the company trial is the way to see</t>
  </si>
  <si>
    <t>This want me to use an apple and anything and apple music users all this is the also and Spotify with anything only pretty for a new yeah on Apple Music out of the streaming in all this is the way to fast and it really to do they get the only computer and the production of the c</t>
  </si>
  <si>
    <t>Lol the computer is a family and a new an Apple Music and you re well think</t>
  </si>
  <si>
    <t>Apple Just a new thing with Apple Music but that my Apple Music guess AppleEvent</t>
  </si>
  <si>
    <t>Apple has amp that lucking to turn only another confiting about Apple leaders d will</t>
  </si>
  <si>
    <t>all I have musted to conditions to go about stlick</t>
  </si>
  <si>
    <t>Apple hear me and Spotify to sign</t>
  </si>
  <si>
    <t>Apple is so had to have a lot of the Apple Music is the like the product isn t had to have a new M1 Ultra Mac Studio and Max Mac Studio and Apple Music is better</t>
  </si>
  <si>
    <t>Apple Music is ok a good day to be an apple music is all the only product issue is a little port to my person on the way of Apple Music is the lich of the person company is the part of the product product company is the only person to the Apple Music is better than the most I ha</t>
  </si>
  <si>
    <t>Apple shouldn t get a size on Apple Music but I had more from much app back</t>
  </si>
  <si>
    <t>Apple is a deal and it s a space consumerrating and I have any other point and permable so I still why Apple Music will be an apple music is worth the decade on my person on my iPhone 13 is the first iPhone 11 iPhone 2011 12  AppleEvent</t>
  </si>
  <si>
    <t>Apple used a game when I don t buy the has apple music is me</t>
  </si>
  <si>
    <t>Tax Like fieshin mac mentious bf than 20 AppleEvent</t>
  </si>
  <si>
    <t>Gierle has against from appeal maxed on No free Spotify I m free minutes of Friday I could to dick at the ass amazed suncilels Kyday</t>
  </si>
  <si>
    <t>I have a mandas hahahaw know with numero so also and this issue product person troll</t>
  </si>
  <si>
    <t>Apple Music was about the last day that you cannot want to be the classic and the card and the last day that you cannot the last time I d want to be an apple and the card and the new Mac designed of Apple Music users</t>
  </si>
  <si>
    <t>Apple is a good day to be an Apple Music user</t>
  </si>
  <si>
    <t>Apple and a good day to be an apple music are worth of the new Mac Studio and the way to be an apple music and the card was about the new Mac Studio and the producer is a computer and the live this colors of the same computer is a like the card and the same computers was about t</t>
  </si>
  <si>
    <t>I m aust album that watch more when it s the main main compete of the best card can re not even the same thing I got the same computer Watching and there are like the producers of the tax and the great day to the same that you re considering the old charming colors for the care</t>
  </si>
  <si>
    <t>I m something to be an Apple Music music out of the new series Spotify and about the last day that you re not the convenient of the chip Apple computer iPhone 13 lighly thing out of the Mac Studio is also computers that was still the latest free but they learn the lineup and any</t>
  </si>
  <si>
    <t>I can t lol be a good day to be an Apple Music user</t>
  </si>
  <si>
    <t>You use a week right about uneven the new Open Pro don and thed</t>
  </si>
  <si>
    <t>Theory show about there always looked or series YouTube cle and pxopable the last more stager good cause naming to YMT live on real riscopents after colors now wayn on Vocalization better</t>
  </si>
  <si>
    <t>Since wait to keyboal systoned classic used massively probably</t>
  </si>
  <si>
    <t>I have a new M1 Ultra is a good power and the production is the new product is the album of the product tools is the product the servers and the hours are going to buy the company on the iPhone 13 is a fast and the product too</t>
  </si>
  <si>
    <t>I m sound a good day to be an apple music is better</t>
  </si>
  <si>
    <t>I am not the last point to be an apple music for markable from more than AppleEvent</t>
  </si>
  <si>
    <t>The Apple Music are my money in a cash as the rest of the person and they have been a service that can re about the playlist Wow on a fast imagine is the home on the File and Studio Display is the individual computer is but going to have a new MacStudio in the same card arrives</t>
  </si>
  <si>
    <t>I can be saved a start and thought the products isnt that has fine letters in the same company is a factory with a store to the cash with a start every time I have a new Mac Studio to starts to be an apple music is better</t>
  </si>
  <si>
    <t>We want or Apple Music but YM Since Macs Computer bewisacane isnt is a new hard I need to have a free rangelor for a consumparm</t>
  </si>
  <si>
    <t>why aren email today I don tiffers come on gremer</t>
  </si>
  <si>
    <t>To be introvic as if you finally probably feut because it s ships fro fasterboliuse and even appearant products iever indowsbork</t>
  </si>
  <si>
    <t>I m so it s a good day to be an apple music user</t>
  </si>
  <si>
    <t>Apple is so much</t>
  </si>
  <si>
    <t>Apple Music is better from Apple Music</t>
  </si>
  <si>
    <t>Apple s adjiting an Apple Music is free for some charity my Apple and the source is a way to have any more in the industry since I gues what I m saying is back to Apple Music laugh</t>
  </si>
  <si>
    <t>That many never were really been going to be an apple music and that fine is a new Mac Studio from is a lot of sco music max internation is a good thing I can add a good place</t>
  </si>
  <si>
    <t>Apple Music just makin i gotten</t>
  </si>
  <si>
    <t>LOLLLL we know that my Spotify users are skilled for a bitch An in that doesn t like these Americ each Daisy and 20 is a fast thing that will have slivenesses there camera since I can consistedly flist on like can you use spotifychai</t>
  </si>
  <si>
    <t>Ok performance N Ultra am becaused it even premium iMac and you make apples too move</t>
  </si>
  <si>
    <t>Apple Music is being so much</t>
  </si>
  <si>
    <t>Apple Music is better than a lot more internet but I have a studio of Apple Music is being solutely max the all this is the Apple Music users and the same computer is all you for most production of the Apple Music users just as superior</t>
  </si>
  <si>
    <t>I m sooghing and more Apple Music users and all I m flogging in the product and the same computer is being so fly but I have a new macbook event of Apple Music subscription and their finds it s a single time to spotify and I m studio in the Apple Music users will be an apple mus</t>
  </si>
  <si>
    <t>I have a new mac mini a pre m all I ll be an apple music music user</t>
  </si>
  <si>
    <t>I hope y mean you built the prema shit its baseball and you have an apple music luxury in the same computer anyway</t>
  </si>
  <si>
    <t>Apple Music is usually Apple Music all but I m crusded in a BAPHYMMOG TL Mac Pro and Max IDi fine daying for the latest spotify is being saying</t>
  </si>
  <si>
    <t>swal Apple Ultra Audio on Apple Pacines Studio display two Sport is so cracking cag when you have allower than all there can don t have around to say very subscriber</t>
  </si>
  <si>
    <t>Apple fun t poster I slace two Apple non optication Country has still incredible take my movie Apple TV for updates for Apple Music tran the other chips in the credit chilch</t>
  </si>
  <si>
    <t>great iMac and why are the switch that you re adding people swothed on their relual and freeh to your last people I get to stay like you know my apple</t>
  </si>
  <si>
    <t>The Apple Music users are laugh and I m so it s a good day</t>
  </si>
  <si>
    <t>Literally still the new Mac Studio is excited to us Apple Music is working for a product amp to being probably wont watches the win</t>
  </si>
  <si>
    <t>Apple is so good but a fast and I m song afternoon I don t use any other music music already finally actually cause their release is a service but an imains are really getting out of computers with M1 Pro probably will be a new Mac desktop charges and Apple Music is better</t>
  </si>
  <si>
    <t>Studio Display and it s serviced to soon and the internet playlist and it s a single music money that will be down computing Apple Music and the iPhone 13 iPhone SE Ultrawide Silicon Studio is a new shit to see when I m gets about the classic performance on His Apple Music since</t>
  </si>
  <si>
    <t>Ok during user for me inside mac St Streaming services forevents Apple Music with</t>
  </si>
  <si>
    <t>Dad Silicon and really had ten month 5 mobth for 27  New Apple control during a currect allivation the huhting is some girls trying to have</t>
  </si>
  <si>
    <t>you can don hit getting this to Apple event as Apple event forWare nothing around to soon for during user</t>
  </si>
  <si>
    <t>I m so it s a good day to be an Apple Music user</t>
  </si>
  <si>
    <t>The Apple Music users will be an apple music user</t>
  </si>
  <si>
    <t>I m got a good day to be an Apple Music user</t>
  </si>
  <si>
    <t>The song apple music app s with the apple class AppleEvent</t>
  </si>
  <si>
    <t>Apple Music too be fully waiting to be an apple music user</t>
  </si>
  <si>
    <t>I ve been switched all I want to see what me s the week or apple comes in a live color was a series for a way better thing it s a brand time starts for the same products but you re getting the last cliently thing but I had to see you app playlist to super than Spotify is going t</t>
  </si>
  <si>
    <t>top seey is the switch that Did i do noticeative escape is a good recougcr Apple Music go And it s really fornable Tech else</t>
  </si>
  <si>
    <t>Fine with the Apple says Apple Music la consual has a way to hot very lob on Spotify hasn t seem to schefted through a service i have 7 time u tft</t>
  </si>
  <si>
    <t>You Tunvie Netflix Netflix Sensitt I have a personal webpage it s pluge over tfo</t>
  </si>
  <si>
    <t>What a good day to have Apple Music</t>
  </si>
  <si>
    <t>I m all the most Apple Music is better any othloss</t>
  </si>
  <si>
    <t>Apple Music users are easier on all the last thing I don t lol for the charge products are on the price event the only policy needs to see what they contee them where this year there hearing it on the start on the water is the only thing with this point in the new better design</t>
  </si>
  <si>
    <t>The Apple Music users go on my Apple Music user</t>
  </si>
  <si>
    <t>Hi I m a misus of Apple water works deals are all I m not waiting in the original streaming innovative than all the long products will be able to see what you go about the line</t>
  </si>
  <si>
    <t>opinion at Just loved Apple s this apple worth</t>
  </si>
  <si>
    <t>Rund technique deal awards au with Spotify inacticle in comes on Amers the phone because they cape it Like right now</t>
  </si>
  <si>
    <t>Apple is not the Apple Music users</t>
  </si>
  <si>
    <t>I m an Apple Music users can t apple music users and eventually seems to really easier out of the apple music and that s a head when I m so sureming apple music too</t>
  </si>
  <si>
    <t>The Apple Pan where share when they really even the other and production I don t think it s start and it s a few years out of the last M1 Ultra AMant on it And you have to re welcome any other music show that is the own money is that makes you for the most Apple Music user</t>
  </si>
  <si>
    <t>It looks like Apple Music is better some league studio in the currence on Studio Display for a lineup to be an apple music subscration to the end of the same capage and spotify</t>
  </si>
  <si>
    <t>So well happen to Apple Music are sitting the latter serss And that s first on iPhone 13 Apple Travis iPhones and Studio Display and the product person is to configure but I was thinking to apple music shaps</t>
  </si>
  <si>
    <t>This is the month on M1 Mac Studio is a long time Iphone so far LMAL and it s and some other and after a lim and more sound and I can t care about most mac mini shows from it</t>
  </si>
  <si>
    <t>Worked over the hole exclusively attrationize sale on the most Ooma also card it s add Apple music but I m only announced the iPhone 8 0001 2014 BTC 190 of really goes 2 60GB  195G on a locs black Netflix was no matter and important lineup</t>
  </si>
  <si>
    <t>You can winning because you saying of beaution just sounds like this own songs quality trademater like really actually using the list client using really capes being so ssucturced in the presenters unlimit and Apple BTBT than they re No capacity and it s a worth for some growth</t>
  </si>
  <si>
    <t>Apple Silicon perfect updates aren t pulched to spotify and some other damn if you lol</t>
  </si>
  <si>
    <t>Apple Music is better than Spotify</t>
  </si>
  <si>
    <t>Apple Music better</t>
  </si>
  <si>
    <t>Apple Music been superior</t>
  </si>
  <si>
    <t>Apple s MacStudio why Apple Music betweet free trial of Apple Music users free una don t be an apple music user</t>
  </si>
  <si>
    <t>Apple Music is occasted on important</t>
  </si>
  <si>
    <t>We do this is a big day that makes more than Spotify was incredible</t>
  </si>
  <si>
    <t>He would be fousted into a vehivilitor main pain just as hope u partiont</t>
  </si>
  <si>
    <t>Lol that if some has a week of super this new Apple TV delixals is where I m united as I begin to feature get pushmery this Poto so spotify with Seed like u posted the need for really logged me over to</t>
  </si>
  <si>
    <t>May one ever have alone day they are doing this e spatity direct of Apple Music bee spotify with a well I feel like an iMac I want battery firuard SpotifyDown</t>
  </si>
  <si>
    <t>Apple Music looks out how much better the better this starter works they don t compare the same card way to share they were an event asset and the better posts each this products to be an apple music user</t>
  </si>
  <si>
    <t>Guessage more I just got doing I get a new tech go seamsorare goodbacks</t>
  </si>
  <si>
    <t>great make they want to cause their Apple Music services for an eventually camera Apple products this draft college</t>
  </si>
  <si>
    <t>Na buy it Browse tagk Happy etc within there this mission in a realization and you use Apple bleu Womenger s not green songs all thing Yas They were able to cover you focus on ll</t>
  </si>
  <si>
    <t>I m finally fine been using apple music for the classic press trying to be an apple music for the subscription together is the only time that wasn t regular a consumer casque with a new m1 companies that will be an exclusive the macs even chip and the same company is because I h</t>
  </si>
  <si>
    <t>I m an Apple Music subscription to shit of Apple Music and also companies the only and the hold we all the last one of the same chip where shells are the hold you can t like the playlists on the same consumers when they really logged off for them to request its and it s too my c</t>
  </si>
  <si>
    <t>That man is working and the new Mac Studio is my own unfiltered software strings by this power</t>
  </si>
  <si>
    <t>I don t think you know whats that my Apple Music library without the same for a missing free trial for a place when I m time to see what the way to make my apple since Apple s work is back to the best M1 Ultra is bought them plays better</t>
  </si>
  <si>
    <t>I ve been sitting on a Mac Mac Studio announces a new M1 Ultra finally have been watched and when they can t come on it outdating the last of their cuts being sendicing the best Mac so at the best product was that I got the next month after he to use and well I could to do it to</t>
  </si>
  <si>
    <t>Level the subscriber has an apple silicon ESpXREXR white unonly ram and Apple Music but here are lots of an acc that s work doing something ll act lol</t>
  </si>
  <si>
    <t>Apple Music for it agorage being you compary company</t>
  </si>
  <si>
    <t>if Studio Display is just laugh that workslighs I hope you experience that m1 ultra cigars more separately issue out they need to have a stream premium with these rass</t>
  </si>
  <si>
    <t>Apple is back to Apple Music is better</t>
  </si>
  <si>
    <t>Apple is both Apple Music and Spotify is back by new monitor 1TB but it s advation of a pro is a way no app and desktop can say they don t even thought their own se is also apples of Apple Mac Studio in a Bing Friday new the best performance and the iPhone SE is sure where I m s</t>
  </si>
  <si>
    <t>The Apple Pan where this is what the people will be an apple silicon playlist into a Mac Pro and it s compares to be an apple music user</t>
  </si>
  <si>
    <t>Apple music is better than Spotify is going to be an easy part This is the back you think it s ads after the other card is some green and that s act that had to really use and why</t>
  </si>
  <si>
    <t>I got the latest all I m not the laborar camera playlist is a lot more pizzaza series which is a broader</t>
  </si>
  <si>
    <t>Apple displays are lol Apple Music is better spotify free trial of a support and there are started on software every single day used to say that many songs is increabing and why we don t even those why are better than she will be an apple workout the entire being thing I was abo</t>
  </si>
  <si>
    <t>In a brand new set of credit ciming and regular scream strings and clues for VReyPeth Orders care basically part shelp since Apple event just didn t really had to have 3 month</t>
  </si>
  <si>
    <t>thhours about the Apple Silicon chips keyboal</t>
  </si>
  <si>
    <t>what are this things this Apple Cute Spotify lol</t>
  </si>
  <si>
    <t>Apple is a good playlist I got Some layout or get to the present on their services is the home of Apple Music is better</t>
  </si>
  <si>
    <t>The Apple Music users are using Apple Music and the series will be going to have to see what the product amp I ve been a huge as a new iMac Power and it s a new design from Apple Music and the M1 Ultra is better</t>
  </si>
  <si>
    <t>I want to see with Macs is battling on a Severance playlist is a new iMac M1 Mac Mini is than Studios with a snapient place</t>
  </si>
  <si>
    <t>Yeah I wanted poster</t>
  </si>
  <si>
    <t>I have any can song a mining to work on the new Compare casquura be a new Mac Studio and Apple and it doesn t lol be really this access to the same considering the price in a Spotify i dun in the bold for the 3rd switch to the apple single consumer work in the way on Apple TV ec</t>
  </si>
  <si>
    <t>i just know apple music as Subscription has a ridiculous when it could swipping your plugity to should have both of 13 mon memes in Roast and Apple says this sair amazon song for a 3060ti for me Monta just don t let better anything Apple fans you loye mored out cause but now i c</t>
  </si>
  <si>
    <t>wouldn t know that way a price please just user work</t>
  </si>
  <si>
    <t>apple music is i want to same AAPL Apple events trial on a weak</t>
  </si>
  <si>
    <t>I m soo much</t>
  </si>
  <si>
    <t>Apple s good day to be an apple music user from Apple Music</t>
  </si>
  <si>
    <t>This is the best ses me about this power fails is than I m so fans only think it s connaise might just saying me about the best 10 years ordering a few years out of spotify is really paying off for a lineup</t>
  </si>
  <si>
    <t>I say so it was about too this with one tonge music apple music</t>
  </si>
  <si>
    <t>Hey next time shit on all this is NOT stay to do in the mac So in a serious chip and there are always like this workout AppleEvent</t>
  </si>
  <si>
    <t>apple m all it isn t quero and deliversctive delicious clearly MacStudio she will about company for their most billed now</t>
  </si>
  <si>
    <t>I just Stevial PowerMagn when using so in a warch get me</t>
  </si>
  <si>
    <t>We do this is NOT watched Apple wokee and scandalied well The Apple chain there a handfully send me bro</t>
  </si>
  <si>
    <t>I m auso all improve in a super Mac desktop computer is a complaint amazing Spotify</t>
  </si>
  <si>
    <t>I don t think you have a new iMac Pro and Apple can do it in the product was all the best M1 Ultra for their new Mac Studio in the Mac Studio and Studio Display is a new Mac Pro browsers on it And can do these are one secondly add in the wholesale can t really feel like they re</t>
  </si>
  <si>
    <t>Apple developers want to get to see what the presentation is bringing Apple and it s see your 7 year old power</t>
  </si>
  <si>
    <t>Apple Music is ok I m brooker New MacStudio is one can work on raising Spotify and amazon marketing Apple products and the chip doesn t re gotta wanna hard to use a subscriber that would love to this 500 Apple TV every Thursday and The Studio Display is down to spotify is better</t>
  </si>
  <si>
    <t>Spotify is down and I can t love His your owhtc new company is only 4 30pm 195</t>
  </si>
  <si>
    <t>Spotify is down quick my card about both on 12iPe and enerport and the rest of 3 the M1 Ultra is coming back than Apple Just feel like they computer any other music love Huhawate</t>
  </si>
  <si>
    <t>outness great day to be an out after pucking nobchuting to on iTun Wood with 1 999 AppleEvent Musin</t>
  </si>
  <si>
    <t>Aw apple music since make cool spotify is a fun when good top</t>
  </si>
  <si>
    <t>I don t think there s a need for a good playlist I wahen me</t>
  </si>
  <si>
    <t>I love to be an Apple Music user</t>
  </si>
  <si>
    <t>The Apple Silicon Store is the home on Apple TV Sure it s a good realize what we can toor well they well look and also and the iPad Pro developer receives theore  themeh marco people don t figure out how to report a good day to have to really even come to Apple Music for them to</t>
  </si>
  <si>
    <t>Fiend offers don t censort Brian Apple in a running amp Friday nation better the regretting engine AnDU 12 days with a company with them nothing it looks thing it s tools at 64k from highlic times and gets</t>
  </si>
  <si>
    <t>Lol it s so i missed silicon when it didnt the last Mac so I can t only the most I just switch on somety people blogod</t>
  </si>
  <si>
    <t>Loving some Year app so how much many appearances will look like they void thought them were will</t>
  </si>
  <si>
    <t>I m some many webpage for me a free trial for a lack of computer is a family single day</t>
  </si>
  <si>
    <t>I don t think there was about to us to see what the iPhone 11 is about the last of their day that we are doing it in order to do it for me go to use any more I m free for me and Apple Music lol</t>
  </si>
  <si>
    <t>Apple Music get a friend of my desktop cool with a lack of classic Apple TV</t>
  </si>
  <si>
    <t>Lol I have Apple to shuffle music user</t>
  </si>
  <si>
    <t>Apple Music was a New Mac Pro is a lot more indickence and the heathen can tell you for some mysterious production for Apple Music for a lot lmao</t>
  </si>
  <si>
    <t>US just knowing to take apple music many CPU  Apple Music air being ridid masted to the Spotify but I want for me I m listed for Apple rules to being lengther</t>
  </si>
  <si>
    <t>Suprive best IMo Apple Event are managed a reason</t>
  </si>
  <si>
    <t>Apple Music is my own so I can t I dont t use them as I was about I m turned in the fan</t>
  </si>
  <si>
    <t>I m so it was moving for Apple Music for the apple music</t>
  </si>
  <si>
    <t>The only streal for a baseball with my main developer and a new iPhone SE and it will be an equivaling Spotify but i have to rearrange when I wanna got to be an apple music user</t>
  </si>
  <si>
    <t>joke s just dropping hiding products but some objosth bro</t>
  </si>
  <si>
    <t>Apple announcing Song amp try That s work on violations efflecate interviews Interesting probject browsi these Apple live doesn t releve You great go couling for Ilcraci good repeared Evoluancies ok while sometimes it medics</t>
  </si>
  <si>
    <t>Told my NA imprete circular within the better cell Suge throw how the Pro silicon is the light in the iPad Air 5</t>
  </si>
  <si>
    <t>I hope you have musited in the most on incredible</t>
  </si>
  <si>
    <t>Apple Music been superior don t feel this adorable thot s a new chip in their decisions what yo I m builting the iPhone SE and it s hard to consider the old mac mini orders after an en blush on Spotify is down but I have a good thing ago obsidely compatible will include misunder</t>
  </si>
  <si>
    <t>Apple Music is working Google pack</t>
  </si>
  <si>
    <t>The world mix load day to be an MODUL book where the figure oution younger Joil j uning on are saying Apple Music iPhone 13 Orame deltcoss faster</t>
  </si>
  <si>
    <t>Apple Pro to Sick appleevent forever work but if they were really the actual polity to start the stop each years that hearized about me</t>
  </si>
  <si>
    <t>I hope the playlists better thing if us using it on Spotify orders wont good standards how can it pay for against of their chip That 9 99 Stories is the camera and Apple Music users about my Apple Music all y all aibinged mixems and apple announces maintains are both Same Pumple</t>
  </si>
  <si>
    <t>I m auso Apple Music better</t>
  </si>
  <si>
    <t>Apple s t make the money AppleEvent are still  Roset all you got too Apple Music is better</t>
  </si>
  <si>
    <t>Spotify is down quality music in the way Windows God fact gt gt to your apple music</t>
  </si>
  <si>
    <t>You re gonna love it</t>
  </si>
  <si>
    <t>Not kiking to be an Apple super quick wry</t>
  </si>
  <si>
    <t>Spotify way better get to realize to the pre engine And there are very Apple creatiomitt It rubility i get the lift phones for Apple Music</t>
  </si>
  <si>
    <t>what a good day to be avpay use a glads from iMac Antelon s 4C library after 202min scripted full p1 pro M1 31</t>
  </si>
  <si>
    <t>The seat in the most die of the most immorachel in the most day I did it because a selling the seat in the different instructor of the most immorage of the most day in the most indiviliation store that the most day to my below of the most importantly and I was a late of the deat</t>
  </si>
  <si>
    <t>The seat in the song in the country and I did it another than they do this in the most day and I do who is my day and I do who is such a way to watch the most day in the most thing I do who I do what is my death in the most importantly and I do who is this a distance to the most</t>
  </si>
  <si>
    <t>I do super than the most impressed in the subreddit in the season setup of the country that see the day to my more of my day that cartonance is the most day and thanks to the exercise of the most people to the delegate of the most day that I do who is the seat of the most counte</t>
  </si>
  <si>
    <t>They were a bundle more of my house to the student on my day of my key I was im a little while on dragon into the car really the logo in the two mid I have to read some see this in the class in the subreddit in the death deal in the cool veloge it on the so I make my selling my</t>
  </si>
  <si>
    <t>Sean my instead of short to my credit count console of Easy to my beloty intense friends and instructor search for a stretten manager at altarizes and my league car than was they the most way to help you House of the day at least instructly legal ride your hand to a republicatio</t>
  </si>
  <si>
    <t>This is ok on the instructor instruct selling instructly is the only threat would let my family back into sex all house see what I think it can do on corners and it is the college sex of sitting in the house of my birthday with a dictant ins the control ins so much of my day I t</t>
  </si>
  <si>
    <t>The flirro large thirst fryator day so logo make to the peal olong if I melt</t>
  </si>
  <si>
    <t>The Kualkuy FTBridaa colange team</t>
  </si>
  <si>
    <t>Cresses on mayoni toddler waste insic open more breast And post but I spend off on it Frose! The VinuaTix creator of let me help you recegely</t>
  </si>
  <si>
    <t>The most dog is a long time than the most day and I do have a bike of the dinner on my day and I messed that my life like a sell crate to my beloty and more like the seat of my life shoulder is a sell that was a lot of thing I do sure that the most die of the last time I do havi</t>
  </si>
  <si>
    <t>The Peloton support of the class is a peloton instructors and making my living the seat of my day that crack on the subscription is that my sell is a sell class to the subscription of the team from my peloton is a lot of this is a colo frank and more of the market laundry doing</t>
  </si>
  <si>
    <t>The Peloton sure has seen the did that the market can buy it so much you on the market class to the crate of the most colo should buy a language of my list of the most day and did this walk on my life like this in the most day in the lane instructors and instructors in the desig</t>
  </si>
  <si>
    <t>We are now my The Peloton to a living than the peloton subscription indivetts and the long few days more of your peloton on my day that it is my favorite this in the most I hope the team make a long is making my next out and s if they have to make another more like me pina to th</t>
  </si>
  <si>
    <t>The dog make me Mic to my sell cracked by another peloton in the market film to my living the certain exercise really investigation laundry doing another peloton during hair anoth to my sell what she thinks You have to take my peloton instead of super leaving a long lot or anoth</t>
  </si>
  <si>
    <t>The team make me first insane but I am classian to my new peloton instructors and in frangilit of the lane of the top of my day and I do much more time in a next of and the most importantly love me and he can buy it streaking and something in the long reason and I do missing tha</t>
  </si>
  <si>
    <t>There was another I tured Twitteré guy would buy something</t>
  </si>
  <si>
    <t>hip Mass look like laze miana halo in room too nevere we continued these trashmate did instead more large furnawer peloton consuates To work a veloganis today</t>
  </si>
  <si>
    <t>I see they between workout of the market wouldn back further in the most about it</t>
  </si>
  <si>
    <t>I do have a minimary contained the moving thing I did it see the did that should buy they call a list of the middle of the card in the most importantly a shoulder in the card that they read the most of the most importantly more than that they really have a bike logo instead of l</t>
  </si>
  <si>
    <t>The most impression is morning in the most of the market came out of much more of the most important thing I think it is the middle of the most important I do have a few days in the last iPhone Ok</t>
  </si>
  <si>
    <t>I do have a long in a way to see the same like they rid of the dillog is the only one of the most important I do have a long t have a bike that more of the most important I do have a long time s and it s a little class in a lot of lange day another instructors in the same that h</t>
  </si>
  <si>
    <t>They just brand to make me funny more of the description of funny support should buy your walks that she can s ready this in the real thing that ve ready in a ride that they are a small day a shoulder and it should buy a more dick in the market league on my Peloton but I think i</t>
  </si>
  <si>
    <t>Long instead of my dogs and the did see the peloton in the workout came so much of the birth peloton should buy a little doc that should buy it that they really but I don that s really thing they really broke this on the best of the most important invest of living another story</t>
  </si>
  <si>
    <t>This is not sure haha</t>
  </si>
  <si>
    <t>Has there are dirkLegange of education so reefecting Entinatic team</t>
  </si>
  <si>
    <t>hit write one of the bought a seeded on that saw a five plantable programming prior in the tip human parates I ra do is more than living in ANY knowing watching fulfilish library</t>
  </si>
  <si>
    <t>I do what is hanging to make but when I thought I exercise vidals on the living Weaven on their morty about like you will take a dildo I get halo in their subscription Poke Emitatic Im watching plantedly timed educated female or many times do wither not that this add peloton sta</t>
  </si>
  <si>
    <t>The most dog is a bit that the most day in the seat and came to s bike or more of the most craze for the thing that s brain came to the same than they read it so I mix on the most cool instructors that change the Peloton is a class in the seat of the market instructors and more</t>
  </si>
  <si>
    <t>The Peloton is the middle of the day will see the team in the device of the market class in the last iPhone Ok in the Peloton to the setup to the couch and see the description of the did in the Peloton is the most did a bit of the most day in the Peloton is the middle of the mar</t>
  </si>
  <si>
    <t>The Peloton is the middle of the most class is a long term on the market and it s a logo that the market came in the dildo is the did I do it in the dildo or the dinner is a but I do have a hero to my peloton in the dildo is reading the market cracks the Peloton in the Peloton i</t>
  </si>
  <si>
    <t>It s a job and I do have a shared and I m feeling funny the only thing that that the best of list of the peloton is any of the two days and I have to wake up at 9B should buy the dildo I bought a rides to the level on the dump in the card in the chemical instruction snap it like</t>
  </si>
  <si>
    <t>The Peloton at the die is thank you fucking in the same than they re an app that will be ready with you this weekend to the best of my day what i m like it is on the description of secret class where instructor in the screen and craze than they have to work out that they ready t</t>
  </si>
  <si>
    <t>The best of my dinner is the most importantly thing that see the peloton to my device to my center in the design and I creat more of mid link in the Peloton Screen research starting the research sharing the collection transition that in the dinner is like on my living ride with</t>
  </si>
  <si>
    <t>Lookas levels and documently set in the codesTrics requested on instructors is Pean dildo more of my revelges the light of the tip change The NFTs run the famous invest in those the sex did this 30 mm have at tab intense mass kill</t>
  </si>
  <si>
    <t>Fitness upon We re I turn Peloton when I see someone to s a Peloton nexus a The Instructor</t>
  </si>
  <si>
    <t>Heart I have to watch rump this to come out</t>
  </si>
  <si>
    <t>The Peloton Exercise is my day in the same that they really have a NFL slaven to the same Walk off the long right is ride to my peloton in the last Week in the start of the market instructor on my day what is the same craze in the laim is the first of my chemical instructors in</t>
  </si>
  <si>
    <t>The Peloton is my days in a lot more than the most deep in and set it out and it s a class is a peloton instructor on my daughter is not a long run on the description of the laundry thing it is really this the market came in the last in the dip invest more of the dildo in the st</t>
  </si>
  <si>
    <t>The Peloton Looks like the Peloton in the sames fun in the long real instructors in the long real whole mass is in the peloton in the long right in a device is a Peloton and a lot more of the start of COVID I think me in the middle of the most importantly have a mirror on my pel</t>
  </si>
  <si>
    <t>Hermana Mirror on my day</t>
  </si>
  <si>
    <t>The song Peloton continued in the description in a team I m and I have to watch the long real what i sell me on my games green in the same workout it would be support</t>
  </si>
  <si>
    <t>Awesome subscription is more police and I m or check another s move the Peloton is to my peloton in the last Week in the Peloton is my birth of a missed my instead of exercises to the best of my make it all the start of the same Accessing to my peloton instructor on a room and a</t>
  </si>
  <si>
    <t>I couple turn on the did ATH rollator wouldn in the long external NFL class run that music that make me if y shared of their card couch it was sure she mastes to electon seven it all they feel buying vid on forest i have to b likes this</t>
  </si>
  <si>
    <t>After LOVing Wong Trying able about tweau instead in my Breathe OR on my deep Ka knew</t>
  </si>
  <si>
    <t>People tho 3 t do cuted Wols of Kim fucking Oke at LCArmana games on his Weava for the dip but he did it wait to live Wiring</t>
  </si>
  <si>
    <t>I do have a short classes the Peloton and The Peloton is my daily I did it off the market classes the Peloton in the Peloton instructors and I m loving the peloton instructors and should be s and s in the peloton instructors in the peloton instructors and I m on my peloton in an</t>
  </si>
  <si>
    <t>The Peloton is something at the same water class in the middle of the market classes the oligarching classes the elepheme of the most instructor on my day the most instructor on my peloton in the last Week in the Peloton is my day where i music the market classes the middle of c</t>
  </si>
  <si>
    <t>The Peloton is a lot make me an irax link and seat of the laundry t don to the research classes the laim or more of the peloton instructors and she was a lot mirror or my son in the last Weekend in the Peloton and They are the best of my peloton is a bit that they read than the</t>
  </si>
  <si>
    <t>Breathe the most read only because that watching a room and I do have a lege in the moving than a lot of same research class is more peloton instructor flexible we have to make the cat and then you live to the evening that funny than they read the laundry doc other thing in mirr</t>
  </si>
  <si>
    <t>The transition is something at the same cardio s in the Peloton and Author of the deach</t>
  </si>
  <si>
    <t>I do hahaha</t>
  </si>
  <si>
    <t>We need two minling what a ridel cap cooch Wioke goys really more t go this in this weekenderning sees it take a langut Kittenger and Love Thank you re any of a classing Peloton fitness automing THE PR for the time</t>
  </si>
  <si>
    <t>Tweetcon take crypto towards Media investors track second floor OR cookie Pectic</t>
  </si>
  <si>
    <t>in the Peloton olimar women work</t>
  </si>
  <si>
    <t>The market class is moving in the middle of the market company s yale but I do have a setup to my peloton in the peloton in months is moving it off the peloton in the peloton in the peloton is a long instead of my day s it making a logo cuz I think I m setup the market cool came</t>
  </si>
  <si>
    <t>The market class is more like another seat they read in the peloton in the middle of the market came on this in the pelotor of my class in the masses away a NFT and I m long in the middly cool in the peloton in the middle of cool every day is my preference more of the masses rid</t>
  </si>
  <si>
    <t>I m on the last in the last in the market cap</t>
  </si>
  <si>
    <t>Love this to I ve be ablear</t>
  </si>
  <si>
    <t>It s another press crack on the fungs that is the peloton in a room and set my life  but now I get watching at the log on my famous like that the card that the market crashed another song free AND it would be realiliticlant that really my peloton is a peloton in months is moving</t>
  </si>
  <si>
    <t>The workout I haven to work out a long ridelat in months at workon and I m on the sell class in the laim offers it out acadencing the card in the dip that I m list free like they should have to watch investors to my cris and Chrony presentation the midd of music in a game shared</t>
  </si>
  <si>
    <t>They siling your s beat The iganable</t>
  </si>
  <si>
    <t>LOVE my famous have a mix of hecrable and all the track life  We revel you feel here yo u roll workour jets to my bedroom</t>
  </si>
  <si>
    <t>They need to jaid that they re now I ever finding two years on class on the lovely name of mid brain off the last Wow y that s than a little pint a pean with kns and tell me none want to cry yh is my Class in the pear lie m Assast fucking watch Yaka good says to politial bod buy</t>
  </si>
  <si>
    <t>I d want to see the design class in the long run</t>
  </si>
  <si>
    <t>The most intense day that the question was sure hahaha</t>
  </si>
  <si>
    <t>The Im get my peloton instructor on my peloton in the laares in the most intense in the design class in the description of each class every day is my preference has s a weak than the peloton instructors in the peloton instructors in the peloton instructors in the Peloton and The</t>
  </si>
  <si>
    <t>The best know in a than the ride of my day is my daily day and I m or craze and this is more peloton with NFLCo in to help me or list on this bedroom and I do have a  Peloton Mirror  and my peloton challenge and she said in the long race and I m or making another shoulder in the</t>
  </si>
  <si>
    <t>I d work to the couch every day in the last instead of sell mirror and then they read in the dip instead if my emororch They re funny that I do have a 20 year ever work out and that hit my weekend logor than they read fractor and it s another song in the Peloton attach a present</t>
  </si>
  <si>
    <t>The most intense day that that have a Nickin frame to the etc of my craze setup  have a Nickin I re an idea for a peloton in the peloton in the peloton is a line and it s a list of class in their living room to see the design class instead of every day in the laor of his peloton</t>
  </si>
  <si>
    <t>So I d was good bosses in the dinos in business only joke an idea feel not cranking good time</t>
  </si>
  <si>
    <t>Long reset song on moves getting list of company was a walmatroom and funny another vegan on tottana in feat peloton good way China wasn't set than time ride and I do having me way to buy that Okaya king m donating with fun</t>
  </si>
  <si>
    <t>Modutated donation there buy a 1020 FINIT</t>
  </si>
  <si>
    <t>I do have to watch the Peloton and They see the description is here on the dip investors the marten instead of here on my description of the dip invest moving in the peloton instructors in the peloton instructors in the peloton instructors in the peloton instructors in the pelot</t>
  </si>
  <si>
    <t>The most intense day t did in the last instead of my peloton instructor on my peloton in the peloton instructors instead of my beer during the dil I believe your a mix of exercises in the peloton instructors instead of my beer in the middle of the seast I doit bored on my life</t>
  </si>
  <si>
    <t>The most intense day t doc that the Peloton is the best of the dildo to my peloton instructors and a list of exercises in the description of each class instead of my profita and then you have to work out a long run on the dip throw than they read in this instructors are really h</t>
  </si>
  <si>
    <t>They need to see the doctor on the description in the peloton ride on the couch eat When the only their fresh peloton is on the differons the Peloton is week on twitter</t>
  </si>
  <si>
    <t>The most couch I let my first elephemon like the beach get more of the peloton in the peloton instructors instead of my butt came on my day</t>
  </si>
  <si>
    <t>The most off set missed We need a serious ride</t>
  </si>
  <si>
    <t>Trying of get another crahy gao and Slaveswort M filse I just joke it your workout the next two die of clearly 200 x missing certain moves there have been like so i just bouling the rides we did couch an iPhootion but did buy it im sure they s another sleave casha country luke d</t>
  </si>
  <si>
    <t>Pokely I m on this</t>
  </si>
  <si>
    <t>The market cholling bop I think R s nerfotion We do have your worko haha</t>
  </si>
  <si>
    <t>The most intense peloton is a famous and a lot more instead Would be super helpful</t>
  </si>
  <si>
    <t>The most off make me grateful for a logory of midtination and then worked out in a room and a long researth came fresh peloton in the dildo I heard a shell on the cool settle through</t>
  </si>
  <si>
    <t>I have a should buy that autobiography because they re a bike like this team more preference moving it is more putting another seat the couch eating it is more peloton instructors and a lovely large cool walks they really funny they re about the day the same class in and instruc</t>
  </si>
  <si>
    <t>The most class was music they re a list of COVID I m dinner from the day the same instructors company in read and what a magic class was able their alexa device and a list of exercises in the Peloton instructors in the Peloton instructors on an iPad and wouldn t go to see the co</t>
  </si>
  <si>
    <t>Awesome</t>
  </si>
  <si>
    <t>I d wann a shoulder in a peloton in months is moving it on the couch eating the best of something more nails in the way to hire the laundry We re I worked out this weekend wolf of my bedroom was accessible whole living away fracking the same instructors and a room and then that</t>
  </si>
  <si>
    <t>AV NFLCOf - what other freeway the future of her and now I neve make it to suck me The Swean Masses craze catch s an aeau you on my classes preference moves to licing to NATO femalk</t>
  </si>
  <si>
    <t>Wouldn grap it D all you love</t>
  </si>
  <si>
    <t>Thanks for Peloton with kitted may be s turned in onless at Subscription or Peloton months i realize intiping TE ETT is my cattle fitner list would livin Trackle really from hirey branna almost die it was Wheeledge from  burn your inflate lucking their logo grand funny FIOT</t>
  </si>
  <si>
    <t>The most intensibitted in the Peloton coffin It s an all the card to my peloton instructor on my peloton in months is moving it to the evening of my bedroom</t>
  </si>
  <si>
    <t>The most intensibitor shoulder I d like to see the transition to my peloton in months is moving it take another crashed floor yoga classes and a lot more instead of my peloton instructor on my peloton in the peloton instructors came all the oligarchs on the couch excited to thin</t>
  </si>
  <si>
    <t>The most intensibitted craze and I m loving the dildo for the season in the peloton is another let me first in and came to company in and catch talks than the peloton is almost instruction to the evening yoga fly and I have a Nicki in the Peloton and Peloton is more fun</t>
  </si>
  <si>
    <t>I m loving the dild re I haven t worked out in two days for sure he really have a peloton class where in their death is a 100b business extern for more of two days to see the craze and I m worken a long r like shared frankie dinner list</t>
  </si>
  <si>
    <t>The market cool I just broke a room and I do have a song you want to make it so hard to me dinner with you next week</t>
  </si>
  <si>
    <t>The Ol Twitter Machine s is a 100b business instead of my peloton is a 100b business instead of his but I do have a serious corner of legendary investors to make it so hard in the long run</t>
  </si>
  <si>
    <t>This have been a Look at Now I melt the workout lazon nice logo</t>
  </si>
  <si>
    <t>I haven twithor im work away a fantastical sitting logo crate with otherwork and a dil in the peloton and I have to have going to help breathe toward this because they have a Nick Peloton instructors show they great out a little Pixel and Laund about the day what a living emblin</t>
  </si>
  <si>
    <t>The workout You Would like the horse leagure and dirt in CEO safe tow autoball in months ago</t>
  </si>
  <si>
    <t>The most intense best of music the dil I m list of the cats from my peloton instructors and a have a short peloton in and catch the Peloton and They need to have a Name of the same instructors and a ride on my peloton and another subscription like something more progress every d</t>
  </si>
  <si>
    <t>The Ol Twitter Machine going Wild lol love it Im get a room and a large tech item iPhone Oculus the Peloton app that NFLComb Peloton s is a room and it s anotherroud on the beach good s turn on their bedroom</t>
  </si>
  <si>
    <t>I d wann a peloton instructor on my peloton in months is more of this in the corner of my peloton instructor Would be ablean and the same instructors and a room and device and another seat me a large magazic and a lane rollable and dinner seat another did buy it s anotherround i</t>
  </si>
  <si>
    <t>Love this tech doc because sometimes twitter street class in one first</t>
  </si>
  <si>
    <t>The most intense rank of setup to make it so deep it would be a peloton in and copy setup toward in and catch AF fan any of the same instructors are really helpful Do East Tub creators frying that peloton is would Pelounch screen to re an a design room and device with my days in</t>
  </si>
  <si>
    <t>The Immorta s does that eating Peloton at the Peloton is all week and sharing</t>
  </si>
  <si>
    <t>if frazm i got a run wouldn to NATO worken the birth of house dinner see the craze and I heaviied their logo cuz I won this immora putting a price of empt towel a bike nail layon in tow makus well than shared first</t>
  </si>
  <si>
    <t>Team Long first serious bun</t>
  </si>
  <si>
    <t>The Image so have a newber class and more of my peloton inol NFL but I d rate a selely only febkilar ETH weekend bideo invested in sachin flair than they dinn craze and just tell me my present was in the lany team usefent in the tralls seruse</t>
  </si>
  <si>
    <t>The most intense brain crypto We re dip to see their beducilog came fractor in the last item in a room and it s another same I do have a but I think it s in a room another subscription like another so haha</t>
  </si>
  <si>
    <t>The most intense brain table</t>
  </si>
  <si>
    <t>The Ol Twitter Machine going Wild lol love it Im get a peloton in and peloton in months is moving it to the cool to see the design research doc that they re missing is a blue classes and all the mortant instructors are really helpful Do a short class every day You would live twi</t>
  </si>
  <si>
    <t>The most intense brain more peloton</t>
  </si>
  <si>
    <t>I m that Peloton Mirror engage on twitter</t>
  </si>
  <si>
    <t>I d work out a long morning that thing they re during the Peloton and another setup than you like to create a day any of the question would be auchrootife the Peloton and Do a short class is here and it s in a help of marketic and I see more of this is a long day I get here for</t>
  </si>
  <si>
    <t>This ss autofetie</t>
  </si>
  <si>
    <t>I walk another device yoga without to more fun</t>
  </si>
  <si>
    <t>This was sometime the bamamp duke but we did in terrible fun crypto coke on an iPad and it s another during the bikes this able with fuckles ride on their your next monicate</t>
  </si>
  <si>
    <t>The most intense workout I ve had on my peloton in the day</t>
  </si>
  <si>
    <t>I d walk the dildo is more pragmatic than you like to see the transition to the question in the long run it or buying a room and a lange of every day You will be be able to create the dildo for sure in the couch eating it is a blue craze and it s an acronelitic floor we on the c</t>
  </si>
  <si>
    <t>The most intense brain more palon is a large corner or craze and it s and then  be a blue card in the peloton instructors instead Would be a peloton instructor on my peloton in months is moving it to the corner of my bedroom</t>
  </si>
  <si>
    <t>The workout mirror needs they re missing is a transition well</t>
  </si>
  <si>
    <t>The most intense brain more preference should buy it s like from my peloton</t>
  </si>
  <si>
    <t>The Alexa Peloton Love the beach good sweet in the dush I instead to some price flow</t>
  </si>
  <si>
    <t>Hound the future dunked research doc to bring that AV sell deep they s another difier</t>
  </si>
  <si>
    <t>what about your nexe was sure hahaha</t>
  </si>
  <si>
    <t>I d wann a short class in and catch Batman tonight with my lovely lady and a Large popcorn cause life s about balance Ya know</t>
  </si>
  <si>
    <t>The most intense workout I ve had on my peloton in months is moving it to the corner of my bedroom</t>
  </si>
  <si>
    <t>The most intense workout I ve had on my peloton in the peloton in months is moving it on the couch eating if they have a Nicki serious weekend instructors and a large Milinatic but next team the mird in the last is awe like another smart device with Dild lol</t>
  </si>
  <si>
    <t>Well I haven t yo okn during the dip invest m dinner in a 20 year like an iPad and device and another seat the cat so havie would be awesome suck about the dip invest months is more pragmatic than you lay out in a nature company will have to watch TV or YouTube or classes and a</t>
  </si>
  <si>
    <t>The Ol Twitter Machine git cracks helpful Do a sharatch each Ya know</t>
  </si>
  <si>
    <t>The most intense workout I ve had on my peloton in months is moving it to the corner of my logo creep logo can be research monitor the workout Okaya i am that a room another subscription lol</t>
  </si>
  <si>
    <t>what other this so we centine these says immery CEOs and able 20 seems Bra king m m all and then another turn bitch the every day You do have to work out like that putting another kid is able to crack the question for sure has snapchended my next text all the catch Twitter Magic</t>
  </si>
  <si>
    <t>should another walk the birth moll the device is NFL about as the petoin car</t>
  </si>
  <si>
    <t>I am the best that magical rolling class and it s it cool it Im see the cugation at the screenshot every day is more tinous it instead Wear on empty loves to get more monks of each CEOs room in and cyea but it s was ready like more nunge</t>
  </si>
  <si>
    <t>The most intense workout I ve had on my peloton in the peloton in months is moving it on the couch eating if they have a Nicki sell dinner and what about the oligarchs or get more of than the most instructor instructors and a hit more preference res each class in and catch Batma</t>
  </si>
  <si>
    <t>The workout mirror can re dinner was great few cornerson in and catch With Did buy a mix of classes and another seat the catch Slava Ukraine that s for sure has a blue chemical instructors and a hand of my peloton instructors and I m loving the couch eating they think i have a m</t>
  </si>
  <si>
    <t>The most intense workout I ve had on my peloton in the peloton in months is moving it on the couch eating if they re missing is a then they re to cool their jets You don to wake up at 5am to the elida at the question instructors and a long day on my peloton instructors and a mix</t>
  </si>
  <si>
    <t>The Ol Twitter Machine going Wild lol love it Im good watching the couch eating it is more legendary investor in their famous but I do have a new separation of the famous the workout m it on my day t done buy out and alexa design room and separation in the best that they try tim</t>
  </si>
  <si>
    <t>should see more of the dildo to my subs on my peloton in the Peloton cool rolls fitness and tell me ir balance than buying another seat another subscription like so brain for a liting lol</t>
  </si>
  <si>
    <t>Peloton is way out of my price researther in the last imga range and it s in a peloton class is an awesome seat in the Peloton list of ex take out every day I ve been able to miss for my living and sure here s an acronym Physical Exercise Education Kit a mirror or something more</t>
  </si>
  <si>
    <t>LOVE this look and dienal iPan Pelotonic and at NFTs Twitch</t>
  </si>
  <si>
    <t>Ya instructor workout in the Peloton Tag is this an awesome studotil to a separat than Thought My peloton is conseron to the peloton instructors rolla I jucke tim t beat</t>
  </si>
  <si>
    <t>because sometimes twitter crypto War king i instead to do on twitter</t>
  </si>
  <si>
    <t>The Ol Twitter Machine going Wild lol love it Im get a peloton class in and catch Batman tonight with my lovely lady and a Large popcorn cause life s about balance Ya know</t>
  </si>
  <si>
    <t>I d wann a research Peloton ride from the day will see more of my price russiation and I thought Peloton is seed me But not this weekend bitch the elitca invest the diligently of excestic workout mirror than a famous almost come see the craze and I m loving the transition to NFL</t>
  </si>
  <si>
    <t>I m loving the day the next two days that s it can see your heart open instruction from my daily Imman an app that app s yill was great instructors and alm who worked out in the era of music I ve been able to live through</t>
  </si>
  <si>
    <t>I m love the lovely role of dumped While I have a peloton instructors and a range and I m walk more part in and catch Kit a blue and all and then watching at the cardio setup We re making a lovely lady and a large and can t david the Peloton is a 100b business and a market class</t>
  </si>
  <si>
    <t>Lady finds the logn shared but I d all the bill logo flighs peloton</t>
  </si>
  <si>
    <t>FINE AZZ</t>
  </si>
  <si>
    <t>help me in that luck at a 20 yeam ol look funny dollar ETH for creams in the peloton cops of the chemp everything it mider most immint is a Transita in AND each dumban floor yoga wiw Bring and next data walk Wondie large from my marketical and Deluse towards we need more famous</t>
  </si>
  <si>
    <t>I d wann a peloton class where instructor on my peloton instructor only I do have a new peloton instructor only because they have a Nicki song on their track list</t>
  </si>
  <si>
    <t>It s an acronym Physical Exercise Education Kit a mirror or something more nails in the Peloton coffin It s a rollable external monitor the future is here and it s in a tube</t>
  </si>
  <si>
    <t>The only I d walk the description love you need a love the setunt of election to the execsing the question of legendary imms is a separate device</t>
  </si>
  <si>
    <t>I d walk the description of every day Yo s in monitor the future is a s preference said in the corner of exercises in the pettion in the Peloton and They work out every few days all Savagoe in and catch Launding dumped Whist ETH in the peloton imo</t>
  </si>
  <si>
    <t>The Ol Twitter Machine going Wild lol love it Im get a peloton class in and catch Batman tonight with my peloton in months is moving it to the corner of my bedroom</t>
  </si>
  <si>
    <t>Imm or love this leaning I live extra immogace to sleet form with We should sleep in and peloton in achie</t>
  </si>
  <si>
    <t>I clas eating Physical Exercise Easy to trave their most institcrate partners Author of the future or a research Lazelic leans to cee something melody at the catch Brana In a becarnyouse lovely use know</t>
  </si>
  <si>
    <t>Indip in one 30 mint fantase was s rollable peloton and said my phijo and my dae bike this and mrs Muma was at 20 house</t>
  </si>
  <si>
    <t>I d just read a setup toward this t days and a mas creets an iPaka fan and this is weak mass moving it i start on my peloton in months is moving it to the couch each sell wholf buy out another song instead of watching and sharing</t>
  </si>
  <si>
    <t>In virus Large the most ink more peloton is a leagure on my presentation Hang in a 100ap betwan few oths t get a long run</t>
  </si>
  <si>
    <t>I have a burge of my jehuna NFL Haha</t>
  </si>
  <si>
    <t>The workout mirror needs to hire the same instructors and a mix of corner in the middle of thherry peloton in and peloton in and peloton is a bullet in the peloton instructors and a harm of thhing it was another subscription like another smart device and another  Long really dip</t>
  </si>
  <si>
    <t>I d like to see the design research doc that Peloton s branding team used to create their logo cuz I m pretty sure Pinterest s logo came first</t>
  </si>
  <si>
    <t>The most intense patte cons are really missing in rushed the most instructor on my Peloton s Peloton in the Peloton class instructors When the magic class would be super helpful</t>
  </si>
  <si>
    <t>They need to have a s beta presentation Would be  a but I thought Peloton is here on the birth of  need they re making a log of each class instead Work or i see more of the transition to NATO Story of the day the Peloton at the every day i m did it oth palking down the oligarcha</t>
  </si>
  <si>
    <t>Peloton is Love what did Sit magical can sait funny Tex another same but now I ve been AND really clean tonigh</t>
  </si>
  <si>
    <t>Thanks for a large tech item in the heating them was app in they knone for the loving cool</t>
  </si>
  <si>
    <t>Aftek the chemical instructor inmane and alexa Peloman at Nijpia peloton in and creativatic that they really dished me Becore but not think they share for their setup shaking THE Where am now I d resort watching a love lol</t>
  </si>
  <si>
    <t>I m leaning toward this take but I think China is more pragmatic than you lay out and wouldn t be support of further challenges to NATO So the question is would Putin keep cycling if China wasn t in his Peloton And what about the oligarchs Are they in for this</t>
  </si>
  <si>
    <t>Hermana I was Home lly large popcorn chicken and it s about but she cortating the tutorin and I heavily invested in coffin for the walk out and s it feels harvestors like they re a little log or something more of my peloton is another than they re misside Wings dinner and I m lo</t>
  </si>
  <si>
    <t>I d like to see the design research doc that Peloton s branding team used to create their logo chalt I d work out like the peloton in the best of my peloton is harped all that our watching adult films to create the corner of my bedroom</t>
  </si>
  <si>
    <t>I have a bike on my dog where in the lahage is a blue and sharing</t>
  </si>
  <si>
    <t>After love this morning ready jess in cardios friennish houses</t>
  </si>
  <si>
    <t>Peloton is way out of my peloton will be accepte to the only Im the best of me Bus smart could love my lorks old But has have a mirror or a turn but has a classes a brand tip that my day helm m abiding the challenge analograal bath you never see more of much setup  I built my pr</t>
  </si>
  <si>
    <t>Looking for this in the lovelies re cryptic for your app In cookie etc weekend Ya know they joke this Peloton Or blue further copers to NAT THE AV San Hebu screen and moves iPhaat Easy to see the dil fresh each nake medilion the dip the erection instructors PR to work out love t</t>
  </si>
  <si>
    <t>The workout mirror needs to hire the same instructors and a mix of corner in the middle of each class every day You will feel better in the long run</t>
  </si>
  <si>
    <t>The Immause researthers love the dild than they re another seamand was a balloon to a super here and more of the last I walked on the streak or this importantly logo coffics and a room another subscription lol</t>
  </si>
  <si>
    <t>Don t have to wake up at 5am to work out like that lunatic CEO said in their autobiography but you do have to work out every few days Finding time for it every day is my preference has great instructors imponga would Pell run this weeker flight and am worked another crypto to sh</t>
  </si>
  <si>
    <t>This was such a mix of each Thank you for telling to Nijus friends who would be awesome</t>
  </si>
  <si>
    <t>LOVE this Scott Keys have a s away instead of way town t bitch miltize if tweet cracks the walk week again to access the catch toward a long run</t>
  </si>
  <si>
    <t>Damn America s all every day i d vs did Buy bara base</t>
  </si>
  <si>
    <t>Long walks on the beach good sweats on the peloton fresh poke the song Mic Drop petting my dogs having my kids read jokes to me dinner with you next week</t>
  </si>
  <si>
    <t>LOVE this Scott This looks like such an awesome setup Thank you for more of the screen shout listing the oligarchs out they just read in months in another sure house with mix I coul be able to see the design getries and it s in a tube</t>
  </si>
  <si>
    <t>Okay understand I thought Peloton was accessible via the screen but now I realize you need a separate device</t>
  </si>
  <si>
    <t>Trying out a game Thanka You quit a tube but I think China wasn bikies instructors premier</t>
  </si>
  <si>
    <t>i m divinity</t>
  </si>
  <si>
    <t>Number of Training Samples</t>
  </si>
  <si>
    <t>realistic</t>
  </si>
  <si>
    <t>loss</t>
  </si>
  <si>
    <t>training time</t>
  </si>
  <si>
    <t>Sentiment matches</t>
  </si>
  <si>
    <t>Epoch</t>
  </si>
  <si>
    <t>Loss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</si>
</sst>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color theme="1"/>
      <name val="Arial"/>
    </font>
    <font/>
    <font>
      <color rgb="FF000000"/>
      <name val="Roboto"/>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21">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thin">
        <color rgb="FF000000"/>
      </right>
      <top style="medium">
        <color rgb="FF000000"/>
      </top>
      <bottom style="thin">
        <color rgb="FF000000"/>
      </bottom>
    </border>
    <border>
      <right style="thin">
        <color rgb="FF000000"/>
      </right>
      <top style="medium">
        <color rgb="FF000000"/>
      </top>
      <bottom style="thin">
        <color rgb="FF000000"/>
      </bottom>
    </border>
    <border>
      <right style="medium">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bottom style="thin">
        <color rgb="FF000000"/>
      </bottom>
    </border>
    <border>
      <right style="thin">
        <color rgb="FF000000"/>
      </right>
      <bottom style="thin">
        <color rgb="FF000000"/>
      </bottom>
    </border>
    <border>
      <right style="medium">
        <color rgb="FF000000"/>
      </right>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bottom style="medium">
        <color rgb="FF000000"/>
      </bottom>
    </border>
    <border>
      <right style="thin">
        <color rgb="FF000000"/>
      </right>
      <bottom style="medium">
        <color rgb="FF000000"/>
      </bottom>
    </border>
    <border>
      <right style="medium">
        <color rgb="FF000000"/>
      </right>
      <bottom style="medium">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0" fillId="0" fontId="1" numFmtId="49" xfId="0" applyAlignment="1" applyFont="1" applyNumberFormat="1">
      <alignment readingOrder="0"/>
    </xf>
    <xf borderId="1" fillId="0" fontId="1" numFmtId="0" xfId="0" applyAlignment="1" applyBorder="1" applyFont="1">
      <alignment horizontal="center" readingOrder="0"/>
    </xf>
    <xf borderId="2" fillId="0" fontId="2" numFmtId="0" xfId="0" applyBorder="1" applyFont="1"/>
    <xf borderId="3" fillId="0" fontId="2" numFmtId="0" xfId="0" applyBorder="1" applyFont="1"/>
    <xf borderId="4" fillId="0" fontId="1" numFmtId="0" xfId="0" applyAlignment="1" applyBorder="1" applyFont="1">
      <alignment readingOrder="0" vertical="bottom"/>
    </xf>
    <xf borderId="5" fillId="0" fontId="1" numFmtId="0" xfId="0" applyAlignment="1" applyBorder="1" applyFont="1">
      <alignment vertical="bottom"/>
    </xf>
    <xf borderId="6" fillId="0" fontId="1" numFmtId="0" xfId="0" applyAlignment="1" applyBorder="1" applyFont="1">
      <alignment vertical="bottom"/>
    </xf>
    <xf borderId="7" fillId="0" fontId="1" numFmtId="0" xfId="0" applyAlignment="1" applyBorder="1" applyFont="1">
      <alignment vertical="bottom"/>
    </xf>
    <xf borderId="8" fillId="0" fontId="1" numFmtId="0" xfId="0" applyAlignment="1" applyBorder="1" applyFont="1">
      <alignment vertical="bottom"/>
    </xf>
    <xf borderId="9" fillId="0" fontId="1" numFmtId="0" xfId="0" applyAlignment="1" applyBorder="1" applyFont="1">
      <alignment vertical="bottom"/>
    </xf>
    <xf borderId="10" fillId="0" fontId="1" numFmtId="0" xfId="0" applyAlignment="1" applyBorder="1" applyFont="1">
      <alignment horizontal="right" vertical="bottom"/>
    </xf>
    <xf borderId="11" fillId="0" fontId="1" numFmtId="0" xfId="0" applyAlignment="1" applyBorder="1" applyFont="1">
      <alignment horizontal="right" vertical="bottom"/>
    </xf>
    <xf borderId="12" fillId="0" fontId="1" numFmtId="0" xfId="0" applyAlignment="1" applyBorder="1" applyFont="1">
      <alignment vertical="bottom"/>
    </xf>
    <xf borderId="13" fillId="0" fontId="1" numFmtId="0" xfId="0" applyAlignment="1" applyBorder="1" applyFont="1">
      <alignment horizontal="right" readingOrder="0" vertical="bottom"/>
    </xf>
    <xf borderId="13" fillId="0" fontId="1" numFmtId="0" xfId="0" applyAlignment="1" applyBorder="1" applyFont="1">
      <alignment horizontal="right" vertical="bottom"/>
    </xf>
    <xf borderId="14" fillId="0" fontId="1" numFmtId="0" xfId="0" applyAlignment="1" applyBorder="1" applyFont="1">
      <alignment horizontal="right" vertical="bottom"/>
    </xf>
    <xf borderId="14" fillId="0" fontId="1" numFmtId="0" xfId="0" applyAlignment="1" applyBorder="1" applyFont="1">
      <alignment horizontal="right" readingOrder="0" vertical="bottom"/>
    </xf>
    <xf borderId="13" fillId="0" fontId="1" numFmtId="0" xfId="0" applyAlignment="1" applyBorder="1" applyFont="1">
      <alignment readingOrder="0"/>
    </xf>
    <xf borderId="15" fillId="0" fontId="1" numFmtId="0" xfId="0" applyAlignment="1" applyBorder="1" applyFont="1">
      <alignment vertical="bottom"/>
    </xf>
    <xf borderId="16" fillId="0" fontId="1" numFmtId="0" xfId="0" applyAlignment="1" applyBorder="1" applyFont="1">
      <alignment horizontal="right" vertical="bottom"/>
    </xf>
    <xf borderId="17" fillId="0" fontId="1" numFmtId="0" xfId="0" applyAlignment="1" applyBorder="1" applyFont="1">
      <alignment horizontal="right" vertical="bottom"/>
    </xf>
    <xf borderId="18" fillId="0" fontId="1" numFmtId="0" xfId="0" applyAlignment="1" applyBorder="1" applyFont="1">
      <alignment vertical="bottom"/>
    </xf>
    <xf borderId="19" fillId="3" fontId="3" numFmtId="0" xfId="0" applyAlignment="1" applyBorder="1" applyFill="1" applyFont="1">
      <alignment readingOrder="0"/>
    </xf>
    <xf borderId="20" fillId="3" fontId="3" numFmtId="0" xfId="0" applyAlignment="1" applyBorder="1" applyFont="1">
      <alignment readingOrder="0"/>
    </xf>
    <xf borderId="4" fillId="0" fontId="1" numFmtId="0" xfId="0" applyAlignment="1" applyBorder="1" applyFont="1">
      <alignment readingOrder="0"/>
    </xf>
    <xf borderId="7" fillId="0" fontId="1" numFmtId="0" xfId="0" applyAlignment="1" applyBorder="1" applyFont="1">
      <alignment readingOrder="0"/>
    </xf>
    <xf borderId="8" fillId="0" fontId="1" numFmtId="0" xfId="0" applyAlignment="1" applyBorder="1" applyFont="1">
      <alignment readingOrder="0"/>
    </xf>
    <xf borderId="5" fillId="0" fontId="1" numFmtId="0" xfId="0" applyAlignment="1" applyBorder="1" applyFont="1">
      <alignment vertical="bottom"/>
    </xf>
    <xf borderId="6" fillId="0" fontId="1" numFmtId="0" xfId="0" applyAlignment="1" applyBorder="1" applyFont="1">
      <alignment vertical="bottom"/>
    </xf>
    <xf borderId="0" fillId="0" fontId="1" numFmtId="0" xfId="0" applyAlignment="1" applyFont="1">
      <alignment readingOrder="0" vertical="bottom"/>
    </xf>
    <xf borderId="0" fillId="0" fontId="1" numFmtId="0" xfId="0" applyAlignment="1" applyFont="1">
      <alignment vertical="bottom"/>
    </xf>
    <xf borderId="12" fillId="0" fontId="1" numFmtId="0" xfId="0" applyAlignment="1" applyBorder="1" applyFont="1">
      <alignment readingOrder="0"/>
    </xf>
    <xf borderId="14" fillId="0" fontId="1" numFmtId="0" xfId="0" applyAlignment="1" applyBorder="1" applyFont="1">
      <alignment readingOrder="0"/>
    </xf>
    <xf borderId="9" fillId="0" fontId="1" numFmtId="0" xfId="0" applyAlignment="1" applyBorder="1" applyFont="1">
      <alignment vertical="bottom"/>
    </xf>
    <xf borderId="10" fillId="0" fontId="1" numFmtId="0" xfId="0" applyAlignment="1" applyBorder="1" applyFont="1">
      <alignment horizontal="right" vertical="bottom"/>
    </xf>
    <xf borderId="11" fillId="0" fontId="1" numFmtId="0" xfId="0" applyAlignment="1" applyBorder="1" applyFont="1">
      <alignment horizontal="right" vertical="bottom"/>
    </xf>
    <xf borderId="0" fillId="0" fontId="1" numFmtId="0" xfId="0" applyAlignment="1" applyFont="1">
      <alignment horizontal="right" vertical="bottom"/>
    </xf>
    <xf borderId="18" fillId="0" fontId="1" numFmtId="0" xfId="0" applyAlignment="1" applyBorder="1" applyFont="1">
      <alignment readingOrder="0"/>
    </xf>
    <xf borderId="19" fillId="0" fontId="1" numFmtId="0" xfId="0" applyAlignment="1" applyBorder="1" applyFont="1">
      <alignment readingOrder="0"/>
    </xf>
    <xf borderId="20" fillId="0" fontId="1" numFmtId="0" xfId="0" applyAlignment="1" applyBorder="1" applyFont="1">
      <alignment readingOrder="0"/>
    </xf>
    <xf borderId="15" fillId="0" fontId="1" numFmtId="0" xfId="0" applyAlignment="1" applyBorder="1" applyFont="1">
      <alignment vertical="bottom"/>
    </xf>
    <xf borderId="16" fillId="0" fontId="1" numFmtId="0" xfId="0" applyAlignment="1" applyBorder="1" applyFont="1">
      <alignment horizontal="right" readingOrder="0" vertical="bottom"/>
    </xf>
    <xf borderId="17" fillId="0" fontId="1" numFmtId="0" xfId="0" applyAlignment="1" applyBorder="1" applyFon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Sheet2!$C$3</c:f>
            </c:strRef>
          </c:tx>
          <c:spPr>
            <a:solidFill>
              <a:srgbClr val="93C47D"/>
            </a:solidFill>
            <a:ln cmpd="sng">
              <a:solidFill>
                <a:srgbClr val="000000"/>
              </a:solidFill>
            </a:ln>
          </c:spPr>
          <c:cat>
            <c:strRef>
              <c:f>Sheet2!$B$4:$B$7</c:f>
            </c:strRef>
          </c:cat>
          <c:val>
            <c:numRef>
              <c:f>Sheet2!$C$4:$C$7</c:f>
              <c:numCache/>
            </c:numRef>
          </c:val>
        </c:ser>
        <c:ser>
          <c:idx val="1"/>
          <c:order val="1"/>
          <c:tx>
            <c:strRef>
              <c:f>Sheet2!$D$3</c:f>
            </c:strRef>
          </c:tx>
          <c:spPr>
            <a:solidFill>
              <a:srgbClr val="E06666"/>
            </a:solidFill>
            <a:ln cmpd="sng">
              <a:solidFill>
                <a:srgbClr val="000000"/>
              </a:solidFill>
            </a:ln>
          </c:spPr>
          <c:cat>
            <c:strRef>
              <c:f>Sheet2!$B$4:$B$7</c:f>
            </c:strRef>
          </c:cat>
          <c:val>
            <c:numRef>
              <c:f>Sheet2!$D$4:$D$7</c:f>
              <c:numCache/>
            </c:numRef>
          </c:val>
        </c:ser>
        <c:ser>
          <c:idx val="2"/>
          <c:order val="2"/>
          <c:tx>
            <c:strRef>
              <c:f>Sheet2!$E$3</c:f>
            </c:strRef>
          </c:tx>
          <c:spPr>
            <a:solidFill>
              <a:srgbClr val="FFD966"/>
            </a:solidFill>
            <a:ln cmpd="sng">
              <a:solidFill>
                <a:srgbClr val="000000"/>
              </a:solidFill>
            </a:ln>
          </c:spPr>
          <c:cat>
            <c:strRef>
              <c:f>Sheet2!$B$4:$B$7</c:f>
            </c:strRef>
          </c:cat>
          <c:val>
            <c:numRef>
              <c:f>Sheet2!$E$4:$E$7</c:f>
              <c:numCache/>
            </c:numRef>
          </c:val>
        </c:ser>
        <c:axId val="2110079948"/>
        <c:axId val="1214693290"/>
      </c:barChart>
      <c:catAx>
        <c:axId val="211007994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Keyword</a:t>
                </a:r>
              </a:p>
            </c:rich>
          </c:tx>
          <c:overlay val="0"/>
        </c:title>
        <c:numFmt formatCode="General" sourceLinked="1"/>
        <c:majorTickMark val="none"/>
        <c:minorTickMark val="none"/>
        <c:spPr/>
        <c:txPr>
          <a:bodyPr/>
          <a:lstStyle/>
          <a:p>
            <a:pPr lvl="0">
              <a:defRPr b="0">
                <a:solidFill>
                  <a:srgbClr val="000000"/>
                </a:solidFill>
                <a:latin typeface="+mn-lt"/>
              </a:defRPr>
            </a:pPr>
          </a:p>
        </c:txPr>
        <c:crossAx val="1214693290"/>
      </c:catAx>
      <c:valAx>
        <c:axId val="12146932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Samples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10079948"/>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Sheet2!$C$9</c:f>
            </c:strRef>
          </c:tx>
          <c:spPr>
            <a:solidFill>
              <a:srgbClr val="93C47D"/>
            </a:solidFill>
            <a:ln cmpd="sng">
              <a:solidFill>
                <a:srgbClr val="000000"/>
              </a:solidFill>
            </a:ln>
          </c:spPr>
          <c:cat>
            <c:strRef>
              <c:f>Sheet2!$B$10:$B$13</c:f>
            </c:strRef>
          </c:cat>
          <c:val>
            <c:numRef>
              <c:f>Sheet2!$C$10:$C$13</c:f>
              <c:numCache/>
            </c:numRef>
          </c:val>
        </c:ser>
        <c:ser>
          <c:idx val="1"/>
          <c:order val="1"/>
          <c:tx>
            <c:strRef>
              <c:f>Sheet2!$D$9</c:f>
            </c:strRef>
          </c:tx>
          <c:spPr>
            <a:solidFill>
              <a:srgbClr val="E06666"/>
            </a:solidFill>
            <a:ln cmpd="sng">
              <a:solidFill>
                <a:srgbClr val="000000"/>
              </a:solidFill>
            </a:ln>
          </c:spPr>
          <c:cat>
            <c:strRef>
              <c:f>Sheet2!$B$10:$B$13</c:f>
            </c:strRef>
          </c:cat>
          <c:val>
            <c:numRef>
              <c:f>Sheet2!$D$10:$D$13</c:f>
              <c:numCache/>
            </c:numRef>
          </c:val>
        </c:ser>
        <c:ser>
          <c:idx val="2"/>
          <c:order val="2"/>
          <c:tx>
            <c:strRef>
              <c:f>Sheet2!$E$9</c:f>
            </c:strRef>
          </c:tx>
          <c:spPr>
            <a:solidFill>
              <a:srgbClr val="FFD966"/>
            </a:solidFill>
            <a:ln cmpd="sng">
              <a:solidFill>
                <a:srgbClr val="000000"/>
              </a:solidFill>
            </a:ln>
          </c:spPr>
          <c:cat>
            <c:strRef>
              <c:f>Sheet2!$B$10:$B$13</c:f>
            </c:strRef>
          </c:cat>
          <c:val>
            <c:numRef>
              <c:f>Sheet2!$E$10:$E$13</c:f>
              <c:numCache/>
            </c:numRef>
          </c:val>
        </c:ser>
        <c:axId val="430803497"/>
        <c:axId val="9928914"/>
      </c:barChart>
      <c:catAx>
        <c:axId val="4308034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Keyword</a:t>
                </a:r>
              </a:p>
            </c:rich>
          </c:tx>
          <c:overlay val="0"/>
        </c:title>
        <c:numFmt formatCode="General" sourceLinked="1"/>
        <c:majorTickMark val="none"/>
        <c:minorTickMark val="none"/>
        <c:spPr/>
        <c:txPr>
          <a:bodyPr/>
          <a:lstStyle/>
          <a:p>
            <a:pPr lvl="0">
              <a:defRPr b="0">
                <a:solidFill>
                  <a:srgbClr val="000000"/>
                </a:solidFill>
                <a:latin typeface="+mn-lt"/>
              </a:defRPr>
            </a:pPr>
          </a:p>
        </c:txPr>
        <c:crossAx val="9928914"/>
      </c:catAx>
      <c:valAx>
        <c:axId val="99289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Training Time (Seconds)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30803497"/>
      </c:valAx>
    </c:plotArea>
    <c:legend>
      <c:legendPos val="r"/>
      <c:overlay val="0"/>
      <c:txPr>
        <a:bodyPr/>
        <a:lstStyle/>
        <a:p>
          <a:pPr lvl="0">
            <a:defRPr b="0">
              <a:solidFill>
                <a:schemeClr val="dk1"/>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Sheet2!$E$40</c:f>
            </c:strRef>
          </c:tx>
          <c:spPr>
            <a:ln cmpd="sng">
              <a:solidFill>
                <a:srgbClr val="4285F4"/>
              </a:solidFill>
            </a:ln>
          </c:spPr>
          <c:marker>
            <c:symbol val="none"/>
          </c:marker>
          <c:cat>
            <c:strRef>
              <c:f>Sheet2!$D$41:$D$65</c:f>
            </c:strRef>
          </c:cat>
          <c:val>
            <c:numRef>
              <c:f>Sheet2!$E$41:$E$65</c:f>
              <c:numCache/>
            </c:numRef>
          </c:val>
          <c:smooth val="0"/>
        </c:ser>
        <c:axId val="676266566"/>
        <c:axId val="598802137"/>
      </c:lineChart>
      <c:catAx>
        <c:axId val="67626656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Epoch</a:t>
                </a:r>
              </a:p>
            </c:rich>
          </c:tx>
          <c:overlay val="0"/>
        </c:title>
        <c:numFmt formatCode="General" sourceLinked="1"/>
        <c:majorTickMark val="none"/>
        <c:minorTickMark val="none"/>
        <c:spPr/>
        <c:txPr>
          <a:bodyPr/>
          <a:lstStyle/>
          <a:p>
            <a:pPr lvl="0">
              <a:defRPr b="0">
                <a:solidFill>
                  <a:srgbClr val="000000"/>
                </a:solidFill>
                <a:latin typeface="+mn-lt"/>
              </a:defRPr>
            </a:pPr>
          </a:p>
        </c:txPr>
        <c:crossAx val="598802137"/>
      </c:catAx>
      <c:valAx>
        <c:axId val="5988021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Loss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76266566"/>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247650</xdr:colOff>
      <xdr:row>16</xdr:row>
      <xdr:rowOff>152400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542925</xdr:colOff>
      <xdr:row>16</xdr:row>
      <xdr:rowOff>152400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857250</xdr:colOff>
      <xdr:row>37</xdr:row>
      <xdr:rowOff>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147.0"/>
  </cols>
  <sheetData>
    <row r="1">
      <c r="A1" s="1" t="s">
        <v>0</v>
      </c>
      <c r="B1" s="1" t="s">
        <v>1</v>
      </c>
      <c r="C1" s="1" t="s">
        <v>2</v>
      </c>
      <c r="D1" s="1" t="s">
        <v>3</v>
      </c>
      <c r="E1" s="1" t="s">
        <v>4</v>
      </c>
      <c r="F1" s="1" t="s">
        <v>5</v>
      </c>
    </row>
    <row r="2">
      <c r="A2" s="1" t="s">
        <v>6</v>
      </c>
      <c r="B2" s="1" t="s">
        <v>7</v>
      </c>
      <c r="C2" s="1" t="s">
        <v>8</v>
      </c>
      <c r="D2" s="1">
        <v>1.0</v>
      </c>
      <c r="E2" s="1">
        <v>0.2</v>
      </c>
      <c r="F2" s="1" t="s">
        <v>9</v>
      </c>
    </row>
    <row r="3">
      <c r="A3" s="1" t="s">
        <v>6</v>
      </c>
      <c r="B3" s="1" t="s">
        <v>7</v>
      </c>
      <c r="C3" s="1" t="s">
        <v>8</v>
      </c>
      <c r="D3" s="1">
        <v>1.0</v>
      </c>
      <c r="E3" s="1">
        <v>0.2</v>
      </c>
      <c r="F3" s="1" t="s">
        <v>10</v>
      </c>
    </row>
    <row r="4">
      <c r="A4" s="1" t="s">
        <v>6</v>
      </c>
      <c r="B4" s="1" t="s">
        <v>7</v>
      </c>
      <c r="C4" s="1" t="s">
        <v>8</v>
      </c>
      <c r="D4" s="1">
        <v>1.0</v>
      </c>
      <c r="E4" s="1">
        <v>0.2</v>
      </c>
      <c r="F4" s="1" t="s">
        <v>11</v>
      </c>
    </row>
    <row r="5">
      <c r="A5" s="1" t="s">
        <v>6</v>
      </c>
      <c r="B5" s="1" t="s">
        <v>7</v>
      </c>
      <c r="C5" s="1" t="s">
        <v>8</v>
      </c>
      <c r="D5" s="1">
        <v>1.0</v>
      </c>
      <c r="E5" s="1">
        <v>0.5</v>
      </c>
      <c r="F5" s="1" t="s">
        <v>12</v>
      </c>
    </row>
    <row r="6">
      <c r="A6" s="1" t="s">
        <v>6</v>
      </c>
      <c r="B6" s="1" t="s">
        <v>7</v>
      </c>
      <c r="C6" s="1" t="s">
        <v>8</v>
      </c>
      <c r="D6" s="1">
        <v>1.0</v>
      </c>
      <c r="E6" s="1">
        <v>0.5</v>
      </c>
      <c r="F6" s="1" t="s">
        <v>13</v>
      </c>
    </row>
    <row r="7">
      <c r="A7" s="1" t="s">
        <v>6</v>
      </c>
      <c r="B7" s="1" t="s">
        <v>7</v>
      </c>
      <c r="C7" s="1" t="s">
        <v>8</v>
      </c>
      <c r="D7" s="1">
        <v>1.0</v>
      </c>
      <c r="E7" s="1">
        <v>0.5</v>
      </c>
      <c r="F7" s="1" t="s">
        <v>14</v>
      </c>
    </row>
    <row r="8">
      <c r="A8" s="1" t="s">
        <v>6</v>
      </c>
      <c r="B8" s="1" t="s">
        <v>7</v>
      </c>
      <c r="C8" s="1" t="s">
        <v>8</v>
      </c>
      <c r="D8" s="1">
        <v>1.0</v>
      </c>
      <c r="E8" s="1">
        <v>1.0</v>
      </c>
      <c r="F8" s="1" t="s">
        <v>15</v>
      </c>
    </row>
    <row r="9">
      <c r="A9" s="1" t="s">
        <v>6</v>
      </c>
      <c r="B9" s="1" t="s">
        <v>7</v>
      </c>
      <c r="C9" s="1" t="s">
        <v>8</v>
      </c>
      <c r="D9" s="1">
        <v>1.0</v>
      </c>
      <c r="E9" s="1">
        <v>1.0</v>
      </c>
      <c r="F9" s="1" t="s">
        <v>16</v>
      </c>
    </row>
    <row r="10">
      <c r="A10" s="1" t="s">
        <v>6</v>
      </c>
      <c r="B10" s="1" t="s">
        <v>7</v>
      </c>
      <c r="C10" s="1" t="s">
        <v>8</v>
      </c>
      <c r="D10" s="1">
        <v>1.0</v>
      </c>
      <c r="E10" s="1">
        <v>1.0</v>
      </c>
      <c r="F10" s="1" t="s">
        <v>17</v>
      </c>
    </row>
    <row r="11">
      <c r="A11" s="1" t="s">
        <v>6</v>
      </c>
      <c r="B11" s="1" t="s">
        <v>7</v>
      </c>
      <c r="C11" s="1" t="s">
        <v>8</v>
      </c>
      <c r="D11" s="1">
        <v>2.0</v>
      </c>
      <c r="E11" s="1">
        <v>0.2</v>
      </c>
      <c r="F11" s="1" t="s">
        <v>18</v>
      </c>
    </row>
    <row r="12">
      <c r="A12" s="1" t="s">
        <v>6</v>
      </c>
      <c r="B12" s="1" t="s">
        <v>7</v>
      </c>
      <c r="C12" s="1" t="s">
        <v>8</v>
      </c>
      <c r="D12" s="1">
        <v>2.0</v>
      </c>
      <c r="E12" s="1">
        <v>0.2</v>
      </c>
      <c r="F12" s="1" t="s">
        <v>19</v>
      </c>
    </row>
    <row r="13">
      <c r="A13" s="1" t="s">
        <v>6</v>
      </c>
      <c r="B13" s="1" t="s">
        <v>7</v>
      </c>
      <c r="C13" s="1" t="s">
        <v>8</v>
      </c>
      <c r="D13" s="1">
        <v>2.0</v>
      </c>
      <c r="E13" s="1">
        <v>0.2</v>
      </c>
      <c r="F13" s="1" t="s">
        <v>20</v>
      </c>
    </row>
    <row r="14">
      <c r="A14" s="1" t="s">
        <v>6</v>
      </c>
      <c r="B14" s="1" t="s">
        <v>7</v>
      </c>
      <c r="C14" s="1" t="s">
        <v>8</v>
      </c>
      <c r="D14" s="1">
        <v>2.0</v>
      </c>
      <c r="E14" s="1">
        <v>0.5</v>
      </c>
      <c r="F14" s="1" t="s">
        <v>21</v>
      </c>
    </row>
    <row r="15">
      <c r="A15" s="1" t="s">
        <v>6</v>
      </c>
      <c r="B15" s="1" t="s">
        <v>7</v>
      </c>
      <c r="C15" s="1" t="s">
        <v>8</v>
      </c>
      <c r="D15" s="1">
        <v>2.0</v>
      </c>
      <c r="E15" s="1">
        <v>0.5</v>
      </c>
      <c r="F15" s="1" t="s">
        <v>22</v>
      </c>
    </row>
    <row r="16">
      <c r="A16" s="1" t="s">
        <v>6</v>
      </c>
      <c r="B16" s="1" t="s">
        <v>7</v>
      </c>
      <c r="C16" s="1" t="s">
        <v>8</v>
      </c>
      <c r="D16" s="1">
        <v>2.0</v>
      </c>
      <c r="E16" s="1">
        <v>0.5</v>
      </c>
      <c r="F16" s="1" t="s">
        <v>23</v>
      </c>
    </row>
    <row r="17">
      <c r="A17" s="1" t="s">
        <v>6</v>
      </c>
      <c r="B17" s="1" t="s">
        <v>7</v>
      </c>
      <c r="C17" s="1" t="s">
        <v>8</v>
      </c>
      <c r="D17" s="1">
        <v>2.0</v>
      </c>
      <c r="E17" s="1">
        <v>1.0</v>
      </c>
      <c r="F17" s="1" t="s">
        <v>24</v>
      </c>
    </row>
    <row r="18">
      <c r="A18" s="1" t="s">
        <v>6</v>
      </c>
      <c r="B18" s="1" t="s">
        <v>7</v>
      </c>
      <c r="C18" s="1" t="s">
        <v>8</v>
      </c>
      <c r="D18" s="1">
        <v>2.0</v>
      </c>
      <c r="E18" s="1">
        <v>1.0</v>
      </c>
      <c r="F18" s="1" t="s">
        <v>25</v>
      </c>
    </row>
    <row r="19">
      <c r="A19" s="1" t="s">
        <v>6</v>
      </c>
      <c r="B19" s="1" t="s">
        <v>7</v>
      </c>
      <c r="C19" s="1" t="s">
        <v>8</v>
      </c>
      <c r="D19" s="1">
        <v>2.0</v>
      </c>
      <c r="E19" s="1">
        <v>1.0</v>
      </c>
      <c r="F19" s="1" t="s">
        <v>26</v>
      </c>
    </row>
    <row r="20">
      <c r="A20" s="1" t="s">
        <v>6</v>
      </c>
      <c r="B20" s="1" t="s">
        <v>7</v>
      </c>
      <c r="C20" s="1" t="s">
        <v>8</v>
      </c>
      <c r="D20" s="1">
        <v>3.0</v>
      </c>
      <c r="E20" s="1">
        <v>0.2</v>
      </c>
      <c r="F20" s="1" t="s">
        <v>27</v>
      </c>
    </row>
    <row r="21">
      <c r="A21" s="1" t="s">
        <v>6</v>
      </c>
      <c r="B21" s="1" t="s">
        <v>7</v>
      </c>
      <c r="C21" s="1" t="s">
        <v>8</v>
      </c>
      <c r="D21" s="1">
        <v>3.0</v>
      </c>
      <c r="E21" s="1">
        <v>0.2</v>
      </c>
      <c r="F21" s="1" t="s">
        <v>28</v>
      </c>
    </row>
    <row r="22">
      <c r="A22" s="1" t="s">
        <v>6</v>
      </c>
      <c r="B22" s="1" t="s">
        <v>7</v>
      </c>
      <c r="C22" s="1" t="s">
        <v>8</v>
      </c>
      <c r="D22" s="1">
        <v>3.0</v>
      </c>
      <c r="E22" s="1">
        <v>0.2</v>
      </c>
      <c r="F22" s="1" t="s">
        <v>29</v>
      </c>
    </row>
    <row r="23">
      <c r="A23" s="1" t="s">
        <v>6</v>
      </c>
      <c r="B23" s="1" t="s">
        <v>7</v>
      </c>
      <c r="C23" s="1" t="s">
        <v>8</v>
      </c>
      <c r="D23" s="1">
        <v>3.0</v>
      </c>
      <c r="E23" s="1">
        <v>0.5</v>
      </c>
      <c r="F23" s="1" t="s">
        <v>30</v>
      </c>
    </row>
    <row r="24">
      <c r="A24" s="1" t="s">
        <v>6</v>
      </c>
      <c r="B24" s="1" t="s">
        <v>7</v>
      </c>
      <c r="C24" s="1" t="s">
        <v>8</v>
      </c>
      <c r="D24" s="1">
        <v>3.0</v>
      </c>
      <c r="E24" s="1">
        <v>0.5</v>
      </c>
      <c r="F24" s="1" t="s">
        <v>31</v>
      </c>
    </row>
    <row r="25">
      <c r="A25" s="1" t="s">
        <v>6</v>
      </c>
      <c r="B25" s="1" t="s">
        <v>7</v>
      </c>
      <c r="C25" s="1" t="s">
        <v>8</v>
      </c>
      <c r="D25" s="1">
        <v>3.0</v>
      </c>
      <c r="E25" s="1">
        <v>0.5</v>
      </c>
      <c r="F25" s="1" t="s">
        <v>32</v>
      </c>
    </row>
    <row r="26">
      <c r="A26" s="1" t="s">
        <v>6</v>
      </c>
      <c r="B26" s="1" t="s">
        <v>7</v>
      </c>
      <c r="C26" s="1" t="s">
        <v>8</v>
      </c>
      <c r="D26" s="1">
        <v>3.0</v>
      </c>
      <c r="E26" s="1">
        <v>1.0</v>
      </c>
      <c r="F26" s="1" t="s">
        <v>33</v>
      </c>
    </row>
    <row r="27">
      <c r="A27" s="1" t="s">
        <v>6</v>
      </c>
      <c r="B27" s="1" t="s">
        <v>7</v>
      </c>
      <c r="C27" s="1" t="s">
        <v>8</v>
      </c>
      <c r="D27" s="1">
        <v>3.0</v>
      </c>
      <c r="E27" s="1">
        <v>1.0</v>
      </c>
      <c r="F27" s="1" t="s">
        <v>34</v>
      </c>
    </row>
    <row r="28">
      <c r="A28" s="1" t="s">
        <v>6</v>
      </c>
      <c r="B28" s="1" t="s">
        <v>7</v>
      </c>
      <c r="C28" s="1" t="s">
        <v>8</v>
      </c>
      <c r="D28" s="1">
        <v>3.0</v>
      </c>
      <c r="E28" s="1">
        <v>1.0</v>
      </c>
      <c r="F28" s="1" t="s">
        <v>35</v>
      </c>
    </row>
    <row r="29">
      <c r="A29" s="1" t="s">
        <v>6</v>
      </c>
      <c r="B29" s="1" t="s">
        <v>7</v>
      </c>
      <c r="C29" s="1" t="s">
        <v>8</v>
      </c>
      <c r="D29" s="1">
        <v>4.0</v>
      </c>
      <c r="E29" s="1">
        <v>0.2</v>
      </c>
      <c r="F29" s="1" t="s">
        <v>36</v>
      </c>
    </row>
    <row r="30">
      <c r="A30" s="1" t="s">
        <v>6</v>
      </c>
      <c r="B30" s="1" t="s">
        <v>7</v>
      </c>
      <c r="C30" s="1" t="s">
        <v>8</v>
      </c>
      <c r="D30" s="1">
        <v>4.0</v>
      </c>
      <c r="E30" s="1">
        <v>0.2</v>
      </c>
      <c r="F30" s="1" t="s">
        <v>37</v>
      </c>
    </row>
    <row r="31">
      <c r="A31" s="1" t="s">
        <v>6</v>
      </c>
      <c r="B31" s="1" t="s">
        <v>7</v>
      </c>
      <c r="C31" s="1" t="s">
        <v>8</v>
      </c>
      <c r="D31" s="1">
        <v>4.0</v>
      </c>
      <c r="E31" s="1">
        <v>0.2</v>
      </c>
      <c r="F31" s="1" t="s">
        <v>38</v>
      </c>
    </row>
    <row r="32">
      <c r="A32" s="1" t="s">
        <v>6</v>
      </c>
      <c r="B32" s="1" t="s">
        <v>7</v>
      </c>
      <c r="C32" s="1" t="s">
        <v>8</v>
      </c>
      <c r="D32" s="1">
        <v>4.0</v>
      </c>
      <c r="E32" s="1">
        <v>0.5</v>
      </c>
      <c r="F32" s="1" t="s">
        <v>39</v>
      </c>
    </row>
    <row r="33">
      <c r="A33" s="1" t="s">
        <v>6</v>
      </c>
      <c r="B33" s="1" t="s">
        <v>7</v>
      </c>
      <c r="C33" s="1" t="s">
        <v>8</v>
      </c>
      <c r="D33" s="1">
        <v>4.0</v>
      </c>
      <c r="E33" s="1">
        <v>0.5</v>
      </c>
      <c r="F33" s="1" t="s">
        <v>40</v>
      </c>
    </row>
    <row r="34">
      <c r="A34" s="1" t="s">
        <v>6</v>
      </c>
      <c r="B34" s="1" t="s">
        <v>7</v>
      </c>
      <c r="C34" s="1" t="s">
        <v>8</v>
      </c>
      <c r="D34" s="1">
        <v>4.0</v>
      </c>
      <c r="E34" s="1">
        <v>0.5</v>
      </c>
      <c r="F34" s="1" t="s">
        <v>41</v>
      </c>
    </row>
    <row r="35">
      <c r="A35" s="1" t="s">
        <v>6</v>
      </c>
      <c r="B35" s="1" t="s">
        <v>7</v>
      </c>
      <c r="C35" s="1" t="s">
        <v>8</v>
      </c>
      <c r="D35" s="1">
        <v>4.0</v>
      </c>
      <c r="E35" s="1">
        <v>1.0</v>
      </c>
      <c r="F35" s="1" t="s">
        <v>42</v>
      </c>
    </row>
    <row r="36">
      <c r="A36" s="1" t="s">
        <v>6</v>
      </c>
      <c r="B36" s="1" t="s">
        <v>7</v>
      </c>
      <c r="C36" s="1" t="s">
        <v>8</v>
      </c>
      <c r="D36" s="1">
        <v>4.0</v>
      </c>
      <c r="E36" s="1">
        <v>1.0</v>
      </c>
      <c r="F36" s="1" t="s">
        <v>43</v>
      </c>
    </row>
    <row r="37">
      <c r="A37" s="1" t="s">
        <v>6</v>
      </c>
      <c r="B37" s="1" t="s">
        <v>7</v>
      </c>
      <c r="C37" s="1" t="s">
        <v>8</v>
      </c>
      <c r="D37" s="1">
        <v>4.0</v>
      </c>
      <c r="E37" s="1">
        <v>1.0</v>
      </c>
      <c r="F37" s="1" t="s">
        <v>44</v>
      </c>
    </row>
    <row r="38">
      <c r="A38" s="1" t="s">
        <v>6</v>
      </c>
      <c r="B38" s="1" t="s">
        <v>7</v>
      </c>
      <c r="C38" s="1" t="s">
        <v>8</v>
      </c>
      <c r="D38" s="1">
        <v>5.0</v>
      </c>
      <c r="E38" s="1">
        <v>0.2</v>
      </c>
      <c r="F38" s="1" t="s">
        <v>45</v>
      </c>
    </row>
    <row r="39">
      <c r="A39" s="1" t="s">
        <v>6</v>
      </c>
      <c r="B39" s="1" t="s">
        <v>7</v>
      </c>
      <c r="C39" s="1" t="s">
        <v>8</v>
      </c>
      <c r="D39" s="1">
        <v>5.0</v>
      </c>
      <c r="E39" s="1">
        <v>0.2</v>
      </c>
      <c r="F39" s="1" t="s">
        <v>46</v>
      </c>
    </row>
    <row r="40">
      <c r="A40" s="1" t="s">
        <v>6</v>
      </c>
      <c r="B40" s="1" t="s">
        <v>7</v>
      </c>
      <c r="C40" s="1" t="s">
        <v>8</v>
      </c>
      <c r="D40" s="1">
        <v>5.0</v>
      </c>
      <c r="E40" s="1">
        <v>0.2</v>
      </c>
      <c r="F40" s="1" t="s">
        <v>47</v>
      </c>
    </row>
    <row r="41">
      <c r="A41" s="1" t="s">
        <v>6</v>
      </c>
      <c r="B41" s="1" t="s">
        <v>7</v>
      </c>
      <c r="C41" s="1" t="s">
        <v>8</v>
      </c>
      <c r="D41" s="1">
        <v>5.0</v>
      </c>
      <c r="E41" s="1">
        <v>0.5</v>
      </c>
      <c r="F41" s="1" t="s">
        <v>48</v>
      </c>
    </row>
    <row r="42">
      <c r="A42" s="1" t="s">
        <v>6</v>
      </c>
      <c r="B42" s="1" t="s">
        <v>7</v>
      </c>
      <c r="C42" s="1" t="s">
        <v>8</v>
      </c>
      <c r="D42" s="1">
        <v>5.0</v>
      </c>
      <c r="E42" s="1">
        <v>0.5</v>
      </c>
      <c r="F42" s="1" t="s">
        <v>49</v>
      </c>
    </row>
    <row r="43">
      <c r="A43" s="1" t="s">
        <v>6</v>
      </c>
      <c r="B43" s="1" t="s">
        <v>7</v>
      </c>
      <c r="C43" s="1" t="s">
        <v>8</v>
      </c>
      <c r="D43" s="1">
        <v>5.0</v>
      </c>
      <c r="E43" s="1">
        <v>0.5</v>
      </c>
      <c r="F43" s="1" t="s">
        <v>50</v>
      </c>
    </row>
    <row r="44">
      <c r="A44" s="1" t="s">
        <v>6</v>
      </c>
      <c r="B44" s="1" t="s">
        <v>7</v>
      </c>
      <c r="C44" s="1" t="s">
        <v>8</v>
      </c>
      <c r="D44" s="1">
        <v>5.0</v>
      </c>
      <c r="E44" s="1">
        <v>1.0</v>
      </c>
      <c r="F44" s="1" t="s">
        <v>51</v>
      </c>
    </row>
    <row r="45">
      <c r="A45" s="1" t="s">
        <v>6</v>
      </c>
      <c r="B45" s="1" t="s">
        <v>7</v>
      </c>
      <c r="C45" s="1" t="s">
        <v>8</v>
      </c>
      <c r="D45" s="1">
        <v>5.0</v>
      </c>
      <c r="E45" s="1">
        <v>1.0</v>
      </c>
      <c r="F45" s="1" t="s">
        <v>52</v>
      </c>
    </row>
    <row r="46">
      <c r="A46" s="1" t="s">
        <v>6</v>
      </c>
      <c r="B46" s="1" t="s">
        <v>7</v>
      </c>
      <c r="C46" s="1" t="s">
        <v>8</v>
      </c>
      <c r="D46" s="1">
        <v>5.0</v>
      </c>
      <c r="E46" s="1">
        <v>1.0</v>
      </c>
      <c r="F46" s="1" t="s">
        <v>53</v>
      </c>
    </row>
    <row r="47">
      <c r="A47" s="1" t="s">
        <v>6</v>
      </c>
      <c r="B47" s="1" t="s">
        <v>7</v>
      </c>
      <c r="C47" s="1" t="s">
        <v>8</v>
      </c>
      <c r="D47" s="1">
        <v>6.0</v>
      </c>
      <c r="E47" s="1">
        <v>0.2</v>
      </c>
      <c r="F47" s="1" t="s">
        <v>54</v>
      </c>
    </row>
    <row r="48">
      <c r="A48" s="1" t="s">
        <v>6</v>
      </c>
      <c r="B48" s="1" t="s">
        <v>7</v>
      </c>
      <c r="C48" s="1" t="s">
        <v>8</v>
      </c>
      <c r="D48" s="1">
        <v>6.0</v>
      </c>
      <c r="E48" s="1">
        <v>0.2</v>
      </c>
      <c r="F48" s="1" t="s">
        <v>55</v>
      </c>
    </row>
    <row r="49">
      <c r="A49" s="1" t="s">
        <v>6</v>
      </c>
      <c r="B49" s="1" t="s">
        <v>7</v>
      </c>
      <c r="C49" s="1" t="s">
        <v>8</v>
      </c>
      <c r="D49" s="1">
        <v>6.0</v>
      </c>
      <c r="E49" s="1">
        <v>0.2</v>
      </c>
      <c r="F49" s="1" t="s">
        <v>56</v>
      </c>
    </row>
    <row r="50">
      <c r="A50" s="1" t="s">
        <v>6</v>
      </c>
      <c r="B50" s="1" t="s">
        <v>7</v>
      </c>
      <c r="C50" s="1" t="s">
        <v>8</v>
      </c>
      <c r="D50" s="1">
        <v>6.0</v>
      </c>
      <c r="E50" s="1">
        <v>0.5</v>
      </c>
      <c r="F50" s="1" t="s">
        <v>57</v>
      </c>
    </row>
    <row r="51">
      <c r="A51" s="1" t="s">
        <v>6</v>
      </c>
      <c r="B51" s="1" t="s">
        <v>7</v>
      </c>
      <c r="C51" s="1" t="s">
        <v>8</v>
      </c>
      <c r="D51" s="1">
        <v>6.0</v>
      </c>
      <c r="E51" s="1">
        <v>0.5</v>
      </c>
      <c r="F51" s="1" t="s">
        <v>58</v>
      </c>
    </row>
    <row r="52">
      <c r="A52" s="1" t="s">
        <v>6</v>
      </c>
      <c r="B52" s="1" t="s">
        <v>7</v>
      </c>
      <c r="C52" s="1" t="s">
        <v>8</v>
      </c>
      <c r="D52" s="1">
        <v>6.0</v>
      </c>
      <c r="E52" s="1">
        <v>0.5</v>
      </c>
      <c r="F52" s="1" t="s">
        <v>59</v>
      </c>
    </row>
    <row r="53">
      <c r="A53" s="1" t="s">
        <v>6</v>
      </c>
      <c r="B53" s="1" t="s">
        <v>7</v>
      </c>
      <c r="C53" s="1" t="s">
        <v>8</v>
      </c>
      <c r="D53" s="1">
        <v>6.0</v>
      </c>
      <c r="E53" s="1">
        <v>1.0</v>
      </c>
      <c r="F53" s="1" t="s">
        <v>60</v>
      </c>
    </row>
    <row r="54">
      <c r="A54" s="1" t="s">
        <v>6</v>
      </c>
      <c r="B54" s="1" t="s">
        <v>7</v>
      </c>
      <c r="C54" s="1" t="s">
        <v>8</v>
      </c>
      <c r="D54" s="1">
        <v>6.0</v>
      </c>
      <c r="E54" s="1">
        <v>1.0</v>
      </c>
      <c r="F54" s="1" t="s">
        <v>61</v>
      </c>
    </row>
    <row r="55">
      <c r="A55" s="1" t="s">
        <v>6</v>
      </c>
      <c r="B55" s="1" t="s">
        <v>7</v>
      </c>
      <c r="C55" s="1" t="s">
        <v>8</v>
      </c>
      <c r="D55" s="1">
        <v>6.0</v>
      </c>
      <c r="E55" s="1">
        <v>1.0</v>
      </c>
      <c r="F55" s="1" t="s">
        <v>62</v>
      </c>
    </row>
    <row r="56">
      <c r="A56" s="1" t="s">
        <v>6</v>
      </c>
      <c r="B56" s="1" t="s">
        <v>7</v>
      </c>
      <c r="C56" s="1" t="s">
        <v>8</v>
      </c>
      <c r="D56" s="1">
        <v>7.0</v>
      </c>
      <c r="E56" s="1">
        <v>0.2</v>
      </c>
      <c r="F56" s="1" t="s">
        <v>63</v>
      </c>
    </row>
    <row r="57">
      <c r="A57" s="1" t="s">
        <v>6</v>
      </c>
      <c r="B57" s="1" t="s">
        <v>7</v>
      </c>
      <c r="C57" s="1" t="s">
        <v>8</v>
      </c>
      <c r="D57" s="1">
        <v>7.0</v>
      </c>
      <c r="E57" s="1">
        <v>0.2</v>
      </c>
      <c r="F57" s="1" t="s">
        <v>64</v>
      </c>
    </row>
    <row r="58">
      <c r="A58" s="1" t="s">
        <v>6</v>
      </c>
      <c r="B58" s="1" t="s">
        <v>7</v>
      </c>
      <c r="C58" s="1" t="s">
        <v>8</v>
      </c>
      <c r="D58" s="1">
        <v>7.0</v>
      </c>
      <c r="E58" s="1">
        <v>0.2</v>
      </c>
      <c r="F58" s="1" t="s">
        <v>65</v>
      </c>
    </row>
    <row r="59">
      <c r="A59" s="1" t="s">
        <v>6</v>
      </c>
      <c r="B59" s="1" t="s">
        <v>7</v>
      </c>
      <c r="C59" s="1" t="s">
        <v>8</v>
      </c>
      <c r="D59" s="1">
        <v>7.0</v>
      </c>
      <c r="E59" s="1">
        <v>0.5</v>
      </c>
      <c r="F59" s="1" t="s">
        <v>66</v>
      </c>
    </row>
    <row r="60">
      <c r="A60" s="1" t="s">
        <v>6</v>
      </c>
      <c r="B60" s="1" t="s">
        <v>7</v>
      </c>
      <c r="C60" s="1" t="s">
        <v>8</v>
      </c>
      <c r="D60" s="1">
        <v>7.0</v>
      </c>
      <c r="E60" s="1">
        <v>0.5</v>
      </c>
      <c r="F60" s="1" t="s">
        <v>67</v>
      </c>
    </row>
    <row r="61">
      <c r="A61" s="1" t="s">
        <v>6</v>
      </c>
      <c r="B61" s="1" t="s">
        <v>7</v>
      </c>
      <c r="C61" s="1" t="s">
        <v>8</v>
      </c>
      <c r="D61" s="1">
        <v>7.0</v>
      </c>
      <c r="E61" s="1">
        <v>0.5</v>
      </c>
      <c r="F61" s="1" t="s">
        <v>68</v>
      </c>
    </row>
    <row r="62">
      <c r="A62" s="1" t="s">
        <v>6</v>
      </c>
      <c r="B62" s="1" t="s">
        <v>7</v>
      </c>
      <c r="C62" s="1" t="s">
        <v>8</v>
      </c>
      <c r="D62" s="1">
        <v>7.0</v>
      </c>
      <c r="E62" s="1">
        <v>1.0</v>
      </c>
      <c r="F62" s="1" t="s">
        <v>69</v>
      </c>
    </row>
    <row r="63">
      <c r="A63" s="1" t="s">
        <v>6</v>
      </c>
      <c r="B63" s="1" t="s">
        <v>7</v>
      </c>
      <c r="C63" s="1" t="s">
        <v>8</v>
      </c>
      <c r="D63" s="1">
        <v>7.0</v>
      </c>
      <c r="E63" s="1">
        <v>1.0</v>
      </c>
      <c r="F63" s="1" t="s">
        <v>70</v>
      </c>
    </row>
    <row r="64">
      <c r="A64" s="1" t="s">
        <v>6</v>
      </c>
      <c r="B64" s="1" t="s">
        <v>7</v>
      </c>
      <c r="C64" s="1" t="s">
        <v>8</v>
      </c>
      <c r="D64" s="1">
        <v>7.0</v>
      </c>
      <c r="E64" s="1">
        <v>1.0</v>
      </c>
      <c r="F64" s="1" t="s">
        <v>71</v>
      </c>
    </row>
    <row r="65">
      <c r="A65" s="1" t="s">
        <v>6</v>
      </c>
      <c r="B65" s="1" t="s">
        <v>7</v>
      </c>
      <c r="C65" s="1" t="s">
        <v>8</v>
      </c>
      <c r="D65" s="1">
        <v>8.0</v>
      </c>
      <c r="E65" s="1">
        <v>0.2</v>
      </c>
      <c r="F65" s="1" t="s">
        <v>72</v>
      </c>
    </row>
    <row r="66">
      <c r="A66" s="1" t="s">
        <v>6</v>
      </c>
      <c r="B66" s="1" t="s">
        <v>7</v>
      </c>
      <c r="C66" s="1" t="s">
        <v>8</v>
      </c>
      <c r="D66" s="1">
        <v>8.0</v>
      </c>
      <c r="E66" s="1">
        <v>0.2</v>
      </c>
      <c r="F66" s="1" t="s">
        <v>73</v>
      </c>
    </row>
    <row r="67">
      <c r="A67" s="1" t="s">
        <v>6</v>
      </c>
      <c r="B67" s="1" t="s">
        <v>7</v>
      </c>
      <c r="C67" s="1" t="s">
        <v>8</v>
      </c>
      <c r="D67" s="1">
        <v>8.0</v>
      </c>
      <c r="E67" s="1">
        <v>0.2</v>
      </c>
      <c r="F67" s="1" t="s">
        <v>74</v>
      </c>
    </row>
    <row r="68">
      <c r="A68" s="1" t="s">
        <v>6</v>
      </c>
      <c r="B68" s="1" t="s">
        <v>7</v>
      </c>
      <c r="C68" s="1" t="s">
        <v>8</v>
      </c>
      <c r="D68" s="1">
        <v>8.0</v>
      </c>
      <c r="E68" s="1">
        <v>0.5</v>
      </c>
      <c r="F68" s="1" t="s">
        <v>75</v>
      </c>
    </row>
    <row r="69">
      <c r="A69" s="1" t="s">
        <v>6</v>
      </c>
      <c r="B69" s="1" t="s">
        <v>7</v>
      </c>
      <c r="C69" s="1" t="s">
        <v>8</v>
      </c>
      <c r="D69" s="1">
        <v>8.0</v>
      </c>
      <c r="E69" s="1">
        <v>0.5</v>
      </c>
      <c r="F69" s="1" t="s">
        <v>76</v>
      </c>
    </row>
    <row r="70">
      <c r="A70" s="1" t="s">
        <v>6</v>
      </c>
      <c r="B70" s="1" t="s">
        <v>7</v>
      </c>
      <c r="C70" s="1" t="s">
        <v>8</v>
      </c>
      <c r="D70" s="1">
        <v>8.0</v>
      </c>
      <c r="E70" s="1">
        <v>0.5</v>
      </c>
      <c r="F70" s="1" t="s">
        <v>77</v>
      </c>
    </row>
    <row r="71">
      <c r="A71" s="1" t="s">
        <v>6</v>
      </c>
      <c r="B71" s="1" t="s">
        <v>7</v>
      </c>
      <c r="C71" s="1" t="s">
        <v>8</v>
      </c>
      <c r="D71" s="1">
        <v>8.0</v>
      </c>
      <c r="E71" s="1">
        <v>1.0</v>
      </c>
      <c r="F71" s="1" t="s">
        <v>50</v>
      </c>
    </row>
    <row r="72">
      <c r="A72" s="1" t="s">
        <v>6</v>
      </c>
      <c r="B72" s="1" t="s">
        <v>7</v>
      </c>
      <c r="C72" s="1" t="s">
        <v>8</v>
      </c>
      <c r="D72" s="1">
        <v>8.0</v>
      </c>
      <c r="E72" s="1">
        <v>1.0</v>
      </c>
      <c r="F72" s="1" t="s">
        <v>78</v>
      </c>
    </row>
    <row r="73">
      <c r="A73" s="1" t="s">
        <v>6</v>
      </c>
      <c r="B73" s="1" t="s">
        <v>7</v>
      </c>
      <c r="C73" s="1" t="s">
        <v>8</v>
      </c>
      <c r="D73" s="1">
        <v>8.0</v>
      </c>
      <c r="E73" s="1">
        <v>1.0</v>
      </c>
      <c r="F73" s="1" t="s">
        <v>79</v>
      </c>
    </row>
    <row r="74">
      <c r="A74" s="1" t="s">
        <v>6</v>
      </c>
      <c r="B74" s="1" t="s">
        <v>7</v>
      </c>
      <c r="C74" s="1" t="s">
        <v>8</v>
      </c>
      <c r="D74" s="1">
        <v>9.0</v>
      </c>
      <c r="E74" s="1">
        <v>0.2</v>
      </c>
      <c r="F74" s="1" t="s">
        <v>80</v>
      </c>
    </row>
    <row r="75">
      <c r="A75" s="1" t="s">
        <v>6</v>
      </c>
      <c r="B75" s="1" t="s">
        <v>7</v>
      </c>
      <c r="C75" s="1" t="s">
        <v>8</v>
      </c>
      <c r="D75" s="1">
        <v>9.0</v>
      </c>
      <c r="E75" s="1">
        <v>0.2</v>
      </c>
      <c r="F75" s="1" t="s">
        <v>81</v>
      </c>
    </row>
    <row r="76">
      <c r="A76" s="1" t="s">
        <v>6</v>
      </c>
      <c r="B76" s="1" t="s">
        <v>7</v>
      </c>
      <c r="C76" s="1" t="s">
        <v>8</v>
      </c>
      <c r="D76" s="1">
        <v>9.0</v>
      </c>
      <c r="E76" s="1">
        <v>0.2</v>
      </c>
      <c r="F76" s="1" t="s">
        <v>82</v>
      </c>
    </row>
    <row r="77">
      <c r="A77" s="1" t="s">
        <v>6</v>
      </c>
      <c r="B77" s="1" t="s">
        <v>7</v>
      </c>
      <c r="C77" s="1" t="s">
        <v>8</v>
      </c>
      <c r="D77" s="1">
        <v>9.0</v>
      </c>
      <c r="E77" s="1">
        <v>0.5</v>
      </c>
      <c r="F77" s="1" t="s">
        <v>83</v>
      </c>
    </row>
    <row r="78">
      <c r="A78" s="1" t="s">
        <v>6</v>
      </c>
      <c r="B78" s="1" t="s">
        <v>7</v>
      </c>
      <c r="C78" s="1" t="s">
        <v>8</v>
      </c>
      <c r="D78" s="1">
        <v>9.0</v>
      </c>
      <c r="E78" s="1">
        <v>0.5</v>
      </c>
      <c r="F78" s="1" t="s">
        <v>84</v>
      </c>
    </row>
    <row r="79">
      <c r="A79" s="1" t="s">
        <v>6</v>
      </c>
      <c r="B79" s="1" t="s">
        <v>7</v>
      </c>
      <c r="C79" s="1" t="s">
        <v>8</v>
      </c>
      <c r="D79" s="1">
        <v>9.0</v>
      </c>
      <c r="E79" s="1">
        <v>0.5</v>
      </c>
      <c r="F79" s="1" t="s">
        <v>85</v>
      </c>
    </row>
    <row r="80">
      <c r="A80" s="1" t="s">
        <v>6</v>
      </c>
      <c r="B80" s="1" t="s">
        <v>7</v>
      </c>
      <c r="C80" s="1" t="s">
        <v>8</v>
      </c>
      <c r="D80" s="1">
        <v>9.0</v>
      </c>
      <c r="E80" s="1">
        <v>1.0</v>
      </c>
      <c r="F80" s="1" t="s">
        <v>86</v>
      </c>
    </row>
    <row r="81">
      <c r="A81" s="1" t="s">
        <v>6</v>
      </c>
      <c r="B81" s="1" t="s">
        <v>7</v>
      </c>
      <c r="C81" s="1" t="s">
        <v>8</v>
      </c>
      <c r="D81" s="1">
        <v>9.0</v>
      </c>
      <c r="E81" s="1">
        <v>1.0</v>
      </c>
      <c r="F81" s="1" t="s">
        <v>87</v>
      </c>
    </row>
    <row r="82">
      <c r="A82" s="1" t="s">
        <v>6</v>
      </c>
      <c r="B82" s="1" t="s">
        <v>7</v>
      </c>
      <c r="C82" s="1" t="s">
        <v>8</v>
      </c>
      <c r="D82" s="1">
        <v>9.0</v>
      </c>
      <c r="E82" s="1">
        <v>1.0</v>
      </c>
      <c r="F82" s="1" t="s">
        <v>88</v>
      </c>
    </row>
    <row r="83">
      <c r="A83" s="1" t="s">
        <v>6</v>
      </c>
      <c r="B83" s="1" t="s">
        <v>7</v>
      </c>
      <c r="C83" s="1" t="s">
        <v>8</v>
      </c>
      <c r="D83" s="1">
        <v>10.0</v>
      </c>
      <c r="E83" s="1">
        <v>0.2</v>
      </c>
      <c r="F83" s="2" t="s">
        <v>89</v>
      </c>
    </row>
    <row r="84">
      <c r="A84" s="1" t="s">
        <v>6</v>
      </c>
      <c r="B84" s="1" t="s">
        <v>7</v>
      </c>
      <c r="C84" s="1" t="s">
        <v>8</v>
      </c>
      <c r="D84" s="1">
        <v>10.0</v>
      </c>
      <c r="E84" s="1">
        <v>0.2</v>
      </c>
      <c r="F84" s="1" t="s">
        <v>90</v>
      </c>
    </row>
    <row r="85">
      <c r="A85" s="1" t="s">
        <v>6</v>
      </c>
      <c r="B85" s="1" t="s">
        <v>7</v>
      </c>
      <c r="C85" s="1" t="s">
        <v>8</v>
      </c>
      <c r="D85" s="1">
        <v>10.0</v>
      </c>
      <c r="E85" s="1">
        <v>0.2</v>
      </c>
      <c r="F85" s="1" t="s">
        <v>91</v>
      </c>
    </row>
    <row r="86">
      <c r="A86" s="1" t="s">
        <v>6</v>
      </c>
      <c r="B86" s="1" t="s">
        <v>7</v>
      </c>
      <c r="C86" s="1" t="s">
        <v>8</v>
      </c>
      <c r="D86" s="1">
        <v>10.0</v>
      </c>
      <c r="E86" s="1">
        <v>0.5</v>
      </c>
      <c r="F86" s="1" t="s">
        <v>92</v>
      </c>
    </row>
    <row r="87">
      <c r="A87" s="1" t="s">
        <v>6</v>
      </c>
      <c r="B87" s="1" t="s">
        <v>7</v>
      </c>
      <c r="C87" s="1" t="s">
        <v>8</v>
      </c>
      <c r="D87" s="1">
        <v>10.0</v>
      </c>
      <c r="E87" s="1">
        <v>0.5</v>
      </c>
      <c r="F87" s="1" t="s">
        <v>93</v>
      </c>
    </row>
    <row r="88">
      <c r="A88" s="1" t="s">
        <v>6</v>
      </c>
      <c r="B88" s="1" t="s">
        <v>7</v>
      </c>
      <c r="C88" s="1" t="s">
        <v>8</v>
      </c>
      <c r="D88" s="1">
        <v>10.0</v>
      </c>
      <c r="E88" s="1">
        <v>0.5</v>
      </c>
      <c r="F88" s="1" t="s">
        <v>94</v>
      </c>
    </row>
    <row r="89">
      <c r="A89" s="1" t="s">
        <v>6</v>
      </c>
      <c r="B89" s="1" t="s">
        <v>7</v>
      </c>
      <c r="C89" s="1" t="s">
        <v>8</v>
      </c>
      <c r="D89" s="1">
        <v>10.0</v>
      </c>
      <c r="E89" s="1">
        <v>1.0</v>
      </c>
      <c r="F89" s="1" t="s">
        <v>95</v>
      </c>
    </row>
    <row r="90">
      <c r="A90" s="1" t="s">
        <v>6</v>
      </c>
      <c r="B90" s="1" t="s">
        <v>7</v>
      </c>
      <c r="C90" s="1" t="s">
        <v>8</v>
      </c>
      <c r="D90" s="1">
        <v>10.0</v>
      </c>
      <c r="E90" s="1">
        <v>1.0</v>
      </c>
      <c r="F90" s="1" t="s">
        <v>96</v>
      </c>
    </row>
    <row r="91">
      <c r="A91" s="1" t="s">
        <v>6</v>
      </c>
      <c r="B91" s="1" t="s">
        <v>7</v>
      </c>
      <c r="C91" s="1" t="s">
        <v>8</v>
      </c>
      <c r="D91" s="1">
        <v>10.0</v>
      </c>
      <c r="E91" s="1">
        <v>1.0</v>
      </c>
      <c r="F91" s="1" t="s">
        <v>97</v>
      </c>
    </row>
    <row r="92">
      <c r="A92" s="1" t="s">
        <v>6</v>
      </c>
      <c r="B92" s="1" t="s">
        <v>7</v>
      </c>
      <c r="C92" s="1" t="s">
        <v>98</v>
      </c>
      <c r="D92" s="1">
        <v>1.0</v>
      </c>
      <c r="E92" s="1">
        <v>0.2</v>
      </c>
      <c r="F92" s="1" t="s">
        <v>99</v>
      </c>
    </row>
    <row r="93">
      <c r="A93" s="1" t="s">
        <v>6</v>
      </c>
      <c r="B93" s="1" t="s">
        <v>7</v>
      </c>
      <c r="C93" s="1" t="s">
        <v>98</v>
      </c>
      <c r="D93" s="1">
        <v>1.0</v>
      </c>
      <c r="E93" s="1">
        <v>0.2</v>
      </c>
      <c r="F93" s="1" t="s">
        <v>100</v>
      </c>
    </row>
    <row r="94">
      <c r="A94" s="1" t="s">
        <v>6</v>
      </c>
      <c r="B94" s="1" t="s">
        <v>7</v>
      </c>
      <c r="C94" s="1" t="s">
        <v>98</v>
      </c>
      <c r="D94" s="1">
        <v>1.0</v>
      </c>
      <c r="E94" s="1">
        <v>0.2</v>
      </c>
      <c r="F94" s="1" t="s">
        <v>101</v>
      </c>
    </row>
    <row r="95">
      <c r="A95" s="1" t="s">
        <v>6</v>
      </c>
      <c r="B95" s="1" t="s">
        <v>7</v>
      </c>
      <c r="C95" s="1" t="s">
        <v>98</v>
      </c>
      <c r="D95" s="1">
        <v>1.0</v>
      </c>
      <c r="E95" s="1">
        <v>0.5</v>
      </c>
      <c r="F95" s="1" t="s">
        <v>102</v>
      </c>
    </row>
    <row r="96">
      <c r="A96" s="1" t="s">
        <v>6</v>
      </c>
      <c r="B96" s="1" t="s">
        <v>7</v>
      </c>
      <c r="C96" s="1" t="s">
        <v>98</v>
      </c>
      <c r="D96" s="1">
        <v>1.0</v>
      </c>
      <c r="E96" s="1">
        <v>0.5</v>
      </c>
      <c r="F96" s="1" t="s">
        <v>103</v>
      </c>
    </row>
    <row r="97">
      <c r="A97" s="1" t="s">
        <v>6</v>
      </c>
      <c r="B97" s="1" t="s">
        <v>7</v>
      </c>
      <c r="C97" s="1" t="s">
        <v>98</v>
      </c>
      <c r="D97" s="1">
        <v>1.0</v>
      </c>
      <c r="E97" s="1">
        <v>0.5</v>
      </c>
      <c r="F97" s="1" t="s">
        <v>104</v>
      </c>
    </row>
    <row r="98">
      <c r="A98" s="1" t="s">
        <v>6</v>
      </c>
      <c r="B98" s="1" t="s">
        <v>7</v>
      </c>
      <c r="C98" s="1" t="s">
        <v>98</v>
      </c>
      <c r="D98" s="1">
        <v>1.0</v>
      </c>
      <c r="E98" s="1">
        <v>1.0</v>
      </c>
      <c r="F98" s="1" t="s">
        <v>105</v>
      </c>
    </row>
    <row r="99">
      <c r="A99" s="1" t="s">
        <v>6</v>
      </c>
      <c r="B99" s="1" t="s">
        <v>7</v>
      </c>
      <c r="C99" s="1" t="s">
        <v>98</v>
      </c>
      <c r="D99" s="1">
        <v>1.0</v>
      </c>
      <c r="E99" s="1">
        <v>1.0</v>
      </c>
      <c r="F99" s="1" t="s">
        <v>106</v>
      </c>
    </row>
    <row r="100">
      <c r="A100" s="1" t="s">
        <v>6</v>
      </c>
      <c r="B100" s="1" t="s">
        <v>7</v>
      </c>
      <c r="C100" s="1" t="s">
        <v>98</v>
      </c>
      <c r="D100" s="1">
        <v>1.0</v>
      </c>
      <c r="E100" s="1">
        <v>1.0</v>
      </c>
      <c r="F100" s="1" t="s">
        <v>107</v>
      </c>
    </row>
    <row r="101">
      <c r="A101" s="1" t="s">
        <v>6</v>
      </c>
      <c r="B101" s="1" t="s">
        <v>7</v>
      </c>
      <c r="C101" s="1" t="s">
        <v>98</v>
      </c>
      <c r="D101" s="1">
        <v>2.0</v>
      </c>
      <c r="E101" s="1">
        <v>0.2</v>
      </c>
      <c r="F101" s="1" t="s">
        <v>108</v>
      </c>
    </row>
    <row r="102">
      <c r="A102" s="1" t="s">
        <v>6</v>
      </c>
      <c r="B102" s="1" t="s">
        <v>7</v>
      </c>
      <c r="C102" s="1" t="s">
        <v>98</v>
      </c>
      <c r="D102" s="1">
        <v>2.0</v>
      </c>
      <c r="E102" s="1">
        <v>0.2</v>
      </c>
      <c r="F102" s="1" t="s">
        <v>109</v>
      </c>
    </row>
    <row r="103">
      <c r="A103" s="1" t="s">
        <v>6</v>
      </c>
      <c r="B103" s="1" t="s">
        <v>7</v>
      </c>
      <c r="C103" s="1" t="s">
        <v>98</v>
      </c>
      <c r="D103" s="1">
        <v>2.0</v>
      </c>
      <c r="E103" s="1">
        <v>0.2</v>
      </c>
      <c r="F103" s="1" t="s">
        <v>110</v>
      </c>
    </row>
    <row r="104">
      <c r="A104" s="1" t="s">
        <v>6</v>
      </c>
      <c r="B104" s="1" t="s">
        <v>7</v>
      </c>
      <c r="C104" s="1" t="s">
        <v>98</v>
      </c>
      <c r="D104" s="1">
        <v>2.0</v>
      </c>
      <c r="E104" s="1">
        <v>0.5</v>
      </c>
      <c r="F104" s="1" t="s">
        <v>111</v>
      </c>
    </row>
    <row r="105">
      <c r="A105" s="1" t="s">
        <v>6</v>
      </c>
      <c r="B105" s="1" t="s">
        <v>7</v>
      </c>
      <c r="C105" s="1" t="s">
        <v>98</v>
      </c>
      <c r="D105" s="1">
        <v>2.0</v>
      </c>
      <c r="E105" s="1">
        <v>0.5</v>
      </c>
      <c r="F105" s="1" t="s">
        <v>112</v>
      </c>
    </row>
    <row r="106">
      <c r="A106" s="1" t="s">
        <v>6</v>
      </c>
      <c r="B106" s="1" t="s">
        <v>7</v>
      </c>
      <c r="C106" s="1" t="s">
        <v>98</v>
      </c>
      <c r="D106" s="1">
        <v>2.0</v>
      </c>
      <c r="E106" s="1">
        <v>0.5</v>
      </c>
      <c r="F106" s="1" t="s">
        <v>113</v>
      </c>
    </row>
    <row r="107">
      <c r="A107" s="1" t="s">
        <v>6</v>
      </c>
      <c r="B107" s="1" t="s">
        <v>7</v>
      </c>
      <c r="C107" s="1" t="s">
        <v>98</v>
      </c>
      <c r="D107" s="1">
        <v>2.0</v>
      </c>
      <c r="E107" s="1">
        <v>1.0</v>
      </c>
      <c r="F107" s="1" t="s">
        <v>114</v>
      </c>
    </row>
    <row r="108">
      <c r="A108" s="1" t="s">
        <v>6</v>
      </c>
      <c r="B108" s="1" t="s">
        <v>7</v>
      </c>
      <c r="C108" s="1" t="s">
        <v>98</v>
      </c>
      <c r="D108" s="1">
        <v>2.0</v>
      </c>
      <c r="E108" s="1">
        <v>1.0</v>
      </c>
      <c r="F108" s="1" t="s">
        <v>115</v>
      </c>
    </row>
    <row r="109">
      <c r="A109" s="1" t="s">
        <v>6</v>
      </c>
      <c r="B109" s="1" t="s">
        <v>7</v>
      </c>
      <c r="C109" s="1" t="s">
        <v>98</v>
      </c>
      <c r="D109" s="1">
        <v>2.0</v>
      </c>
      <c r="E109" s="1">
        <v>1.0</v>
      </c>
      <c r="F109" s="1" t="s">
        <v>116</v>
      </c>
    </row>
    <row r="110">
      <c r="A110" s="1" t="s">
        <v>6</v>
      </c>
      <c r="B110" s="1" t="s">
        <v>7</v>
      </c>
      <c r="C110" s="1" t="s">
        <v>98</v>
      </c>
      <c r="D110" s="1">
        <v>3.0</v>
      </c>
      <c r="E110" s="1">
        <v>0.2</v>
      </c>
      <c r="F110" s="1" t="s">
        <v>117</v>
      </c>
    </row>
    <row r="111">
      <c r="A111" s="1" t="s">
        <v>6</v>
      </c>
      <c r="B111" s="1" t="s">
        <v>7</v>
      </c>
      <c r="C111" s="1" t="s">
        <v>98</v>
      </c>
      <c r="D111" s="1">
        <v>3.0</v>
      </c>
      <c r="E111" s="1">
        <v>0.2</v>
      </c>
      <c r="F111" s="1" t="s">
        <v>118</v>
      </c>
    </row>
    <row r="112">
      <c r="A112" s="1" t="s">
        <v>6</v>
      </c>
      <c r="B112" s="1" t="s">
        <v>7</v>
      </c>
      <c r="C112" s="1" t="s">
        <v>98</v>
      </c>
      <c r="D112" s="1">
        <v>3.0</v>
      </c>
      <c r="E112" s="1">
        <v>0.2</v>
      </c>
      <c r="F112" s="1" t="s">
        <v>119</v>
      </c>
    </row>
    <row r="113">
      <c r="A113" s="1" t="s">
        <v>6</v>
      </c>
      <c r="B113" s="1" t="s">
        <v>7</v>
      </c>
      <c r="C113" s="1" t="s">
        <v>98</v>
      </c>
      <c r="D113" s="1">
        <v>3.0</v>
      </c>
      <c r="E113" s="1">
        <v>0.5</v>
      </c>
      <c r="F113" s="1" t="s">
        <v>120</v>
      </c>
    </row>
    <row r="114">
      <c r="A114" s="1" t="s">
        <v>6</v>
      </c>
      <c r="B114" s="1" t="s">
        <v>7</v>
      </c>
      <c r="C114" s="1" t="s">
        <v>98</v>
      </c>
      <c r="D114" s="1">
        <v>3.0</v>
      </c>
      <c r="E114" s="1">
        <v>0.5</v>
      </c>
      <c r="F114" s="1" t="s">
        <v>121</v>
      </c>
    </row>
    <row r="115">
      <c r="A115" s="1" t="s">
        <v>6</v>
      </c>
      <c r="B115" s="1" t="s">
        <v>7</v>
      </c>
      <c r="C115" s="1" t="s">
        <v>98</v>
      </c>
      <c r="D115" s="1">
        <v>3.0</v>
      </c>
      <c r="E115" s="1">
        <v>0.5</v>
      </c>
      <c r="F115" s="1" t="s">
        <v>122</v>
      </c>
    </row>
    <row r="116">
      <c r="A116" s="1" t="s">
        <v>6</v>
      </c>
      <c r="B116" s="1" t="s">
        <v>7</v>
      </c>
      <c r="C116" s="1" t="s">
        <v>98</v>
      </c>
      <c r="D116" s="1">
        <v>3.0</v>
      </c>
      <c r="E116" s="1">
        <v>1.0</v>
      </c>
      <c r="F116" s="1" t="s">
        <v>123</v>
      </c>
    </row>
    <row r="117">
      <c r="A117" s="1" t="s">
        <v>6</v>
      </c>
      <c r="B117" s="1" t="s">
        <v>7</v>
      </c>
      <c r="C117" s="1" t="s">
        <v>98</v>
      </c>
      <c r="D117" s="1">
        <v>3.0</v>
      </c>
      <c r="E117" s="1">
        <v>1.0</v>
      </c>
      <c r="F117" s="1" t="s">
        <v>124</v>
      </c>
    </row>
    <row r="118">
      <c r="A118" s="1" t="s">
        <v>6</v>
      </c>
      <c r="B118" s="1" t="s">
        <v>7</v>
      </c>
      <c r="C118" s="1" t="s">
        <v>98</v>
      </c>
      <c r="D118" s="1">
        <v>3.0</v>
      </c>
      <c r="E118" s="1">
        <v>1.0</v>
      </c>
      <c r="F118" s="1" t="s">
        <v>125</v>
      </c>
    </row>
    <row r="119">
      <c r="A119" s="1" t="s">
        <v>6</v>
      </c>
      <c r="B119" s="1" t="s">
        <v>7</v>
      </c>
      <c r="C119" s="1" t="s">
        <v>98</v>
      </c>
      <c r="D119" s="1">
        <v>4.0</v>
      </c>
      <c r="E119" s="1">
        <v>0.2</v>
      </c>
      <c r="F119" s="1" t="s">
        <v>126</v>
      </c>
    </row>
    <row r="120">
      <c r="A120" s="1" t="s">
        <v>6</v>
      </c>
      <c r="B120" s="1" t="s">
        <v>7</v>
      </c>
      <c r="C120" s="1" t="s">
        <v>98</v>
      </c>
      <c r="D120" s="1">
        <v>4.0</v>
      </c>
      <c r="E120" s="1">
        <v>0.2</v>
      </c>
      <c r="F120" s="1" t="s">
        <v>127</v>
      </c>
    </row>
    <row r="121">
      <c r="A121" s="1" t="s">
        <v>6</v>
      </c>
      <c r="B121" s="1" t="s">
        <v>7</v>
      </c>
      <c r="C121" s="1" t="s">
        <v>98</v>
      </c>
      <c r="D121" s="1">
        <v>4.0</v>
      </c>
      <c r="E121" s="1">
        <v>0.2</v>
      </c>
      <c r="F121" s="1" t="s">
        <v>128</v>
      </c>
    </row>
    <row r="122">
      <c r="A122" s="1" t="s">
        <v>6</v>
      </c>
      <c r="B122" s="1" t="s">
        <v>7</v>
      </c>
      <c r="C122" s="1" t="s">
        <v>98</v>
      </c>
      <c r="D122" s="1">
        <v>4.0</v>
      </c>
      <c r="E122" s="1">
        <v>0.5</v>
      </c>
      <c r="F122" s="1" t="s">
        <v>129</v>
      </c>
    </row>
    <row r="123">
      <c r="A123" s="1" t="s">
        <v>6</v>
      </c>
      <c r="B123" s="1" t="s">
        <v>7</v>
      </c>
      <c r="C123" s="1" t="s">
        <v>98</v>
      </c>
      <c r="D123" s="1">
        <v>4.0</v>
      </c>
      <c r="E123" s="1">
        <v>0.5</v>
      </c>
      <c r="F123" s="1" t="s">
        <v>130</v>
      </c>
    </row>
    <row r="124">
      <c r="A124" s="1" t="s">
        <v>6</v>
      </c>
      <c r="B124" s="1" t="s">
        <v>7</v>
      </c>
      <c r="C124" s="1" t="s">
        <v>98</v>
      </c>
      <c r="D124" s="1">
        <v>4.0</v>
      </c>
      <c r="E124" s="1">
        <v>0.5</v>
      </c>
      <c r="F124" s="1" t="s">
        <v>131</v>
      </c>
    </row>
    <row r="125">
      <c r="A125" s="1" t="s">
        <v>6</v>
      </c>
      <c r="B125" s="1" t="s">
        <v>7</v>
      </c>
      <c r="C125" s="1" t="s">
        <v>98</v>
      </c>
      <c r="D125" s="1">
        <v>4.0</v>
      </c>
      <c r="E125" s="1">
        <v>1.0</v>
      </c>
      <c r="F125" s="1" t="s">
        <v>132</v>
      </c>
    </row>
    <row r="126">
      <c r="A126" s="1" t="s">
        <v>6</v>
      </c>
      <c r="B126" s="1" t="s">
        <v>7</v>
      </c>
      <c r="C126" s="1" t="s">
        <v>98</v>
      </c>
      <c r="D126" s="1">
        <v>4.0</v>
      </c>
      <c r="E126" s="1">
        <v>1.0</v>
      </c>
      <c r="F126" s="1" t="s">
        <v>133</v>
      </c>
    </row>
    <row r="127">
      <c r="A127" s="1" t="s">
        <v>6</v>
      </c>
      <c r="B127" s="1" t="s">
        <v>7</v>
      </c>
      <c r="C127" s="1" t="s">
        <v>98</v>
      </c>
      <c r="D127" s="1">
        <v>4.0</v>
      </c>
      <c r="E127" s="1">
        <v>1.0</v>
      </c>
      <c r="F127" s="1" t="s">
        <v>133</v>
      </c>
    </row>
    <row r="128">
      <c r="A128" s="1" t="s">
        <v>6</v>
      </c>
      <c r="B128" s="1" t="s">
        <v>7</v>
      </c>
      <c r="C128" s="1" t="s">
        <v>98</v>
      </c>
      <c r="D128" s="1">
        <v>5.0</v>
      </c>
      <c r="E128" s="1">
        <v>0.2</v>
      </c>
      <c r="F128" s="1" t="s">
        <v>134</v>
      </c>
    </row>
    <row r="129">
      <c r="A129" s="1" t="s">
        <v>6</v>
      </c>
      <c r="B129" s="1" t="s">
        <v>7</v>
      </c>
      <c r="C129" s="1" t="s">
        <v>98</v>
      </c>
      <c r="D129" s="1">
        <v>5.0</v>
      </c>
      <c r="E129" s="1">
        <v>0.2</v>
      </c>
      <c r="F129" s="1" t="s">
        <v>135</v>
      </c>
    </row>
    <row r="130">
      <c r="A130" s="1" t="s">
        <v>6</v>
      </c>
      <c r="B130" s="1" t="s">
        <v>7</v>
      </c>
      <c r="C130" s="1" t="s">
        <v>98</v>
      </c>
      <c r="D130" s="1">
        <v>5.0</v>
      </c>
      <c r="E130" s="1">
        <v>0.2</v>
      </c>
      <c r="F130" s="1" t="s">
        <v>136</v>
      </c>
    </row>
    <row r="131">
      <c r="A131" s="1" t="s">
        <v>6</v>
      </c>
      <c r="B131" s="1" t="s">
        <v>7</v>
      </c>
      <c r="C131" s="1" t="s">
        <v>98</v>
      </c>
      <c r="D131" s="1">
        <v>5.0</v>
      </c>
      <c r="E131" s="1">
        <v>0.5</v>
      </c>
      <c r="F131" s="1" t="s">
        <v>127</v>
      </c>
    </row>
    <row r="132">
      <c r="A132" s="1" t="s">
        <v>6</v>
      </c>
      <c r="B132" s="1" t="s">
        <v>7</v>
      </c>
      <c r="C132" s="1" t="s">
        <v>98</v>
      </c>
      <c r="D132" s="1">
        <v>5.0</v>
      </c>
      <c r="E132" s="1">
        <v>0.5</v>
      </c>
      <c r="F132" s="1" t="s">
        <v>137</v>
      </c>
    </row>
    <row r="133">
      <c r="A133" s="1" t="s">
        <v>6</v>
      </c>
      <c r="B133" s="1" t="s">
        <v>7</v>
      </c>
      <c r="C133" s="1" t="s">
        <v>98</v>
      </c>
      <c r="D133" s="1">
        <v>5.0</v>
      </c>
      <c r="E133" s="1">
        <v>0.5</v>
      </c>
      <c r="F133" s="1" t="s">
        <v>138</v>
      </c>
    </row>
    <row r="134">
      <c r="A134" s="1" t="s">
        <v>6</v>
      </c>
      <c r="B134" s="1" t="s">
        <v>7</v>
      </c>
      <c r="C134" s="1" t="s">
        <v>98</v>
      </c>
      <c r="D134" s="1">
        <v>5.0</v>
      </c>
      <c r="E134" s="1">
        <v>1.0</v>
      </c>
      <c r="F134" s="1" t="s">
        <v>139</v>
      </c>
    </row>
    <row r="135">
      <c r="A135" s="1" t="s">
        <v>6</v>
      </c>
      <c r="B135" s="1" t="s">
        <v>7</v>
      </c>
      <c r="C135" s="1" t="s">
        <v>98</v>
      </c>
      <c r="D135" s="1">
        <v>5.0</v>
      </c>
      <c r="E135" s="1">
        <v>1.0</v>
      </c>
      <c r="F135" s="1" t="s">
        <v>140</v>
      </c>
    </row>
    <row r="136">
      <c r="A136" s="1" t="s">
        <v>6</v>
      </c>
      <c r="B136" s="1" t="s">
        <v>7</v>
      </c>
      <c r="C136" s="1" t="s">
        <v>98</v>
      </c>
      <c r="D136" s="1">
        <v>5.0</v>
      </c>
      <c r="E136" s="1">
        <v>1.0</v>
      </c>
      <c r="F136" s="1" t="s">
        <v>141</v>
      </c>
    </row>
    <row r="137">
      <c r="A137" s="1" t="s">
        <v>6</v>
      </c>
      <c r="B137" s="1" t="s">
        <v>7</v>
      </c>
      <c r="C137" s="1" t="s">
        <v>98</v>
      </c>
      <c r="D137" s="1">
        <v>6.0</v>
      </c>
      <c r="E137" s="1">
        <v>0.2</v>
      </c>
      <c r="F137" s="1" t="s">
        <v>142</v>
      </c>
    </row>
    <row r="138">
      <c r="A138" s="1" t="s">
        <v>6</v>
      </c>
      <c r="B138" s="1" t="s">
        <v>7</v>
      </c>
      <c r="C138" s="1" t="s">
        <v>98</v>
      </c>
      <c r="D138" s="1">
        <v>6.0</v>
      </c>
      <c r="E138" s="1">
        <v>0.2</v>
      </c>
      <c r="F138" s="1" t="s">
        <v>143</v>
      </c>
    </row>
    <row r="139">
      <c r="A139" s="1" t="s">
        <v>6</v>
      </c>
      <c r="B139" s="1" t="s">
        <v>7</v>
      </c>
      <c r="C139" s="1" t="s">
        <v>98</v>
      </c>
      <c r="D139" s="1">
        <v>6.0</v>
      </c>
      <c r="E139" s="1">
        <v>0.2</v>
      </c>
      <c r="F139" s="1" t="s">
        <v>144</v>
      </c>
    </row>
    <row r="140">
      <c r="A140" s="1" t="s">
        <v>6</v>
      </c>
      <c r="B140" s="1" t="s">
        <v>7</v>
      </c>
      <c r="C140" s="1" t="s">
        <v>98</v>
      </c>
      <c r="D140" s="1">
        <v>6.0</v>
      </c>
      <c r="E140" s="1">
        <v>0.5</v>
      </c>
      <c r="F140" s="1" t="s">
        <v>145</v>
      </c>
    </row>
    <row r="141">
      <c r="A141" s="1" t="s">
        <v>6</v>
      </c>
      <c r="B141" s="1" t="s">
        <v>7</v>
      </c>
      <c r="C141" s="1" t="s">
        <v>98</v>
      </c>
      <c r="D141" s="1">
        <v>6.0</v>
      </c>
      <c r="E141" s="1">
        <v>0.5</v>
      </c>
      <c r="F141" s="1" t="s">
        <v>146</v>
      </c>
    </row>
    <row r="142">
      <c r="A142" s="1" t="s">
        <v>6</v>
      </c>
      <c r="B142" s="1" t="s">
        <v>7</v>
      </c>
      <c r="C142" s="1" t="s">
        <v>98</v>
      </c>
      <c r="D142" s="1">
        <v>6.0</v>
      </c>
      <c r="E142" s="1">
        <v>0.5</v>
      </c>
      <c r="F142" s="1" t="s">
        <v>147</v>
      </c>
    </row>
    <row r="143">
      <c r="A143" s="1" t="s">
        <v>6</v>
      </c>
      <c r="B143" s="1" t="s">
        <v>7</v>
      </c>
      <c r="C143" s="1" t="s">
        <v>98</v>
      </c>
      <c r="D143" s="1">
        <v>6.0</v>
      </c>
      <c r="E143" s="1">
        <v>1.0</v>
      </c>
      <c r="F143" s="1" t="s">
        <v>148</v>
      </c>
    </row>
    <row r="144">
      <c r="A144" s="1" t="s">
        <v>6</v>
      </c>
      <c r="B144" s="1" t="s">
        <v>7</v>
      </c>
      <c r="C144" s="1" t="s">
        <v>98</v>
      </c>
      <c r="D144" s="1">
        <v>6.0</v>
      </c>
      <c r="E144" s="1">
        <v>1.0</v>
      </c>
      <c r="F144" s="1" t="s">
        <v>149</v>
      </c>
    </row>
    <row r="145">
      <c r="A145" s="1" t="s">
        <v>6</v>
      </c>
      <c r="B145" s="1" t="s">
        <v>7</v>
      </c>
      <c r="C145" s="1" t="s">
        <v>98</v>
      </c>
      <c r="D145" s="1">
        <v>6.0</v>
      </c>
      <c r="E145" s="1">
        <v>1.0</v>
      </c>
      <c r="F145" s="1" t="s">
        <v>150</v>
      </c>
    </row>
    <row r="146">
      <c r="A146" s="1" t="s">
        <v>6</v>
      </c>
      <c r="B146" s="1" t="s">
        <v>7</v>
      </c>
      <c r="C146" s="1" t="s">
        <v>98</v>
      </c>
      <c r="D146" s="1">
        <v>7.0</v>
      </c>
      <c r="E146" s="1">
        <v>0.2</v>
      </c>
      <c r="F146" s="2" t="s">
        <v>151</v>
      </c>
    </row>
    <row r="147">
      <c r="A147" s="1" t="s">
        <v>6</v>
      </c>
      <c r="B147" s="1" t="s">
        <v>7</v>
      </c>
      <c r="C147" s="1" t="s">
        <v>98</v>
      </c>
      <c r="D147" s="1">
        <v>7.0</v>
      </c>
      <c r="E147" s="1">
        <v>0.2</v>
      </c>
      <c r="F147" s="1" t="s">
        <v>151</v>
      </c>
    </row>
    <row r="148">
      <c r="A148" s="1" t="s">
        <v>6</v>
      </c>
      <c r="B148" s="1" t="s">
        <v>7</v>
      </c>
      <c r="C148" s="1" t="s">
        <v>98</v>
      </c>
      <c r="D148" s="1">
        <v>7.0</v>
      </c>
      <c r="E148" s="1">
        <v>0.2</v>
      </c>
      <c r="F148" s="1" t="s">
        <v>152</v>
      </c>
    </row>
    <row r="149">
      <c r="A149" s="1" t="s">
        <v>6</v>
      </c>
      <c r="B149" s="1" t="s">
        <v>7</v>
      </c>
      <c r="C149" s="1" t="s">
        <v>98</v>
      </c>
      <c r="D149" s="1">
        <v>7.0</v>
      </c>
      <c r="E149" s="1">
        <v>0.5</v>
      </c>
      <c r="F149" s="1" t="s">
        <v>153</v>
      </c>
    </row>
    <row r="150">
      <c r="A150" s="1" t="s">
        <v>6</v>
      </c>
      <c r="B150" s="1" t="s">
        <v>7</v>
      </c>
      <c r="C150" s="1" t="s">
        <v>98</v>
      </c>
      <c r="D150" s="1">
        <v>7.0</v>
      </c>
      <c r="E150" s="1">
        <v>0.5</v>
      </c>
      <c r="F150" s="1" t="s">
        <v>154</v>
      </c>
    </row>
    <row r="151">
      <c r="A151" s="1" t="s">
        <v>6</v>
      </c>
      <c r="B151" s="1" t="s">
        <v>7</v>
      </c>
      <c r="C151" s="1" t="s">
        <v>98</v>
      </c>
      <c r="D151" s="1">
        <v>7.0</v>
      </c>
      <c r="E151" s="1">
        <v>0.5</v>
      </c>
      <c r="F151" s="1" t="s">
        <v>155</v>
      </c>
    </row>
    <row r="152">
      <c r="A152" s="1" t="s">
        <v>6</v>
      </c>
      <c r="B152" s="1" t="s">
        <v>7</v>
      </c>
      <c r="C152" s="1" t="s">
        <v>98</v>
      </c>
      <c r="D152" s="1">
        <v>7.0</v>
      </c>
      <c r="E152" s="1">
        <v>1.0</v>
      </c>
      <c r="F152" s="1" t="s">
        <v>156</v>
      </c>
    </row>
    <row r="153">
      <c r="A153" s="1" t="s">
        <v>6</v>
      </c>
      <c r="B153" s="1" t="s">
        <v>7</v>
      </c>
      <c r="C153" s="1" t="s">
        <v>98</v>
      </c>
      <c r="D153" s="1">
        <v>7.0</v>
      </c>
      <c r="E153" s="1">
        <v>1.0</v>
      </c>
      <c r="F153" s="1" t="s">
        <v>157</v>
      </c>
    </row>
    <row r="154">
      <c r="A154" s="1" t="s">
        <v>6</v>
      </c>
      <c r="B154" s="1" t="s">
        <v>7</v>
      </c>
      <c r="C154" s="1" t="s">
        <v>98</v>
      </c>
      <c r="D154" s="1">
        <v>7.0</v>
      </c>
      <c r="E154" s="1">
        <v>1.0</v>
      </c>
      <c r="F154" s="1" t="s">
        <v>158</v>
      </c>
    </row>
    <row r="155">
      <c r="A155" s="1" t="s">
        <v>6</v>
      </c>
      <c r="B155" s="1" t="s">
        <v>7</v>
      </c>
      <c r="C155" s="1" t="s">
        <v>98</v>
      </c>
      <c r="D155" s="1">
        <v>8.0</v>
      </c>
      <c r="E155" s="1">
        <v>0.2</v>
      </c>
      <c r="F155" s="1" t="s">
        <v>151</v>
      </c>
    </row>
    <row r="156">
      <c r="A156" s="1" t="s">
        <v>6</v>
      </c>
      <c r="B156" s="1" t="s">
        <v>7</v>
      </c>
      <c r="C156" s="1" t="s">
        <v>98</v>
      </c>
      <c r="D156" s="1">
        <v>8.0</v>
      </c>
      <c r="E156" s="1">
        <v>0.2</v>
      </c>
      <c r="F156" s="1" t="s">
        <v>151</v>
      </c>
    </row>
    <row r="157">
      <c r="A157" s="1" t="s">
        <v>6</v>
      </c>
      <c r="B157" s="1" t="s">
        <v>7</v>
      </c>
      <c r="C157" s="1" t="s">
        <v>98</v>
      </c>
      <c r="D157" s="1">
        <v>8.0</v>
      </c>
      <c r="E157" s="1">
        <v>0.2</v>
      </c>
      <c r="F157" s="1" t="s">
        <v>151</v>
      </c>
    </row>
    <row r="158">
      <c r="A158" s="1" t="s">
        <v>6</v>
      </c>
      <c r="B158" s="1" t="s">
        <v>7</v>
      </c>
      <c r="C158" s="1" t="s">
        <v>98</v>
      </c>
      <c r="D158" s="1">
        <v>8.0</v>
      </c>
      <c r="E158" s="1">
        <v>0.5</v>
      </c>
      <c r="F158" s="1" t="s">
        <v>159</v>
      </c>
    </row>
    <row r="159">
      <c r="A159" s="1" t="s">
        <v>6</v>
      </c>
      <c r="B159" s="1" t="s">
        <v>7</v>
      </c>
      <c r="C159" s="1" t="s">
        <v>98</v>
      </c>
      <c r="D159" s="1">
        <v>8.0</v>
      </c>
      <c r="E159" s="1">
        <v>0.5</v>
      </c>
      <c r="F159" s="1" t="s">
        <v>160</v>
      </c>
    </row>
    <row r="160">
      <c r="A160" s="1" t="s">
        <v>6</v>
      </c>
      <c r="B160" s="1" t="s">
        <v>7</v>
      </c>
      <c r="C160" s="1" t="s">
        <v>98</v>
      </c>
      <c r="D160" s="1">
        <v>8.0</v>
      </c>
      <c r="E160" s="1">
        <v>0.5</v>
      </c>
      <c r="F160" s="1" t="s">
        <v>161</v>
      </c>
    </row>
    <row r="161">
      <c r="A161" s="1" t="s">
        <v>6</v>
      </c>
      <c r="B161" s="1" t="s">
        <v>7</v>
      </c>
      <c r="C161" s="1" t="s">
        <v>98</v>
      </c>
      <c r="D161" s="1">
        <v>8.0</v>
      </c>
      <c r="E161" s="1">
        <v>1.0</v>
      </c>
      <c r="F161" s="1" t="s">
        <v>162</v>
      </c>
    </row>
    <row r="162">
      <c r="A162" s="1" t="s">
        <v>6</v>
      </c>
      <c r="B162" s="1" t="s">
        <v>7</v>
      </c>
      <c r="C162" s="1" t="s">
        <v>98</v>
      </c>
      <c r="D162" s="1">
        <v>8.0</v>
      </c>
      <c r="E162" s="1">
        <v>1.0</v>
      </c>
      <c r="F162" s="1" t="s">
        <v>163</v>
      </c>
    </row>
    <row r="163">
      <c r="A163" s="1" t="s">
        <v>6</v>
      </c>
      <c r="B163" s="1" t="s">
        <v>7</v>
      </c>
      <c r="C163" s="1" t="s">
        <v>98</v>
      </c>
      <c r="D163" s="1">
        <v>8.0</v>
      </c>
      <c r="E163" s="1">
        <v>1.0</v>
      </c>
      <c r="F163" s="1" t="s">
        <v>164</v>
      </c>
    </row>
    <row r="164">
      <c r="A164" s="1" t="s">
        <v>6</v>
      </c>
      <c r="B164" s="1" t="s">
        <v>7</v>
      </c>
      <c r="C164" s="1" t="s">
        <v>98</v>
      </c>
      <c r="D164" s="1">
        <v>9.0</v>
      </c>
      <c r="E164" s="1">
        <v>0.2</v>
      </c>
      <c r="F164" s="1" t="s">
        <v>165</v>
      </c>
    </row>
    <row r="165">
      <c r="A165" s="1" t="s">
        <v>6</v>
      </c>
      <c r="B165" s="1" t="s">
        <v>7</v>
      </c>
      <c r="C165" s="1" t="s">
        <v>98</v>
      </c>
      <c r="D165" s="1">
        <v>9.0</v>
      </c>
      <c r="E165" s="1">
        <v>0.2</v>
      </c>
      <c r="F165" s="1" t="s">
        <v>151</v>
      </c>
    </row>
    <row r="166">
      <c r="A166" s="1" t="s">
        <v>6</v>
      </c>
      <c r="B166" s="1" t="s">
        <v>7</v>
      </c>
      <c r="C166" s="1" t="s">
        <v>98</v>
      </c>
      <c r="D166" s="1">
        <v>9.0</v>
      </c>
      <c r="E166" s="1">
        <v>0.2</v>
      </c>
      <c r="F166" s="1" t="s">
        <v>151</v>
      </c>
    </row>
    <row r="167">
      <c r="A167" s="1" t="s">
        <v>6</v>
      </c>
      <c r="B167" s="1" t="s">
        <v>7</v>
      </c>
      <c r="C167" s="1" t="s">
        <v>98</v>
      </c>
      <c r="D167" s="1">
        <v>9.0</v>
      </c>
      <c r="E167" s="1">
        <v>0.5</v>
      </c>
      <c r="F167" s="1" t="s">
        <v>166</v>
      </c>
    </row>
    <row r="168">
      <c r="A168" s="1" t="s">
        <v>6</v>
      </c>
      <c r="B168" s="1" t="s">
        <v>7</v>
      </c>
      <c r="C168" s="1" t="s">
        <v>98</v>
      </c>
      <c r="D168" s="1">
        <v>9.0</v>
      </c>
      <c r="E168" s="1">
        <v>0.5</v>
      </c>
      <c r="F168" s="1" t="s">
        <v>167</v>
      </c>
    </row>
    <row r="169">
      <c r="A169" s="1" t="s">
        <v>6</v>
      </c>
      <c r="B169" s="1" t="s">
        <v>7</v>
      </c>
      <c r="C169" s="1" t="s">
        <v>98</v>
      </c>
      <c r="D169" s="1">
        <v>9.0</v>
      </c>
      <c r="E169" s="1">
        <v>0.5</v>
      </c>
      <c r="F169" s="1" t="s">
        <v>168</v>
      </c>
    </row>
    <row r="170">
      <c r="A170" s="1" t="s">
        <v>6</v>
      </c>
      <c r="B170" s="1" t="s">
        <v>7</v>
      </c>
      <c r="C170" s="1" t="s">
        <v>98</v>
      </c>
      <c r="D170" s="1">
        <v>9.0</v>
      </c>
      <c r="E170" s="1">
        <v>1.0</v>
      </c>
      <c r="F170" s="1" t="s">
        <v>169</v>
      </c>
    </row>
    <row r="171">
      <c r="A171" s="1" t="s">
        <v>6</v>
      </c>
      <c r="B171" s="1" t="s">
        <v>7</v>
      </c>
      <c r="C171" s="1" t="s">
        <v>98</v>
      </c>
      <c r="D171" s="1">
        <v>9.0</v>
      </c>
      <c r="E171" s="1">
        <v>1.0</v>
      </c>
      <c r="F171" s="1" t="s">
        <v>170</v>
      </c>
    </row>
    <row r="172">
      <c r="A172" s="1" t="s">
        <v>6</v>
      </c>
      <c r="B172" s="1" t="s">
        <v>7</v>
      </c>
      <c r="C172" s="1" t="s">
        <v>98</v>
      </c>
      <c r="D172" s="1">
        <v>9.0</v>
      </c>
      <c r="E172" s="1">
        <v>1.0</v>
      </c>
      <c r="F172" s="1" t="s">
        <v>171</v>
      </c>
    </row>
    <row r="173">
      <c r="A173" s="1" t="s">
        <v>6</v>
      </c>
      <c r="B173" s="1" t="s">
        <v>7</v>
      </c>
      <c r="C173" s="1" t="s">
        <v>98</v>
      </c>
      <c r="D173" s="1">
        <v>10.0</v>
      </c>
      <c r="E173" s="1">
        <v>0.2</v>
      </c>
      <c r="F173" s="2" t="s">
        <v>172</v>
      </c>
    </row>
    <row r="174">
      <c r="A174" s="1" t="s">
        <v>6</v>
      </c>
      <c r="B174" s="1" t="s">
        <v>7</v>
      </c>
      <c r="C174" s="1" t="s">
        <v>98</v>
      </c>
      <c r="D174" s="1">
        <v>10.0</v>
      </c>
      <c r="E174" s="1">
        <v>0.2</v>
      </c>
      <c r="F174" s="1" t="s">
        <v>151</v>
      </c>
    </row>
    <row r="175">
      <c r="A175" s="1" t="s">
        <v>6</v>
      </c>
      <c r="B175" s="1" t="s">
        <v>7</v>
      </c>
      <c r="C175" s="1" t="s">
        <v>98</v>
      </c>
      <c r="D175" s="1">
        <v>10.0</v>
      </c>
      <c r="E175" s="1">
        <v>0.2</v>
      </c>
      <c r="F175" s="1" t="s">
        <v>173</v>
      </c>
    </row>
    <row r="176">
      <c r="A176" s="1" t="s">
        <v>6</v>
      </c>
      <c r="B176" s="1" t="s">
        <v>7</v>
      </c>
      <c r="C176" s="1" t="s">
        <v>98</v>
      </c>
      <c r="D176" s="1">
        <v>10.0</v>
      </c>
      <c r="E176" s="1">
        <v>0.5</v>
      </c>
      <c r="F176" s="1" t="s">
        <v>174</v>
      </c>
    </row>
    <row r="177">
      <c r="A177" s="1" t="s">
        <v>6</v>
      </c>
      <c r="B177" s="1" t="s">
        <v>7</v>
      </c>
      <c r="C177" s="1" t="s">
        <v>98</v>
      </c>
      <c r="D177" s="1">
        <v>10.0</v>
      </c>
      <c r="E177" s="1">
        <v>0.5</v>
      </c>
      <c r="F177" s="1" t="s">
        <v>175</v>
      </c>
    </row>
    <row r="178">
      <c r="A178" s="1" t="s">
        <v>6</v>
      </c>
      <c r="B178" s="1" t="s">
        <v>7</v>
      </c>
      <c r="C178" s="1" t="s">
        <v>98</v>
      </c>
      <c r="D178" s="1">
        <v>10.0</v>
      </c>
      <c r="E178" s="1">
        <v>0.5</v>
      </c>
      <c r="F178" s="1" t="s">
        <v>176</v>
      </c>
    </row>
    <row r="179">
      <c r="A179" s="1" t="s">
        <v>6</v>
      </c>
      <c r="B179" s="1" t="s">
        <v>7</v>
      </c>
      <c r="C179" s="1" t="s">
        <v>98</v>
      </c>
      <c r="D179" s="1">
        <v>10.0</v>
      </c>
      <c r="E179" s="1">
        <v>1.0</v>
      </c>
      <c r="F179" s="1" t="s">
        <v>177</v>
      </c>
    </row>
    <row r="180">
      <c r="A180" s="1" t="s">
        <v>6</v>
      </c>
      <c r="B180" s="1" t="s">
        <v>7</v>
      </c>
      <c r="C180" s="1" t="s">
        <v>98</v>
      </c>
      <c r="D180" s="1">
        <v>10.0</v>
      </c>
      <c r="E180" s="1">
        <v>1.0</v>
      </c>
      <c r="F180" s="1" t="s">
        <v>178</v>
      </c>
    </row>
    <row r="181">
      <c r="A181" s="1" t="s">
        <v>6</v>
      </c>
      <c r="B181" s="1" t="s">
        <v>7</v>
      </c>
      <c r="C181" s="1" t="s">
        <v>98</v>
      </c>
      <c r="D181" s="1">
        <v>10.0</v>
      </c>
      <c r="E181" s="1">
        <v>1.0</v>
      </c>
      <c r="F181" s="1" t="s">
        <v>179</v>
      </c>
    </row>
    <row r="182">
      <c r="A182" s="1" t="s">
        <v>6</v>
      </c>
      <c r="B182" s="1" t="s">
        <v>7</v>
      </c>
      <c r="C182" s="1" t="s">
        <v>180</v>
      </c>
      <c r="D182" s="1">
        <v>1.0</v>
      </c>
      <c r="E182" s="1">
        <v>0.2</v>
      </c>
      <c r="F182" s="1" t="s">
        <v>181</v>
      </c>
    </row>
    <row r="183">
      <c r="A183" s="1" t="s">
        <v>6</v>
      </c>
      <c r="B183" s="1" t="s">
        <v>7</v>
      </c>
      <c r="C183" s="1" t="s">
        <v>180</v>
      </c>
      <c r="D183" s="1">
        <v>1.0</v>
      </c>
      <c r="E183" s="1">
        <v>0.2</v>
      </c>
      <c r="F183" s="1" t="s">
        <v>182</v>
      </c>
    </row>
    <row r="184">
      <c r="A184" s="1" t="s">
        <v>6</v>
      </c>
      <c r="B184" s="1" t="s">
        <v>7</v>
      </c>
      <c r="C184" s="1" t="s">
        <v>180</v>
      </c>
      <c r="D184" s="1">
        <v>1.0</v>
      </c>
      <c r="E184" s="1">
        <v>0.2</v>
      </c>
      <c r="F184" s="1" t="s">
        <v>183</v>
      </c>
    </row>
    <row r="185">
      <c r="A185" s="1" t="s">
        <v>6</v>
      </c>
      <c r="B185" s="1" t="s">
        <v>7</v>
      </c>
      <c r="C185" s="1" t="s">
        <v>180</v>
      </c>
      <c r="D185" s="1">
        <v>1.0</v>
      </c>
      <c r="E185" s="1">
        <v>0.5</v>
      </c>
      <c r="F185" s="1" t="s">
        <v>184</v>
      </c>
    </row>
    <row r="186">
      <c r="A186" s="1" t="s">
        <v>6</v>
      </c>
      <c r="B186" s="1" t="s">
        <v>7</v>
      </c>
      <c r="C186" s="1" t="s">
        <v>180</v>
      </c>
      <c r="D186" s="1">
        <v>1.0</v>
      </c>
      <c r="E186" s="1">
        <v>0.5</v>
      </c>
      <c r="F186" s="1" t="s">
        <v>185</v>
      </c>
    </row>
    <row r="187">
      <c r="A187" s="1" t="s">
        <v>6</v>
      </c>
      <c r="B187" s="1" t="s">
        <v>7</v>
      </c>
      <c r="C187" s="1" t="s">
        <v>180</v>
      </c>
      <c r="D187" s="1">
        <v>1.0</v>
      </c>
      <c r="E187" s="1">
        <v>0.5</v>
      </c>
      <c r="F187" s="1" t="s">
        <v>186</v>
      </c>
    </row>
    <row r="188">
      <c r="A188" s="1" t="s">
        <v>6</v>
      </c>
      <c r="B188" s="1" t="s">
        <v>7</v>
      </c>
      <c r="C188" s="1" t="s">
        <v>180</v>
      </c>
      <c r="D188" s="1">
        <v>1.0</v>
      </c>
      <c r="E188" s="1">
        <v>1.0</v>
      </c>
      <c r="F188" s="1" t="s">
        <v>187</v>
      </c>
    </row>
    <row r="189">
      <c r="A189" s="1" t="s">
        <v>6</v>
      </c>
      <c r="B189" s="1" t="s">
        <v>7</v>
      </c>
      <c r="C189" s="1" t="s">
        <v>180</v>
      </c>
      <c r="D189" s="1">
        <v>1.0</v>
      </c>
      <c r="E189" s="1">
        <v>1.0</v>
      </c>
      <c r="F189" s="1" t="s">
        <v>188</v>
      </c>
    </row>
    <row r="190">
      <c r="A190" s="1" t="s">
        <v>6</v>
      </c>
      <c r="B190" s="1" t="s">
        <v>7</v>
      </c>
      <c r="C190" s="1" t="s">
        <v>180</v>
      </c>
      <c r="D190" s="1">
        <v>1.0</v>
      </c>
      <c r="E190" s="1">
        <v>1.0</v>
      </c>
      <c r="F190" s="1" t="s">
        <v>189</v>
      </c>
    </row>
    <row r="191">
      <c r="A191" s="1" t="s">
        <v>6</v>
      </c>
      <c r="B191" s="1" t="s">
        <v>7</v>
      </c>
      <c r="C191" s="1" t="s">
        <v>180</v>
      </c>
      <c r="D191" s="1">
        <v>2.0</v>
      </c>
      <c r="E191" s="1">
        <v>0.2</v>
      </c>
      <c r="F191" s="1" t="s">
        <v>190</v>
      </c>
    </row>
    <row r="192">
      <c r="A192" s="1" t="s">
        <v>6</v>
      </c>
      <c r="B192" s="1" t="s">
        <v>7</v>
      </c>
      <c r="C192" s="1" t="s">
        <v>180</v>
      </c>
      <c r="D192" s="1">
        <v>2.0</v>
      </c>
      <c r="E192" s="1">
        <v>0.2</v>
      </c>
      <c r="F192" s="1" t="s">
        <v>191</v>
      </c>
    </row>
    <row r="193">
      <c r="A193" s="1" t="s">
        <v>6</v>
      </c>
      <c r="B193" s="1" t="s">
        <v>7</v>
      </c>
      <c r="C193" s="1" t="s">
        <v>180</v>
      </c>
      <c r="D193" s="1">
        <v>2.0</v>
      </c>
      <c r="E193" s="1">
        <v>0.2</v>
      </c>
      <c r="F193" s="1" t="s">
        <v>192</v>
      </c>
    </row>
    <row r="194">
      <c r="A194" s="1" t="s">
        <v>6</v>
      </c>
      <c r="B194" s="1" t="s">
        <v>7</v>
      </c>
      <c r="C194" s="1" t="s">
        <v>180</v>
      </c>
      <c r="D194" s="1">
        <v>2.0</v>
      </c>
      <c r="E194" s="1">
        <v>0.5</v>
      </c>
      <c r="F194" s="1" t="s">
        <v>193</v>
      </c>
    </row>
    <row r="195">
      <c r="A195" s="1" t="s">
        <v>6</v>
      </c>
      <c r="B195" s="1" t="s">
        <v>7</v>
      </c>
      <c r="C195" s="1" t="s">
        <v>180</v>
      </c>
      <c r="D195" s="1">
        <v>2.0</v>
      </c>
      <c r="E195" s="1">
        <v>0.5</v>
      </c>
      <c r="F195" s="1" t="s">
        <v>194</v>
      </c>
    </row>
    <row r="196">
      <c r="A196" s="1" t="s">
        <v>6</v>
      </c>
      <c r="B196" s="1" t="s">
        <v>7</v>
      </c>
      <c r="C196" s="1" t="s">
        <v>180</v>
      </c>
      <c r="D196" s="1">
        <v>2.0</v>
      </c>
      <c r="E196" s="1">
        <v>0.5</v>
      </c>
      <c r="F196" s="1" t="s">
        <v>195</v>
      </c>
    </row>
    <row r="197">
      <c r="A197" s="1" t="s">
        <v>6</v>
      </c>
      <c r="B197" s="1" t="s">
        <v>7</v>
      </c>
      <c r="C197" s="1" t="s">
        <v>180</v>
      </c>
      <c r="D197" s="1">
        <v>2.0</v>
      </c>
      <c r="E197" s="1">
        <v>1.0</v>
      </c>
      <c r="F197" s="1" t="s">
        <v>196</v>
      </c>
    </row>
    <row r="198">
      <c r="A198" s="1" t="s">
        <v>6</v>
      </c>
      <c r="B198" s="1" t="s">
        <v>7</v>
      </c>
      <c r="C198" s="1" t="s">
        <v>180</v>
      </c>
      <c r="D198" s="1">
        <v>2.0</v>
      </c>
      <c r="E198" s="1">
        <v>1.0</v>
      </c>
      <c r="F198" s="1" t="s">
        <v>197</v>
      </c>
    </row>
    <row r="199">
      <c r="A199" s="1" t="s">
        <v>6</v>
      </c>
      <c r="B199" s="1" t="s">
        <v>7</v>
      </c>
      <c r="C199" s="1" t="s">
        <v>180</v>
      </c>
      <c r="D199" s="1">
        <v>2.0</v>
      </c>
      <c r="E199" s="1">
        <v>1.0</v>
      </c>
      <c r="F199" s="1" t="s">
        <v>198</v>
      </c>
    </row>
    <row r="200">
      <c r="A200" s="1" t="s">
        <v>6</v>
      </c>
      <c r="B200" s="1" t="s">
        <v>7</v>
      </c>
      <c r="C200" s="1" t="s">
        <v>180</v>
      </c>
      <c r="D200" s="1">
        <v>3.0</v>
      </c>
      <c r="E200" s="1">
        <v>0.2</v>
      </c>
      <c r="F200" s="1" t="s">
        <v>199</v>
      </c>
    </row>
    <row r="201">
      <c r="A201" s="1" t="s">
        <v>6</v>
      </c>
      <c r="B201" s="1" t="s">
        <v>7</v>
      </c>
      <c r="C201" s="1" t="s">
        <v>180</v>
      </c>
      <c r="D201" s="1">
        <v>3.0</v>
      </c>
      <c r="E201" s="1">
        <v>0.2</v>
      </c>
      <c r="F201" s="1" t="s">
        <v>200</v>
      </c>
    </row>
    <row r="202">
      <c r="A202" s="1" t="s">
        <v>6</v>
      </c>
      <c r="B202" s="1" t="s">
        <v>7</v>
      </c>
      <c r="C202" s="1" t="s">
        <v>180</v>
      </c>
      <c r="D202" s="1">
        <v>3.0</v>
      </c>
      <c r="E202" s="1">
        <v>0.2</v>
      </c>
      <c r="F202" s="1" t="s">
        <v>201</v>
      </c>
    </row>
    <row r="203">
      <c r="A203" s="1" t="s">
        <v>6</v>
      </c>
      <c r="B203" s="1" t="s">
        <v>7</v>
      </c>
      <c r="C203" s="1" t="s">
        <v>180</v>
      </c>
      <c r="D203" s="1">
        <v>3.0</v>
      </c>
      <c r="E203" s="1">
        <v>0.5</v>
      </c>
      <c r="F203" s="1" t="s">
        <v>202</v>
      </c>
    </row>
    <row r="204">
      <c r="A204" s="1" t="s">
        <v>6</v>
      </c>
      <c r="B204" s="1" t="s">
        <v>7</v>
      </c>
      <c r="C204" s="1" t="s">
        <v>180</v>
      </c>
      <c r="D204" s="1">
        <v>3.0</v>
      </c>
      <c r="E204" s="1">
        <v>0.5</v>
      </c>
      <c r="F204" s="1" t="s">
        <v>203</v>
      </c>
    </row>
    <row r="205">
      <c r="A205" s="1" t="s">
        <v>6</v>
      </c>
      <c r="B205" s="1" t="s">
        <v>7</v>
      </c>
      <c r="C205" s="1" t="s">
        <v>180</v>
      </c>
      <c r="D205" s="1">
        <v>3.0</v>
      </c>
      <c r="E205" s="1">
        <v>0.5</v>
      </c>
      <c r="F205" s="1" t="s">
        <v>204</v>
      </c>
    </row>
    <row r="206">
      <c r="A206" s="1" t="s">
        <v>6</v>
      </c>
      <c r="B206" s="1" t="s">
        <v>7</v>
      </c>
      <c r="C206" s="1" t="s">
        <v>180</v>
      </c>
      <c r="D206" s="1">
        <v>3.0</v>
      </c>
      <c r="E206" s="1">
        <v>1.0</v>
      </c>
      <c r="F206" s="1" t="s">
        <v>205</v>
      </c>
    </row>
    <row r="207">
      <c r="A207" s="1" t="s">
        <v>6</v>
      </c>
      <c r="B207" s="1" t="s">
        <v>7</v>
      </c>
      <c r="C207" s="1" t="s">
        <v>180</v>
      </c>
      <c r="D207" s="1">
        <v>3.0</v>
      </c>
      <c r="E207" s="1">
        <v>1.0</v>
      </c>
      <c r="F207" s="2" t="s">
        <v>206</v>
      </c>
    </row>
    <row r="208">
      <c r="A208" s="1" t="s">
        <v>6</v>
      </c>
      <c r="B208" s="1" t="s">
        <v>7</v>
      </c>
      <c r="C208" s="1" t="s">
        <v>180</v>
      </c>
      <c r="D208" s="1">
        <v>3.0</v>
      </c>
      <c r="E208" s="1">
        <v>1.0</v>
      </c>
      <c r="F208" s="1" t="s">
        <v>207</v>
      </c>
    </row>
    <row r="209">
      <c r="A209" s="1" t="s">
        <v>6</v>
      </c>
      <c r="B209" s="1" t="s">
        <v>7</v>
      </c>
      <c r="C209" s="1" t="s">
        <v>180</v>
      </c>
      <c r="D209" s="1">
        <v>4.0</v>
      </c>
      <c r="E209" s="1">
        <v>0.2</v>
      </c>
      <c r="F209" s="1" t="s">
        <v>208</v>
      </c>
    </row>
    <row r="210">
      <c r="A210" s="1" t="s">
        <v>6</v>
      </c>
      <c r="B210" s="1" t="s">
        <v>7</v>
      </c>
      <c r="C210" s="1" t="s">
        <v>180</v>
      </c>
      <c r="D210" s="1">
        <v>4.0</v>
      </c>
      <c r="E210" s="1">
        <v>0.2</v>
      </c>
      <c r="F210" s="1" t="s">
        <v>209</v>
      </c>
    </row>
    <row r="211">
      <c r="A211" s="1" t="s">
        <v>6</v>
      </c>
      <c r="B211" s="1" t="s">
        <v>7</v>
      </c>
      <c r="C211" s="1" t="s">
        <v>180</v>
      </c>
      <c r="D211" s="1">
        <v>4.0</v>
      </c>
      <c r="E211" s="1">
        <v>0.2</v>
      </c>
      <c r="F211" s="1" t="s">
        <v>210</v>
      </c>
    </row>
    <row r="212">
      <c r="A212" s="1" t="s">
        <v>6</v>
      </c>
      <c r="B212" s="1" t="s">
        <v>7</v>
      </c>
      <c r="C212" s="1" t="s">
        <v>180</v>
      </c>
      <c r="D212" s="1">
        <v>4.0</v>
      </c>
      <c r="E212" s="1">
        <v>0.5</v>
      </c>
      <c r="F212" s="1" t="s">
        <v>211</v>
      </c>
    </row>
    <row r="213">
      <c r="A213" s="1" t="s">
        <v>6</v>
      </c>
      <c r="B213" s="1" t="s">
        <v>7</v>
      </c>
      <c r="C213" s="1" t="s">
        <v>180</v>
      </c>
      <c r="D213" s="1">
        <v>4.0</v>
      </c>
      <c r="E213" s="1">
        <v>0.5</v>
      </c>
      <c r="F213" s="1" t="s">
        <v>212</v>
      </c>
    </row>
    <row r="214">
      <c r="A214" s="1" t="s">
        <v>6</v>
      </c>
      <c r="B214" s="1" t="s">
        <v>7</v>
      </c>
      <c r="C214" s="1" t="s">
        <v>180</v>
      </c>
      <c r="D214" s="1">
        <v>4.0</v>
      </c>
      <c r="E214" s="1">
        <v>0.5</v>
      </c>
      <c r="F214" s="1" t="s">
        <v>213</v>
      </c>
    </row>
    <row r="215">
      <c r="A215" s="1" t="s">
        <v>6</v>
      </c>
      <c r="B215" s="1" t="s">
        <v>7</v>
      </c>
      <c r="C215" s="1" t="s">
        <v>180</v>
      </c>
      <c r="D215" s="1">
        <v>4.0</v>
      </c>
      <c r="E215" s="1">
        <v>1.0</v>
      </c>
      <c r="F215" s="1" t="s">
        <v>214</v>
      </c>
    </row>
    <row r="216">
      <c r="A216" s="1" t="s">
        <v>6</v>
      </c>
      <c r="B216" s="1" t="s">
        <v>7</v>
      </c>
      <c r="C216" s="1" t="s">
        <v>180</v>
      </c>
      <c r="D216" s="1">
        <v>4.0</v>
      </c>
      <c r="E216" s="1">
        <v>1.0</v>
      </c>
      <c r="F216" s="1" t="s">
        <v>215</v>
      </c>
    </row>
    <row r="217">
      <c r="A217" s="1" t="s">
        <v>6</v>
      </c>
      <c r="B217" s="1" t="s">
        <v>7</v>
      </c>
      <c r="C217" s="1" t="s">
        <v>180</v>
      </c>
      <c r="D217" s="1">
        <v>4.0</v>
      </c>
      <c r="E217" s="1">
        <v>1.0</v>
      </c>
      <c r="F217" s="1" t="s">
        <v>216</v>
      </c>
    </row>
    <row r="218">
      <c r="A218" s="1" t="s">
        <v>6</v>
      </c>
      <c r="B218" s="1" t="s">
        <v>7</v>
      </c>
      <c r="C218" s="1" t="s">
        <v>180</v>
      </c>
      <c r="D218" s="1">
        <v>5.0</v>
      </c>
      <c r="E218" s="1">
        <v>0.2</v>
      </c>
      <c r="F218" s="1" t="s">
        <v>217</v>
      </c>
    </row>
    <row r="219">
      <c r="A219" s="1" t="s">
        <v>6</v>
      </c>
      <c r="B219" s="1" t="s">
        <v>7</v>
      </c>
      <c r="C219" s="1" t="s">
        <v>180</v>
      </c>
      <c r="D219" s="1">
        <v>5.0</v>
      </c>
      <c r="E219" s="1">
        <v>0.2</v>
      </c>
      <c r="F219" s="1" t="s">
        <v>218</v>
      </c>
    </row>
    <row r="220">
      <c r="A220" s="1" t="s">
        <v>6</v>
      </c>
      <c r="B220" s="1" t="s">
        <v>7</v>
      </c>
      <c r="C220" s="1" t="s">
        <v>180</v>
      </c>
      <c r="D220" s="1">
        <v>5.0</v>
      </c>
      <c r="E220" s="1">
        <v>0.2</v>
      </c>
      <c r="F220" s="1" t="s">
        <v>219</v>
      </c>
    </row>
    <row r="221">
      <c r="A221" s="1" t="s">
        <v>6</v>
      </c>
      <c r="B221" s="1" t="s">
        <v>7</v>
      </c>
      <c r="C221" s="1" t="s">
        <v>180</v>
      </c>
      <c r="D221" s="1">
        <v>5.0</v>
      </c>
      <c r="E221" s="1">
        <v>0.5</v>
      </c>
      <c r="F221" s="1" t="s">
        <v>220</v>
      </c>
    </row>
    <row r="222">
      <c r="A222" s="1" t="s">
        <v>6</v>
      </c>
      <c r="B222" s="1" t="s">
        <v>7</v>
      </c>
      <c r="C222" s="1" t="s">
        <v>180</v>
      </c>
      <c r="D222" s="1">
        <v>5.0</v>
      </c>
      <c r="E222" s="1">
        <v>0.5</v>
      </c>
      <c r="F222" s="1" t="s">
        <v>221</v>
      </c>
    </row>
    <row r="223">
      <c r="A223" s="1" t="s">
        <v>6</v>
      </c>
      <c r="B223" s="1" t="s">
        <v>7</v>
      </c>
      <c r="C223" s="1" t="s">
        <v>180</v>
      </c>
      <c r="D223" s="1">
        <v>5.0</v>
      </c>
      <c r="E223" s="1">
        <v>0.5</v>
      </c>
      <c r="F223" s="1" t="s">
        <v>222</v>
      </c>
    </row>
    <row r="224">
      <c r="A224" s="1" t="s">
        <v>6</v>
      </c>
      <c r="B224" s="1" t="s">
        <v>7</v>
      </c>
      <c r="C224" s="1" t="s">
        <v>180</v>
      </c>
      <c r="D224" s="1">
        <v>5.0</v>
      </c>
      <c r="E224" s="1">
        <v>1.0</v>
      </c>
      <c r="F224" s="1" t="s">
        <v>223</v>
      </c>
    </row>
    <row r="225">
      <c r="A225" s="1" t="s">
        <v>6</v>
      </c>
      <c r="B225" s="1" t="s">
        <v>7</v>
      </c>
      <c r="C225" s="1" t="s">
        <v>180</v>
      </c>
      <c r="D225" s="1">
        <v>5.0</v>
      </c>
      <c r="E225" s="1">
        <v>1.0</v>
      </c>
      <c r="F225" s="1" t="s">
        <v>224</v>
      </c>
    </row>
    <row r="226">
      <c r="A226" s="1" t="s">
        <v>6</v>
      </c>
      <c r="B226" s="1" t="s">
        <v>7</v>
      </c>
      <c r="C226" s="1" t="s">
        <v>180</v>
      </c>
      <c r="D226" s="1">
        <v>5.0</v>
      </c>
      <c r="E226" s="1">
        <v>1.0</v>
      </c>
      <c r="F226" s="1" t="s">
        <v>225</v>
      </c>
    </row>
    <row r="227">
      <c r="A227" s="1" t="s">
        <v>6</v>
      </c>
      <c r="B227" s="1" t="s">
        <v>7</v>
      </c>
      <c r="C227" s="1" t="s">
        <v>180</v>
      </c>
      <c r="D227" s="1">
        <v>6.0</v>
      </c>
      <c r="E227" s="1">
        <v>0.2</v>
      </c>
      <c r="F227" s="1" t="s">
        <v>226</v>
      </c>
    </row>
    <row r="228">
      <c r="A228" s="1" t="s">
        <v>6</v>
      </c>
      <c r="B228" s="1" t="s">
        <v>7</v>
      </c>
      <c r="C228" s="1" t="s">
        <v>180</v>
      </c>
      <c r="D228" s="1">
        <v>6.0</v>
      </c>
      <c r="E228" s="1">
        <v>0.2</v>
      </c>
      <c r="F228" s="1" t="s">
        <v>227</v>
      </c>
    </row>
    <row r="229">
      <c r="A229" s="1" t="s">
        <v>6</v>
      </c>
      <c r="B229" s="1" t="s">
        <v>7</v>
      </c>
      <c r="C229" s="1" t="s">
        <v>180</v>
      </c>
      <c r="D229" s="1">
        <v>6.0</v>
      </c>
      <c r="E229" s="1">
        <v>0.2</v>
      </c>
      <c r="F229" s="1" t="s">
        <v>228</v>
      </c>
    </row>
    <row r="230">
      <c r="A230" s="1" t="s">
        <v>6</v>
      </c>
      <c r="B230" s="1" t="s">
        <v>7</v>
      </c>
      <c r="C230" s="1" t="s">
        <v>180</v>
      </c>
      <c r="D230" s="1">
        <v>6.0</v>
      </c>
      <c r="E230" s="1">
        <v>0.5</v>
      </c>
      <c r="F230" s="1" t="s">
        <v>229</v>
      </c>
    </row>
    <row r="231">
      <c r="A231" s="1" t="s">
        <v>6</v>
      </c>
      <c r="B231" s="1" t="s">
        <v>7</v>
      </c>
      <c r="C231" s="1" t="s">
        <v>180</v>
      </c>
      <c r="D231" s="1">
        <v>6.0</v>
      </c>
      <c r="E231" s="1">
        <v>0.5</v>
      </c>
      <c r="F231" s="1" t="s">
        <v>230</v>
      </c>
    </row>
    <row r="232">
      <c r="A232" s="1" t="s">
        <v>6</v>
      </c>
      <c r="B232" s="1" t="s">
        <v>7</v>
      </c>
      <c r="C232" s="1" t="s">
        <v>180</v>
      </c>
      <c r="D232" s="1">
        <v>6.0</v>
      </c>
      <c r="E232" s="1">
        <v>0.5</v>
      </c>
      <c r="F232" s="1" t="s">
        <v>231</v>
      </c>
    </row>
    <row r="233">
      <c r="A233" s="1" t="s">
        <v>6</v>
      </c>
      <c r="B233" s="1" t="s">
        <v>7</v>
      </c>
      <c r="C233" s="1" t="s">
        <v>180</v>
      </c>
      <c r="D233" s="1">
        <v>6.0</v>
      </c>
      <c r="E233" s="1">
        <v>1.0</v>
      </c>
      <c r="F233" s="1" t="s">
        <v>232</v>
      </c>
    </row>
    <row r="234">
      <c r="A234" s="1" t="s">
        <v>6</v>
      </c>
      <c r="B234" s="1" t="s">
        <v>7</v>
      </c>
      <c r="C234" s="1" t="s">
        <v>180</v>
      </c>
      <c r="D234" s="1">
        <v>6.0</v>
      </c>
      <c r="E234" s="1">
        <v>1.0</v>
      </c>
      <c r="F234" s="1" t="s">
        <v>233</v>
      </c>
    </row>
    <row r="235">
      <c r="A235" s="1" t="s">
        <v>6</v>
      </c>
      <c r="B235" s="1" t="s">
        <v>7</v>
      </c>
      <c r="C235" s="1" t="s">
        <v>180</v>
      </c>
      <c r="D235" s="1">
        <v>6.0</v>
      </c>
      <c r="E235" s="1">
        <v>1.0</v>
      </c>
      <c r="F235" s="1" t="s">
        <v>234</v>
      </c>
    </row>
    <row r="236">
      <c r="A236" s="1" t="s">
        <v>6</v>
      </c>
      <c r="B236" s="1" t="s">
        <v>7</v>
      </c>
      <c r="C236" s="1" t="s">
        <v>180</v>
      </c>
      <c r="D236" s="1">
        <v>7.0</v>
      </c>
      <c r="E236" s="1">
        <v>0.2</v>
      </c>
      <c r="F236" s="1" t="s">
        <v>235</v>
      </c>
    </row>
    <row r="237">
      <c r="A237" s="1" t="s">
        <v>6</v>
      </c>
      <c r="B237" s="1" t="s">
        <v>7</v>
      </c>
      <c r="C237" s="1" t="s">
        <v>180</v>
      </c>
      <c r="D237" s="1">
        <v>7.0</v>
      </c>
      <c r="E237" s="1">
        <v>0.2</v>
      </c>
      <c r="F237" s="1" t="s">
        <v>236</v>
      </c>
    </row>
    <row r="238">
      <c r="A238" s="1" t="s">
        <v>6</v>
      </c>
      <c r="B238" s="1" t="s">
        <v>7</v>
      </c>
      <c r="C238" s="1" t="s">
        <v>180</v>
      </c>
      <c r="D238" s="1">
        <v>7.0</v>
      </c>
      <c r="E238" s="1">
        <v>0.2</v>
      </c>
      <c r="F238" s="1" t="s">
        <v>237</v>
      </c>
    </row>
    <row r="239">
      <c r="A239" s="1" t="s">
        <v>6</v>
      </c>
      <c r="B239" s="1" t="s">
        <v>7</v>
      </c>
      <c r="C239" s="1" t="s">
        <v>180</v>
      </c>
      <c r="D239" s="1">
        <v>7.0</v>
      </c>
      <c r="E239" s="1">
        <v>0.5</v>
      </c>
      <c r="F239" s="1" t="s">
        <v>238</v>
      </c>
    </row>
    <row r="240">
      <c r="A240" s="1" t="s">
        <v>6</v>
      </c>
      <c r="B240" s="1" t="s">
        <v>7</v>
      </c>
      <c r="C240" s="1" t="s">
        <v>180</v>
      </c>
      <c r="D240" s="1">
        <v>7.0</v>
      </c>
      <c r="E240" s="1">
        <v>0.5</v>
      </c>
      <c r="F240" s="1" t="s">
        <v>239</v>
      </c>
    </row>
    <row r="241">
      <c r="A241" s="1" t="s">
        <v>6</v>
      </c>
      <c r="B241" s="1" t="s">
        <v>7</v>
      </c>
      <c r="C241" s="1" t="s">
        <v>180</v>
      </c>
      <c r="D241" s="1">
        <v>7.0</v>
      </c>
      <c r="E241" s="1">
        <v>0.5</v>
      </c>
      <c r="F241" s="1" t="s">
        <v>240</v>
      </c>
    </row>
    <row r="242">
      <c r="A242" s="1" t="s">
        <v>6</v>
      </c>
      <c r="B242" s="1" t="s">
        <v>7</v>
      </c>
      <c r="C242" s="1" t="s">
        <v>180</v>
      </c>
      <c r="D242" s="1">
        <v>7.0</v>
      </c>
      <c r="E242" s="1">
        <v>1.0</v>
      </c>
      <c r="F242" s="1" t="s">
        <v>241</v>
      </c>
    </row>
    <row r="243">
      <c r="A243" s="1" t="s">
        <v>6</v>
      </c>
      <c r="B243" s="1" t="s">
        <v>7</v>
      </c>
      <c r="C243" s="1" t="s">
        <v>180</v>
      </c>
      <c r="D243" s="1">
        <v>7.0</v>
      </c>
      <c r="E243" s="1">
        <v>1.0</v>
      </c>
      <c r="F243" s="1" t="s">
        <v>242</v>
      </c>
    </row>
    <row r="244">
      <c r="A244" s="1" t="s">
        <v>6</v>
      </c>
      <c r="B244" s="1" t="s">
        <v>7</v>
      </c>
      <c r="C244" s="1" t="s">
        <v>180</v>
      </c>
      <c r="D244" s="1">
        <v>7.0</v>
      </c>
      <c r="E244" s="1">
        <v>1.0</v>
      </c>
      <c r="F244" s="1" t="s">
        <v>243</v>
      </c>
    </row>
    <row r="245">
      <c r="A245" s="1" t="s">
        <v>6</v>
      </c>
      <c r="B245" s="1" t="s">
        <v>7</v>
      </c>
      <c r="C245" s="1" t="s">
        <v>180</v>
      </c>
      <c r="D245" s="1">
        <v>8.0</v>
      </c>
      <c r="E245" s="1">
        <v>0.2</v>
      </c>
      <c r="F245" s="1" t="s">
        <v>244</v>
      </c>
    </row>
    <row r="246">
      <c r="A246" s="1" t="s">
        <v>6</v>
      </c>
      <c r="B246" s="1" t="s">
        <v>7</v>
      </c>
      <c r="C246" s="1" t="s">
        <v>180</v>
      </c>
      <c r="D246" s="1">
        <v>8.0</v>
      </c>
      <c r="E246" s="1">
        <v>0.2</v>
      </c>
      <c r="F246" s="1" t="s">
        <v>245</v>
      </c>
    </row>
    <row r="247">
      <c r="A247" s="1" t="s">
        <v>6</v>
      </c>
      <c r="B247" s="1" t="s">
        <v>7</v>
      </c>
      <c r="C247" s="1" t="s">
        <v>180</v>
      </c>
      <c r="D247" s="1">
        <v>8.0</v>
      </c>
      <c r="E247" s="1">
        <v>0.2</v>
      </c>
      <c r="F247" s="1" t="s">
        <v>246</v>
      </c>
    </row>
    <row r="248">
      <c r="A248" s="1" t="s">
        <v>6</v>
      </c>
      <c r="B248" s="1" t="s">
        <v>7</v>
      </c>
      <c r="C248" s="1" t="s">
        <v>180</v>
      </c>
      <c r="D248" s="1">
        <v>8.0</v>
      </c>
      <c r="E248" s="1">
        <v>0.5</v>
      </c>
      <c r="F248" s="1" t="s">
        <v>247</v>
      </c>
    </row>
    <row r="249">
      <c r="A249" s="1" t="s">
        <v>6</v>
      </c>
      <c r="B249" s="1" t="s">
        <v>7</v>
      </c>
      <c r="C249" s="1" t="s">
        <v>180</v>
      </c>
      <c r="D249" s="1">
        <v>8.0</v>
      </c>
      <c r="E249" s="1">
        <v>0.5</v>
      </c>
      <c r="F249" s="1" t="s">
        <v>248</v>
      </c>
    </row>
    <row r="250">
      <c r="A250" s="1" t="s">
        <v>6</v>
      </c>
      <c r="B250" s="1" t="s">
        <v>7</v>
      </c>
      <c r="C250" s="1" t="s">
        <v>180</v>
      </c>
      <c r="D250" s="1">
        <v>8.0</v>
      </c>
      <c r="E250" s="1">
        <v>0.5</v>
      </c>
      <c r="F250" s="1" t="s">
        <v>249</v>
      </c>
    </row>
    <row r="251">
      <c r="A251" s="1" t="s">
        <v>6</v>
      </c>
      <c r="B251" s="1" t="s">
        <v>7</v>
      </c>
      <c r="C251" s="1" t="s">
        <v>180</v>
      </c>
      <c r="D251" s="1">
        <v>8.0</v>
      </c>
      <c r="E251" s="1">
        <v>1.0</v>
      </c>
      <c r="F251" s="1" t="s">
        <v>250</v>
      </c>
    </row>
    <row r="252">
      <c r="A252" s="1" t="s">
        <v>6</v>
      </c>
      <c r="B252" s="1" t="s">
        <v>7</v>
      </c>
      <c r="C252" s="1" t="s">
        <v>180</v>
      </c>
      <c r="D252" s="1">
        <v>8.0</v>
      </c>
      <c r="E252" s="1">
        <v>1.0</v>
      </c>
      <c r="F252" s="1" t="s">
        <v>251</v>
      </c>
    </row>
    <row r="253">
      <c r="A253" s="1" t="s">
        <v>6</v>
      </c>
      <c r="B253" s="1" t="s">
        <v>7</v>
      </c>
      <c r="C253" s="1" t="s">
        <v>180</v>
      </c>
      <c r="D253" s="1">
        <v>8.0</v>
      </c>
      <c r="E253" s="1">
        <v>1.0</v>
      </c>
      <c r="F253" s="1" t="s">
        <v>252</v>
      </c>
    </row>
    <row r="254">
      <c r="A254" s="1" t="s">
        <v>6</v>
      </c>
      <c r="B254" s="1" t="s">
        <v>7</v>
      </c>
      <c r="C254" s="1" t="s">
        <v>180</v>
      </c>
      <c r="D254" s="1">
        <v>9.0</v>
      </c>
      <c r="E254" s="1">
        <v>0.2</v>
      </c>
      <c r="F254" s="1" t="s">
        <v>253</v>
      </c>
    </row>
    <row r="255">
      <c r="A255" s="1" t="s">
        <v>6</v>
      </c>
      <c r="B255" s="1" t="s">
        <v>7</v>
      </c>
      <c r="C255" s="1" t="s">
        <v>180</v>
      </c>
      <c r="D255" s="1">
        <v>9.0</v>
      </c>
      <c r="E255" s="1">
        <v>0.2</v>
      </c>
      <c r="F255" s="1" t="s">
        <v>254</v>
      </c>
    </row>
    <row r="256">
      <c r="A256" s="1" t="s">
        <v>6</v>
      </c>
      <c r="B256" s="1" t="s">
        <v>7</v>
      </c>
      <c r="C256" s="1" t="s">
        <v>180</v>
      </c>
      <c r="D256" s="1">
        <v>9.0</v>
      </c>
      <c r="E256" s="1">
        <v>0.2</v>
      </c>
      <c r="F256" s="1" t="s">
        <v>255</v>
      </c>
    </row>
    <row r="257">
      <c r="A257" s="1" t="s">
        <v>6</v>
      </c>
      <c r="B257" s="1" t="s">
        <v>7</v>
      </c>
      <c r="C257" s="1" t="s">
        <v>180</v>
      </c>
      <c r="D257" s="1">
        <v>9.0</v>
      </c>
      <c r="E257" s="1">
        <v>0.5</v>
      </c>
      <c r="F257" s="1" t="s">
        <v>256</v>
      </c>
    </row>
    <row r="258">
      <c r="A258" s="1" t="s">
        <v>6</v>
      </c>
      <c r="B258" s="1" t="s">
        <v>7</v>
      </c>
      <c r="C258" s="1" t="s">
        <v>180</v>
      </c>
      <c r="D258" s="1">
        <v>9.0</v>
      </c>
      <c r="E258" s="1">
        <v>0.5</v>
      </c>
      <c r="F258" s="1" t="s">
        <v>257</v>
      </c>
    </row>
    <row r="259">
      <c r="A259" s="1" t="s">
        <v>6</v>
      </c>
      <c r="B259" s="1" t="s">
        <v>7</v>
      </c>
      <c r="C259" s="1" t="s">
        <v>180</v>
      </c>
      <c r="D259" s="1">
        <v>9.0</v>
      </c>
      <c r="E259" s="1">
        <v>0.5</v>
      </c>
      <c r="F259" s="1" t="s">
        <v>258</v>
      </c>
    </row>
    <row r="260">
      <c r="A260" s="1" t="s">
        <v>6</v>
      </c>
      <c r="B260" s="1" t="s">
        <v>7</v>
      </c>
      <c r="C260" s="1" t="s">
        <v>180</v>
      </c>
      <c r="D260" s="1">
        <v>9.0</v>
      </c>
      <c r="E260" s="1">
        <v>1.0</v>
      </c>
      <c r="F260" s="1" t="s">
        <v>259</v>
      </c>
    </row>
    <row r="261">
      <c r="A261" s="1" t="s">
        <v>6</v>
      </c>
      <c r="B261" s="1" t="s">
        <v>7</v>
      </c>
      <c r="C261" s="1" t="s">
        <v>180</v>
      </c>
      <c r="D261" s="1">
        <v>9.0</v>
      </c>
      <c r="E261" s="1">
        <v>1.0</v>
      </c>
      <c r="F261" s="1" t="s">
        <v>260</v>
      </c>
    </row>
    <row r="262">
      <c r="A262" s="1" t="s">
        <v>6</v>
      </c>
      <c r="B262" s="1" t="s">
        <v>7</v>
      </c>
      <c r="C262" s="1" t="s">
        <v>180</v>
      </c>
      <c r="D262" s="1">
        <v>9.0</v>
      </c>
      <c r="E262" s="1">
        <v>1.0</v>
      </c>
      <c r="F262" s="1" t="s">
        <v>261</v>
      </c>
    </row>
    <row r="263">
      <c r="A263" s="1" t="s">
        <v>6</v>
      </c>
      <c r="B263" s="1" t="s">
        <v>7</v>
      </c>
      <c r="C263" s="1" t="s">
        <v>180</v>
      </c>
      <c r="D263" s="1">
        <v>10.0</v>
      </c>
      <c r="E263" s="1">
        <v>0.2</v>
      </c>
      <c r="F263" s="1" t="s">
        <v>262</v>
      </c>
    </row>
    <row r="264">
      <c r="A264" s="1" t="s">
        <v>6</v>
      </c>
      <c r="B264" s="1" t="s">
        <v>7</v>
      </c>
      <c r="C264" s="1" t="s">
        <v>180</v>
      </c>
      <c r="D264" s="1">
        <v>10.0</v>
      </c>
      <c r="E264" s="1">
        <v>0.2</v>
      </c>
      <c r="F264" s="2" t="s">
        <v>263</v>
      </c>
    </row>
    <row r="265">
      <c r="A265" s="1" t="s">
        <v>6</v>
      </c>
      <c r="B265" s="1" t="s">
        <v>7</v>
      </c>
      <c r="C265" s="1" t="s">
        <v>180</v>
      </c>
      <c r="D265" s="1">
        <v>10.0</v>
      </c>
      <c r="E265" s="1">
        <v>0.2</v>
      </c>
      <c r="F265" s="1" t="s">
        <v>264</v>
      </c>
    </row>
    <row r="266">
      <c r="A266" s="1" t="s">
        <v>6</v>
      </c>
      <c r="B266" s="1" t="s">
        <v>7</v>
      </c>
      <c r="C266" s="1" t="s">
        <v>180</v>
      </c>
      <c r="D266" s="1">
        <v>10.0</v>
      </c>
      <c r="E266" s="1">
        <v>0.5</v>
      </c>
      <c r="F266" s="1" t="s">
        <v>265</v>
      </c>
    </row>
    <row r="267">
      <c r="A267" s="1" t="s">
        <v>6</v>
      </c>
      <c r="B267" s="1" t="s">
        <v>7</v>
      </c>
      <c r="C267" s="1" t="s">
        <v>180</v>
      </c>
      <c r="D267" s="1">
        <v>10.0</v>
      </c>
      <c r="E267" s="1">
        <v>0.5</v>
      </c>
      <c r="F267" s="1" t="s">
        <v>266</v>
      </c>
    </row>
    <row r="268">
      <c r="A268" s="1" t="s">
        <v>6</v>
      </c>
      <c r="B268" s="1" t="s">
        <v>7</v>
      </c>
      <c r="C268" s="1" t="s">
        <v>180</v>
      </c>
      <c r="D268" s="1">
        <v>10.0</v>
      </c>
      <c r="E268" s="1">
        <v>0.5</v>
      </c>
      <c r="F268" s="1" t="s">
        <v>263</v>
      </c>
    </row>
    <row r="269">
      <c r="A269" s="1" t="s">
        <v>6</v>
      </c>
      <c r="B269" s="1" t="s">
        <v>7</v>
      </c>
      <c r="C269" s="1" t="s">
        <v>180</v>
      </c>
      <c r="D269" s="1">
        <v>10.0</v>
      </c>
      <c r="E269" s="1">
        <v>1.0</v>
      </c>
      <c r="F269" s="1" t="s">
        <v>267</v>
      </c>
    </row>
    <row r="270">
      <c r="A270" s="1" t="s">
        <v>6</v>
      </c>
      <c r="B270" s="1" t="s">
        <v>7</v>
      </c>
      <c r="C270" s="1" t="s">
        <v>180</v>
      </c>
      <c r="D270" s="1">
        <v>10.0</v>
      </c>
      <c r="E270" s="1">
        <v>1.0</v>
      </c>
      <c r="F270" s="1" t="s">
        <v>268</v>
      </c>
    </row>
    <row r="271">
      <c r="A271" s="1" t="s">
        <v>6</v>
      </c>
      <c r="B271" s="1" t="s">
        <v>7</v>
      </c>
      <c r="C271" s="1" t="s">
        <v>180</v>
      </c>
      <c r="D271" s="1">
        <v>10.0</v>
      </c>
      <c r="E271" s="1">
        <v>1.0</v>
      </c>
      <c r="F271" s="1" t="s">
        <v>263</v>
      </c>
    </row>
    <row r="272">
      <c r="A272" s="1" t="s">
        <v>269</v>
      </c>
      <c r="B272" s="1" t="s">
        <v>7</v>
      </c>
      <c r="C272" s="1" t="s">
        <v>8</v>
      </c>
      <c r="D272" s="1">
        <v>1.0</v>
      </c>
      <c r="E272" s="1">
        <v>0.2</v>
      </c>
      <c r="F272" s="1" t="s">
        <v>270</v>
      </c>
    </row>
    <row r="273">
      <c r="A273" s="1" t="s">
        <v>269</v>
      </c>
      <c r="B273" s="1" t="s">
        <v>7</v>
      </c>
      <c r="C273" s="1" t="s">
        <v>8</v>
      </c>
      <c r="D273" s="1">
        <v>1.0</v>
      </c>
      <c r="E273" s="1">
        <v>0.2</v>
      </c>
      <c r="F273" s="1" t="s">
        <v>271</v>
      </c>
    </row>
    <row r="274">
      <c r="A274" s="1" t="s">
        <v>269</v>
      </c>
      <c r="B274" s="1" t="s">
        <v>7</v>
      </c>
      <c r="C274" s="1" t="s">
        <v>8</v>
      </c>
      <c r="D274" s="1">
        <v>1.0</v>
      </c>
      <c r="E274" s="1">
        <v>0.2</v>
      </c>
      <c r="F274" s="1" t="s">
        <v>272</v>
      </c>
    </row>
    <row r="275">
      <c r="A275" s="1" t="s">
        <v>269</v>
      </c>
      <c r="B275" s="1" t="s">
        <v>7</v>
      </c>
      <c r="C275" s="1" t="s">
        <v>8</v>
      </c>
      <c r="D275" s="1">
        <v>1.0</v>
      </c>
      <c r="E275" s="1">
        <v>0.5</v>
      </c>
      <c r="F275" s="1" t="s">
        <v>273</v>
      </c>
    </row>
    <row r="276">
      <c r="A276" s="1" t="s">
        <v>269</v>
      </c>
      <c r="B276" s="1" t="s">
        <v>7</v>
      </c>
      <c r="C276" s="1" t="s">
        <v>8</v>
      </c>
      <c r="D276" s="1">
        <v>1.0</v>
      </c>
      <c r="E276" s="1">
        <v>0.5</v>
      </c>
      <c r="F276" s="1" t="s">
        <v>274</v>
      </c>
    </row>
    <row r="277">
      <c r="A277" s="1" t="s">
        <v>269</v>
      </c>
      <c r="B277" s="1" t="s">
        <v>7</v>
      </c>
      <c r="C277" s="1" t="s">
        <v>8</v>
      </c>
      <c r="D277" s="1">
        <v>1.0</v>
      </c>
      <c r="E277" s="1">
        <v>0.5</v>
      </c>
      <c r="F277" s="1" t="s">
        <v>275</v>
      </c>
    </row>
    <row r="278">
      <c r="A278" s="1" t="s">
        <v>269</v>
      </c>
      <c r="B278" s="1" t="s">
        <v>7</v>
      </c>
      <c r="C278" s="1" t="s">
        <v>8</v>
      </c>
      <c r="D278" s="1">
        <v>1.0</v>
      </c>
      <c r="E278" s="1">
        <v>1.0</v>
      </c>
      <c r="F278" s="1" t="s">
        <v>276</v>
      </c>
    </row>
    <row r="279">
      <c r="A279" s="1" t="s">
        <v>269</v>
      </c>
      <c r="B279" s="1" t="s">
        <v>7</v>
      </c>
      <c r="C279" s="1" t="s">
        <v>8</v>
      </c>
      <c r="D279" s="1">
        <v>1.0</v>
      </c>
      <c r="E279" s="1">
        <v>1.0</v>
      </c>
      <c r="F279" s="1" t="s">
        <v>277</v>
      </c>
    </row>
    <row r="280">
      <c r="A280" s="1" t="s">
        <v>269</v>
      </c>
      <c r="B280" s="1" t="s">
        <v>7</v>
      </c>
      <c r="C280" s="1" t="s">
        <v>8</v>
      </c>
      <c r="D280" s="1">
        <v>1.0</v>
      </c>
      <c r="E280" s="1">
        <v>1.0</v>
      </c>
      <c r="F280" s="1" t="s">
        <v>278</v>
      </c>
    </row>
    <row r="281">
      <c r="A281" s="1" t="s">
        <v>269</v>
      </c>
      <c r="B281" s="1" t="s">
        <v>7</v>
      </c>
      <c r="C281" s="1" t="s">
        <v>8</v>
      </c>
      <c r="D281" s="1">
        <v>2.0</v>
      </c>
      <c r="E281" s="1">
        <v>0.2</v>
      </c>
      <c r="F281" s="1" t="s">
        <v>279</v>
      </c>
    </row>
    <row r="282">
      <c r="A282" s="1" t="s">
        <v>269</v>
      </c>
      <c r="B282" s="1" t="s">
        <v>7</v>
      </c>
      <c r="C282" s="1" t="s">
        <v>8</v>
      </c>
      <c r="D282" s="1">
        <v>2.0</v>
      </c>
      <c r="E282" s="1">
        <v>0.2</v>
      </c>
      <c r="F282" s="1" t="s">
        <v>280</v>
      </c>
    </row>
    <row r="283">
      <c r="A283" s="1" t="s">
        <v>269</v>
      </c>
      <c r="B283" s="1" t="s">
        <v>7</v>
      </c>
      <c r="C283" s="1" t="s">
        <v>8</v>
      </c>
      <c r="D283" s="1">
        <v>2.0</v>
      </c>
      <c r="E283" s="1">
        <v>0.2</v>
      </c>
      <c r="F283" s="1" t="s">
        <v>281</v>
      </c>
    </row>
    <row r="284">
      <c r="A284" s="1" t="s">
        <v>269</v>
      </c>
      <c r="B284" s="1" t="s">
        <v>7</v>
      </c>
      <c r="C284" s="1" t="s">
        <v>8</v>
      </c>
      <c r="D284" s="1">
        <v>2.0</v>
      </c>
      <c r="E284" s="1">
        <v>0.5</v>
      </c>
      <c r="F284" s="1" t="s">
        <v>282</v>
      </c>
    </row>
    <row r="285">
      <c r="A285" s="1" t="s">
        <v>269</v>
      </c>
      <c r="B285" s="1" t="s">
        <v>7</v>
      </c>
      <c r="C285" s="1" t="s">
        <v>8</v>
      </c>
      <c r="D285" s="1">
        <v>2.0</v>
      </c>
      <c r="E285" s="1">
        <v>0.5</v>
      </c>
      <c r="F285" s="1" t="s">
        <v>283</v>
      </c>
    </row>
    <row r="286">
      <c r="A286" s="1" t="s">
        <v>269</v>
      </c>
      <c r="B286" s="1" t="s">
        <v>7</v>
      </c>
      <c r="C286" s="1" t="s">
        <v>8</v>
      </c>
      <c r="D286" s="1">
        <v>2.0</v>
      </c>
      <c r="E286" s="1">
        <v>0.5</v>
      </c>
      <c r="F286" s="1" t="s">
        <v>284</v>
      </c>
    </row>
    <row r="287">
      <c r="A287" s="1" t="s">
        <v>269</v>
      </c>
      <c r="B287" s="1" t="s">
        <v>7</v>
      </c>
      <c r="C287" s="1" t="s">
        <v>8</v>
      </c>
      <c r="D287" s="1">
        <v>2.0</v>
      </c>
      <c r="E287" s="1">
        <v>1.0</v>
      </c>
      <c r="F287" s="1" t="s">
        <v>285</v>
      </c>
    </row>
    <row r="288">
      <c r="A288" s="1" t="s">
        <v>269</v>
      </c>
      <c r="B288" s="1" t="s">
        <v>7</v>
      </c>
      <c r="C288" s="1" t="s">
        <v>8</v>
      </c>
      <c r="D288" s="1">
        <v>2.0</v>
      </c>
      <c r="E288" s="1">
        <v>1.0</v>
      </c>
      <c r="F288" s="1" t="s">
        <v>286</v>
      </c>
    </row>
    <row r="289">
      <c r="A289" s="1" t="s">
        <v>269</v>
      </c>
      <c r="B289" s="1" t="s">
        <v>7</v>
      </c>
      <c r="C289" s="1" t="s">
        <v>8</v>
      </c>
      <c r="D289" s="1">
        <v>2.0</v>
      </c>
      <c r="E289" s="1">
        <v>1.0</v>
      </c>
      <c r="F289" s="1" t="s">
        <v>269</v>
      </c>
    </row>
    <row r="290">
      <c r="A290" s="1" t="s">
        <v>269</v>
      </c>
      <c r="B290" s="1" t="s">
        <v>7</v>
      </c>
      <c r="C290" s="1" t="s">
        <v>8</v>
      </c>
      <c r="D290" s="1">
        <v>3.0</v>
      </c>
      <c r="E290" s="1">
        <v>0.2</v>
      </c>
      <c r="F290" s="1" t="s">
        <v>287</v>
      </c>
    </row>
    <row r="291">
      <c r="A291" s="1" t="s">
        <v>269</v>
      </c>
      <c r="B291" s="1" t="s">
        <v>7</v>
      </c>
      <c r="C291" s="1" t="s">
        <v>8</v>
      </c>
      <c r="D291" s="1">
        <v>3.0</v>
      </c>
      <c r="E291" s="1">
        <v>0.2</v>
      </c>
      <c r="F291" s="1" t="s">
        <v>288</v>
      </c>
    </row>
    <row r="292">
      <c r="A292" s="1" t="s">
        <v>269</v>
      </c>
      <c r="B292" s="1" t="s">
        <v>7</v>
      </c>
      <c r="C292" s="1" t="s">
        <v>8</v>
      </c>
      <c r="D292" s="1">
        <v>3.0</v>
      </c>
      <c r="E292" s="1">
        <v>0.2</v>
      </c>
      <c r="F292" s="1" t="s">
        <v>289</v>
      </c>
    </row>
    <row r="293">
      <c r="A293" s="1" t="s">
        <v>269</v>
      </c>
      <c r="B293" s="1" t="s">
        <v>7</v>
      </c>
      <c r="C293" s="1" t="s">
        <v>8</v>
      </c>
      <c r="D293" s="1">
        <v>3.0</v>
      </c>
      <c r="E293" s="1">
        <v>0.5</v>
      </c>
      <c r="F293" s="1" t="s">
        <v>290</v>
      </c>
    </row>
    <row r="294">
      <c r="A294" s="1" t="s">
        <v>269</v>
      </c>
      <c r="B294" s="1" t="s">
        <v>7</v>
      </c>
      <c r="C294" s="1" t="s">
        <v>8</v>
      </c>
      <c r="D294" s="1">
        <v>3.0</v>
      </c>
      <c r="E294" s="1">
        <v>0.5</v>
      </c>
      <c r="F294" s="1" t="s">
        <v>291</v>
      </c>
    </row>
    <row r="295">
      <c r="A295" s="1" t="s">
        <v>269</v>
      </c>
      <c r="B295" s="1" t="s">
        <v>7</v>
      </c>
      <c r="C295" s="1" t="s">
        <v>8</v>
      </c>
      <c r="D295" s="1">
        <v>3.0</v>
      </c>
      <c r="E295" s="1">
        <v>0.5</v>
      </c>
      <c r="F295" s="1" t="s">
        <v>292</v>
      </c>
    </row>
    <row r="296">
      <c r="A296" s="1" t="s">
        <v>269</v>
      </c>
      <c r="B296" s="1" t="s">
        <v>7</v>
      </c>
      <c r="C296" s="1" t="s">
        <v>8</v>
      </c>
      <c r="D296" s="1">
        <v>3.0</v>
      </c>
      <c r="E296" s="1">
        <v>1.0</v>
      </c>
      <c r="F296" s="1" t="s">
        <v>293</v>
      </c>
    </row>
    <row r="297">
      <c r="A297" s="1" t="s">
        <v>269</v>
      </c>
      <c r="B297" s="1" t="s">
        <v>7</v>
      </c>
      <c r="C297" s="1" t="s">
        <v>8</v>
      </c>
      <c r="D297" s="1">
        <v>3.0</v>
      </c>
      <c r="E297" s="1">
        <v>1.0</v>
      </c>
      <c r="F297" s="1" t="s">
        <v>294</v>
      </c>
    </row>
    <row r="298">
      <c r="A298" s="1" t="s">
        <v>269</v>
      </c>
      <c r="B298" s="1" t="s">
        <v>7</v>
      </c>
      <c r="C298" s="1" t="s">
        <v>8</v>
      </c>
      <c r="D298" s="1">
        <v>3.0</v>
      </c>
      <c r="E298" s="1">
        <v>1.0</v>
      </c>
      <c r="F298" s="1" t="s">
        <v>295</v>
      </c>
    </row>
    <row r="299">
      <c r="A299" s="1" t="s">
        <v>269</v>
      </c>
      <c r="B299" s="1" t="s">
        <v>7</v>
      </c>
      <c r="C299" s="1" t="s">
        <v>8</v>
      </c>
      <c r="D299" s="1">
        <v>4.0</v>
      </c>
      <c r="E299" s="1">
        <v>0.2</v>
      </c>
      <c r="F299" s="1" t="s">
        <v>296</v>
      </c>
    </row>
    <row r="300">
      <c r="A300" s="1" t="s">
        <v>269</v>
      </c>
      <c r="B300" s="1" t="s">
        <v>7</v>
      </c>
      <c r="C300" s="1" t="s">
        <v>8</v>
      </c>
      <c r="D300" s="1">
        <v>4.0</v>
      </c>
      <c r="E300" s="1">
        <v>0.2</v>
      </c>
      <c r="F300" s="1" t="s">
        <v>297</v>
      </c>
    </row>
    <row r="301">
      <c r="A301" s="1" t="s">
        <v>269</v>
      </c>
      <c r="B301" s="1" t="s">
        <v>7</v>
      </c>
      <c r="C301" s="1" t="s">
        <v>8</v>
      </c>
      <c r="D301" s="1">
        <v>4.0</v>
      </c>
      <c r="E301" s="1">
        <v>0.2</v>
      </c>
      <c r="F301" s="1" t="s">
        <v>298</v>
      </c>
    </row>
    <row r="302">
      <c r="A302" s="1" t="s">
        <v>269</v>
      </c>
      <c r="B302" s="1" t="s">
        <v>7</v>
      </c>
      <c r="C302" s="1" t="s">
        <v>8</v>
      </c>
      <c r="D302" s="1">
        <v>4.0</v>
      </c>
      <c r="E302" s="1">
        <v>0.5</v>
      </c>
      <c r="F302" s="1" t="s">
        <v>299</v>
      </c>
    </row>
    <row r="303">
      <c r="A303" s="1" t="s">
        <v>269</v>
      </c>
      <c r="B303" s="1" t="s">
        <v>7</v>
      </c>
      <c r="C303" s="1" t="s">
        <v>8</v>
      </c>
      <c r="D303" s="1">
        <v>4.0</v>
      </c>
      <c r="E303" s="1">
        <v>0.5</v>
      </c>
      <c r="F303" s="1" t="s">
        <v>300</v>
      </c>
    </row>
    <row r="304">
      <c r="A304" s="1" t="s">
        <v>269</v>
      </c>
      <c r="B304" s="1" t="s">
        <v>7</v>
      </c>
      <c r="C304" s="1" t="s">
        <v>8</v>
      </c>
      <c r="D304" s="1">
        <v>4.0</v>
      </c>
      <c r="E304" s="1">
        <v>0.5</v>
      </c>
      <c r="F304" s="1" t="s">
        <v>301</v>
      </c>
    </row>
    <row r="305">
      <c r="A305" s="1" t="s">
        <v>269</v>
      </c>
      <c r="B305" s="1" t="s">
        <v>7</v>
      </c>
      <c r="C305" s="1" t="s">
        <v>8</v>
      </c>
      <c r="D305" s="1">
        <v>4.0</v>
      </c>
      <c r="E305" s="1">
        <v>1.0</v>
      </c>
      <c r="F305" s="1" t="s">
        <v>302</v>
      </c>
    </row>
    <row r="306">
      <c r="A306" s="1" t="s">
        <v>269</v>
      </c>
      <c r="B306" s="1" t="s">
        <v>7</v>
      </c>
      <c r="C306" s="1" t="s">
        <v>8</v>
      </c>
      <c r="D306" s="1">
        <v>4.0</v>
      </c>
      <c r="E306" s="1">
        <v>1.0</v>
      </c>
      <c r="F306" s="1" t="s">
        <v>303</v>
      </c>
    </row>
    <row r="307">
      <c r="A307" s="1" t="s">
        <v>269</v>
      </c>
      <c r="B307" s="1" t="s">
        <v>7</v>
      </c>
      <c r="C307" s="1" t="s">
        <v>8</v>
      </c>
      <c r="D307" s="1">
        <v>4.0</v>
      </c>
      <c r="E307" s="1">
        <v>1.0</v>
      </c>
      <c r="F307" s="1" t="s">
        <v>304</v>
      </c>
    </row>
    <row r="308">
      <c r="A308" s="1" t="s">
        <v>269</v>
      </c>
      <c r="B308" s="1" t="s">
        <v>7</v>
      </c>
      <c r="C308" s="1" t="s">
        <v>8</v>
      </c>
      <c r="D308" s="1">
        <v>5.0</v>
      </c>
      <c r="E308" s="1">
        <v>0.2</v>
      </c>
      <c r="F308" s="1" t="s">
        <v>305</v>
      </c>
    </row>
    <row r="309">
      <c r="A309" s="1" t="s">
        <v>269</v>
      </c>
      <c r="B309" s="1" t="s">
        <v>7</v>
      </c>
      <c r="C309" s="1" t="s">
        <v>8</v>
      </c>
      <c r="D309" s="1">
        <v>5.0</v>
      </c>
      <c r="E309" s="1">
        <v>0.2</v>
      </c>
      <c r="F309" s="1" t="s">
        <v>306</v>
      </c>
    </row>
    <row r="310">
      <c r="A310" s="1" t="s">
        <v>269</v>
      </c>
      <c r="B310" s="1" t="s">
        <v>7</v>
      </c>
      <c r="C310" s="1" t="s">
        <v>8</v>
      </c>
      <c r="D310" s="1">
        <v>5.0</v>
      </c>
      <c r="E310" s="1">
        <v>0.2</v>
      </c>
      <c r="F310" s="1" t="s">
        <v>307</v>
      </c>
    </row>
    <row r="311">
      <c r="A311" s="1" t="s">
        <v>269</v>
      </c>
      <c r="B311" s="1" t="s">
        <v>7</v>
      </c>
      <c r="C311" s="1" t="s">
        <v>8</v>
      </c>
      <c r="D311" s="1">
        <v>5.0</v>
      </c>
      <c r="E311" s="1">
        <v>0.5</v>
      </c>
      <c r="F311" s="1" t="s">
        <v>308</v>
      </c>
    </row>
    <row r="312">
      <c r="A312" s="1" t="s">
        <v>269</v>
      </c>
      <c r="B312" s="1" t="s">
        <v>7</v>
      </c>
      <c r="C312" s="1" t="s">
        <v>8</v>
      </c>
      <c r="D312" s="1">
        <v>5.0</v>
      </c>
      <c r="E312" s="1">
        <v>0.5</v>
      </c>
      <c r="F312" s="1" t="s">
        <v>309</v>
      </c>
    </row>
    <row r="313">
      <c r="A313" s="1" t="s">
        <v>269</v>
      </c>
      <c r="B313" s="1" t="s">
        <v>7</v>
      </c>
      <c r="C313" s="1" t="s">
        <v>8</v>
      </c>
      <c r="D313" s="1">
        <v>5.0</v>
      </c>
      <c r="E313" s="1">
        <v>0.5</v>
      </c>
      <c r="F313" s="1" t="s">
        <v>310</v>
      </c>
    </row>
    <row r="314">
      <c r="A314" s="1" t="s">
        <v>269</v>
      </c>
      <c r="B314" s="1" t="s">
        <v>7</v>
      </c>
      <c r="C314" s="1" t="s">
        <v>8</v>
      </c>
      <c r="D314" s="1">
        <v>5.0</v>
      </c>
      <c r="E314" s="1">
        <v>1.0</v>
      </c>
      <c r="F314" s="1" t="s">
        <v>311</v>
      </c>
    </row>
    <row r="315">
      <c r="A315" s="1" t="s">
        <v>269</v>
      </c>
      <c r="B315" s="1" t="s">
        <v>7</v>
      </c>
      <c r="C315" s="1" t="s">
        <v>8</v>
      </c>
      <c r="D315" s="1">
        <v>5.0</v>
      </c>
      <c r="E315" s="1">
        <v>1.0</v>
      </c>
      <c r="F315" s="1" t="s">
        <v>312</v>
      </c>
    </row>
    <row r="316">
      <c r="A316" s="1" t="s">
        <v>269</v>
      </c>
      <c r="B316" s="1" t="s">
        <v>7</v>
      </c>
      <c r="C316" s="1" t="s">
        <v>8</v>
      </c>
      <c r="D316" s="1">
        <v>5.0</v>
      </c>
      <c r="E316" s="1">
        <v>1.0</v>
      </c>
      <c r="F316" s="1" t="s">
        <v>313</v>
      </c>
    </row>
    <row r="317">
      <c r="A317" s="1" t="s">
        <v>269</v>
      </c>
      <c r="B317" s="1" t="s">
        <v>7</v>
      </c>
      <c r="C317" s="1" t="s">
        <v>8</v>
      </c>
      <c r="D317" s="1">
        <v>6.0</v>
      </c>
      <c r="E317" s="1">
        <v>0.2</v>
      </c>
      <c r="F317" s="1" t="s">
        <v>314</v>
      </c>
    </row>
    <row r="318">
      <c r="A318" s="1" t="s">
        <v>269</v>
      </c>
      <c r="B318" s="1" t="s">
        <v>7</v>
      </c>
      <c r="C318" s="1" t="s">
        <v>8</v>
      </c>
      <c r="D318" s="1">
        <v>6.0</v>
      </c>
      <c r="E318" s="1">
        <v>0.2</v>
      </c>
      <c r="F318" s="1" t="s">
        <v>315</v>
      </c>
    </row>
    <row r="319">
      <c r="A319" s="1" t="s">
        <v>269</v>
      </c>
      <c r="B319" s="1" t="s">
        <v>7</v>
      </c>
      <c r="C319" s="1" t="s">
        <v>8</v>
      </c>
      <c r="D319" s="1">
        <v>6.0</v>
      </c>
      <c r="E319" s="1">
        <v>0.2</v>
      </c>
      <c r="F319" s="1" t="s">
        <v>316</v>
      </c>
    </row>
    <row r="320">
      <c r="A320" s="1" t="s">
        <v>269</v>
      </c>
      <c r="B320" s="1" t="s">
        <v>7</v>
      </c>
      <c r="C320" s="1" t="s">
        <v>8</v>
      </c>
      <c r="D320" s="1">
        <v>6.0</v>
      </c>
      <c r="E320" s="1">
        <v>0.5</v>
      </c>
      <c r="F320" s="1" t="s">
        <v>317</v>
      </c>
    </row>
    <row r="321">
      <c r="A321" s="1" t="s">
        <v>269</v>
      </c>
      <c r="B321" s="1" t="s">
        <v>7</v>
      </c>
      <c r="C321" s="1" t="s">
        <v>8</v>
      </c>
      <c r="D321" s="1">
        <v>6.0</v>
      </c>
      <c r="E321" s="1">
        <v>0.5</v>
      </c>
      <c r="F321" s="1" t="s">
        <v>318</v>
      </c>
    </row>
    <row r="322">
      <c r="A322" s="1" t="s">
        <v>269</v>
      </c>
      <c r="B322" s="1" t="s">
        <v>7</v>
      </c>
      <c r="C322" s="1" t="s">
        <v>8</v>
      </c>
      <c r="D322" s="1">
        <v>6.0</v>
      </c>
      <c r="E322" s="1">
        <v>0.5</v>
      </c>
      <c r="F322" s="1" t="s">
        <v>319</v>
      </c>
    </row>
    <row r="323">
      <c r="A323" s="1" t="s">
        <v>269</v>
      </c>
      <c r="B323" s="1" t="s">
        <v>7</v>
      </c>
      <c r="C323" s="1" t="s">
        <v>8</v>
      </c>
      <c r="D323" s="1">
        <v>6.0</v>
      </c>
      <c r="E323" s="1">
        <v>1.0</v>
      </c>
      <c r="F323" s="1" t="s">
        <v>320</v>
      </c>
    </row>
    <row r="324">
      <c r="A324" s="1" t="s">
        <v>269</v>
      </c>
      <c r="B324" s="1" t="s">
        <v>7</v>
      </c>
      <c r="C324" s="1" t="s">
        <v>8</v>
      </c>
      <c r="D324" s="1">
        <v>6.0</v>
      </c>
      <c r="E324" s="1">
        <v>1.0</v>
      </c>
      <c r="F324" s="1" t="s">
        <v>321</v>
      </c>
    </row>
    <row r="325">
      <c r="A325" s="1" t="s">
        <v>269</v>
      </c>
      <c r="B325" s="1" t="s">
        <v>7</v>
      </c>
      <c r="C325" s="1" t="s">
        <v>8</v>
      </c>
      <c r="D325" s="1">
        <v>6.0</v>
      </c>
      <c r="E325" s="1">
        <v>1.0</v>
      </c>
      <c r="F325" s="1" t="s">
        <v>322</v>
      </c>
    </row>
    <row r="326">
      <c r="A326" s="1" t="s">
        <v>269</v>
      </c>
      <c r="B326" s="1" t="s">
        <v>7</v>
      </c>
      <c r="C326" s="1" t="s">
        <v>8</v>
      </c>
      <c r="D326" s="1">
        <v>7.0</v>
      </c>
      <c r="E326" s="1">
        <v>0.2</v>
      </c>
      <c r="F326" s="1" t="s">
        <v>323</v>
      </c>
    </row>
    <row r="327">
      <c r="A327" s="1" t="s">
        <v>269</v>
      </c>
      <c r="B327" s="1" t="s">
        <v>7</v>
      </c>
      <c r="C327" s="1" t="s">
        <v>8</v>
      </c>
      <c r="D327" s="1">
        <v>7.0</v>
      </c>
      <c r="E327" s="1">
        <v>0.2</v>
      </c>
      <c r="F327" s="1" t="s">
        <v>324</v>
      </c>
    </row>
    <row r="328">
      <c r="A328" s="1" t="s">
        <v>269</v>
      </c>
      <c r="B328" s="1" t="s">
        <v>7</v>
      </c>
      <c r="C328" s="1" t="s">
        <v>8</v>
      </c>
      <c r="D328" s="1">
        <v>7.0</v>
      </c>
      <c r="E328" s="1">
        <v>0.2</v>
      </c>
      <c r="F328" s="1" t="s">
        <v>325</v>
      </c>
    </row>
    <row r="329">
      <c r="A329" s="1" t="s">
        <v>269</v>
      </c>
      <c r="B329" s="1" t="s">
        <v>7</v>
      </c>
      <c r="C329" s="1" t="s">
        <v>8</v>
      </c>
      <c r="D329" s="1">
        <v>7.0</v>
      </c>
      <c r="E329" s="1">
        <v>0.5</v>
      </c>
      <c r="F329" s="1" t="s">
        <v>326</v>
      </c>
    </row>
    <row r="330">
      <c r="A330" s="1" t="s">
        <v>269</v>
      </c>
      <c r="B330" s="1" t="s">
        <v>7</v>
      </c>
      <c r="C330" s="1" t="s">
        <v>8</v>
      </c>
      <c r="D330" s="1">
        <v>7.0</v>
      </c>
      <c r="E330" s="1">
        <v>0.5</v>
      </c>
      <c r="F330" s="1" t="s">
        <v>327</v>
      </c>
    </row>
    <row r="331">
      <c r="A331" s="1" t="s">
        <v>269</v>
      </c>
      <c r="B331" s="1" t="s">
        <v>7</v>
      </c>
      <c r="C331" s="1" t="s">
        <v>8</v>
      </c>
      <c r="D331" s="1">
        <v>7.0</v>
      </c>
      <c r="E331" s="1">
        <v>0.5</v>
      </c>
      <c r="F331" s="1" t="s">
        <v>328</v>
      </c>
    </row>
    <row r="332">
      <c r="A332" s="1" t="s">
        <v>269</v>
      </c>
      <c r="B332" s="1" t="s">
        <v>7</v>
      </c>
      <c r="C332" s="1" t="s">
        <v>8</v>
      </c>
      <c r="D332" s="1">
        <v>7.0</v>
      </c>
      <c r="E332" s="1">
        <v>1.0</v>
      </c>
      <c r="F332" s="1" t="s">
        <v>329</v>
      </c>
    </row>
    <row r="333">
      <c r="A333" s="1" t="s">
        <v>269</v>
      </c>
      <c r="B333" s="1" t="s">
        <v>7</v>
      </c>
      <c r="C333" s="1" t="s">
        <v>8</v>
      </c>
      <c r="D333" s="1">
        <v>7.0</v>
      </c>
      <c r="E333" s="1">
        <v>1.0</v>
      </c>
      <c r="F333" s="1" t="s">
        <v>330</v>
      </c>
    </row>
    <row r="334">
      <c r="A334" s="1" t="s">
        <v>269</v>
      </c>
      <c r="B334" s="1" t="s">
        <v>7</v>
      </c>
      <c r="C334" s="1" t="s">
        <v>8</v>
      </c>
      <c r="D334" s="1">
        <v>7.0</v>
      </c>
      <c r="E334" s="1">
        <v>1.0</v>
      </c>
      <c r="F334" s="1" t="s">
        <v>331</v>
      </c>
    </row>
    <row r="335">
      <c r="A335" s="1" t="s">
        <v>269</v>
      </c>
      <c r="B335" s="1" t="s">
        <v>7</v>
      </c>
      <c r="C335" s="1" t="s">
        <v>8</v>
      </c>
      <c r="D335" s="1">
        <v>8.0</v>
      </c>
      <c r="E335" s="1">
        <v>0.2</v>
      </c>
      <c r="F335" s="1" t="s">
        <v>332</v>
      </c>
    </row>
    <row r="336">
      <c r="A336" s="1" t="s">
        <v>269</v>
      </c>
      <c r="B336" s="1" t="s">
        <v>7</v>
      </c>
      <c r="C336" s="1" t="s">
        <v>8</v>
      </c>
      <c r="D336" s="1">
        <v>8.0</v>
      </c>
      <c r="E336" s="1">
        <v>0.2</v>
      </c>
      <c r="F336" s="1" t="s">
        <v>333</v>
      </c>
    </row>
    <row r="337">
      <c r="A337" s="1" t="s">
        <v>269</v>
      </c>
      <c r="B337" s="1" t="s">
        <v>7</v>
      </c>
      <c r="C337" s="1" t="s">
        <v>8</v>
      </c>
      <c r="D337" s="1">
        <v>8.0</v>
      </c>
      <c r="E337" s="1">
        <v>0.2</v>
      </c>
      <c r="F337" s="1" t="s">
        <v>334</v>
      </c>
    </row>
    <row r="338">
      <c r="A338" s="1" t="s">
        <v>269</v>
      </c>
      <c r="B338" s="1" t="s">
        <v>7</v>
      </c>
      <c r="C338" s="1" t="s">
        <v>8</v>
      </c>
      <c r="D338" s="1">
        <v>8.0</v>
      </c>
      <c r="E338" s="1">
        <v>0.5</v>
      </c>
      <c r="F338" s="1" t="s">
        <v>335</v>
      </c>
    </row>
    <row r="339">
      <c r="A339" s="1" t="s">
        <v>269</v>
      </c>
      <c r="B339" s="1" t="s">
        <v>7</v>
      </c>
      <c r="C339" s="1" t="s">
        <v>8</v>
      </c>
      <c r="D339" s="1">
        <v>8.0</v>
      </c>
      <c r="E339" s="1">
        <v>0.5</v>
      </c>
      <c r="F339" s="1" t="s">
        <v>336</v>
      </c>
    </row>
    <row r="340">
      <c r="A340" s="1" t="s">
        <v>269</v>
      </c>
      <c r="B340" s="1" t="s">
        <v>7</v>
      </c>
      <c r="C340" s="1" t="s">
        <v>8</v>
      </c>
      <c r="D340" s="1">
        <v>8.0</v>
      </c>
      <c r="E340" s="1">
        <v>0.5</v>
      </c>
      <c r="F340" s="1" t="s">
        <v>337</v>
      </c>
    </row>
    <row r="341">
      <c r="A341" s="1" t="s">
        <v>269</v>
      </c>
      <c r="B341" s="1" t="s">
        <v>7</v>
      </c>
      <c r="C341" s="1" t="s">
        <v>8</v>
      </c>
      <c r="D341" s="1">
        <v>8.0</v>
      </c>
      <c r="E341" s="1">
        <v>1.0</v>
      </c>
      <c r="F341" s="1" t="s">
        <v>338</v>
      </c>
    </row>
    <row r="342">
      <c r="A342" s="1" t="s">
        <v>269</v>
      </c>
      <c r="B342" s="1" t="s">
        <v>7</v>
      </c>
      <c r="C342" s="1" t="s">
        <v>8</v>
      </c>
      <c r="D342" s="1">
        <v>8.0</v>
      </c>
      <c r="E342" s="1">
        <v>1.0</v>
      </c>
      <c r="F342" s="1" t="s">
        <v>339</v>
      </c>
    </row>
    <row r="343">
      <c r="A343" s="1" t="s">
        <v>269</v>
      </c>
      <c r="B343" s="1" t="s">
        <v>7</v>
      </c>
      <c r="C343" s="1" t="s">
        <v>8</v>
      </c>
      <c r="D343" s="1">
        <v>8.0</v>
      </c>
      <c r="E343" s="1">
        <v>1.0</v>
      </c>
      <c r="F343" s="1" t="s">
        <v>340</v>
      </c>
    </row>
    <row r="344">
      <c r="A344" s="1" t="s">
        <v>269</v>
      </c>
      <c r="B344" s="1" t="s">
        <v>7</v>
      </c>
      <c r="C344" s="1" t="s">
        <v>8</v>
      </c>
      <c r="D344" s="1">
        <v>9.0</v>
      </c>
      <c r="E344" s="1">
        <v>0.2</v>
      </c>
      <c r="F344" s="1" t="s">
        <v>341</v>
      </c>
    </row>
    <row r="345">
      <c r="A345" s="1" t="s">
        <v>269</v>
      </c>
      <c r="B345" s="1" t="s">
        <v>7</v>
      </c>
      <c r="C345" s="1" t="s">
        <v>8</v>
      </c>
      <c r="D345" s="1">
        <v>9.0</v>
      </c>
      <c r="E345" s="1">
        <v>0.2</v>
      </c>
      <c r="F345" s="1" t="s">
        <v>342</v>
      </c>
    </row>
    <row r="346">
      <c r="A346" s="1" t="s">
        <v>269</v>
      </c>
      <c r="B346" s="1" t="s">
        <v>7</v>
      </c>
      <c r="C346" s="1" t="s">
        <v>8</v>
      </c>
      <c r="D346" s="1">
        <v>9.0</v>
      </c>
      <c r="E346" s="1">
        <v>0.2</v>
      </c>
      <c r="F346" s="1" t="s">
        <v>343</v>
      </c>
    </row>
    <row r="347">
      <c r="A347" s="1" t="s">
        <v>269</v>
      </c>
      <c r="B347" s="1" t="s">
        <v>7</v>
      </c>
      <c r="C347" s="1" t="s">
        <v>8</v>
      </c>
      <c r="D347" s="1">
        <v>9.0</v>
      </c>
      <c r="E347" s="1">
        <v>0.5</v>
      </c>
      <c r="F347" s="1" t="s">
        <v>344</v>
      </c>
    </row>
    <row r="348">
      <c r="A348" s="1" t="s">
        <v>269</v>
      </c>
      <c r="B348" s="1" t="s">
        <v>7</v>
      </c>
      <c r="C348" s="1" t="s">
        <v>8</v>
      </c>
      <c r="D348" s="1">
        <v>9.0</v>
      </c>
      <c r="E348" s="1">
        <v>0.5</v>
      </c>
      <c r="F348" s="1" t="s">
        <v>345</v>
      </c>
    </row>
    <row r="349">
      <c r="A349" s="1" t="s">
        <v>269</v>
      </c>
      <c r="B349" s="1" t="s">
        <v>7</v>
      </c>
      <c r="C349" s="1" t="s">
        <v>8</v>
      </c>
      <c r="D349" s="1">
        <v>9.0</v>
      </c>
      <c r="E349" s="1">
        <v>0.5</v>
      </c>
      <c r="F349" s="1" t="s">
        <v>346</v>
      </c>
    </row>
    <row r="350">
      <c r="A350" s="1" t="s">
        <v>269</v>
      </c>
      <c r="B350" s="1" t="s">
        <v>7</v>
      </c>
      <c r="C350" s="1" t="s">
        <v>8</v>
      </c>
      <c r="D350" s="1">
        <v>9.0</v>
      </c>
      <c r="E350" s="1">
        <v>1.0</v>
      </c>
      <c r="F350" s="1" t="s">
        <v>347</v>
      </c>
    </row>
    <row r="351">
      <c r="A351" s="1" t="s">
        <v>269</v>
      </c>
      <c r="B351" s="1" t="s">
        <v>7</v>
      </c>
      <c r="C351" s="1" t="s">
        <v>8</v>
      </c>
      <c r="D351" s="1">
        <v>9.0</v>
      </c>
      <c r="E351" s="1">
        <v>1.0</v>
      </c>
      <c r="F351" s="1" t="s">
        <v>348</v>
      </c>
    </row>
    <row r="352">
      <c r="A352" s="1" t="s">
        <v>269</v>
      </c>
      <c r="B352" s="1" t="s">
        <v>7</v>
      </c>
      <c r="C352" s="1" t="s">
        <v>8</v>
      </c>
      <c r="D352" s="1">
        <v>9.0</v>
      </c>
      <c r="E352" s="1">
        <v>1.0</v>
      </c>
      <c r="F352" s="1" t="s">
        <v>349</v>
      </c>
    </row>
    <row r="353">
      <c r="A353" s="1" t="s">
        <v>269</v>
      </c>
      <c r="B353" s="1" t="s">
        <v>7</v>
      </c>
      <c r="C353" s="1" t="s">
        <v>8</v>
      </c>
      <c r="D353" s="1">
        <v>10.0</v>
      </c>
      <c r="E353" s="1">
        <v>0.2</v>
      </c>
      <c r="F353" s="1" t="s">
        <v>350</v>
      </c>
    </row>
    <row r="354">
      <c r="A354" s="1" t="s">
        <v>269</v>
      </c>
      <c r="B354" s="1" t="s">
        <v>7</v>
      </c>
      <c r="C354" s="1" t="s">
        <v>8</v>
      </c>
      <c r="D354" s="1">
        <v>10.0</v>
      </c>
      <c r="E354" s="1">
        <v>0.2</v>
      </c>
      <c r="F354" s="1" t="s">
        <v>351</v>
      </c>
    </row>
    <row r="355">
      <c r="A355" s="1" t="s">
        <v>269</v>
      </c>
      <c r="B355" s="1" t="s">
        <v>7</v>
      </c>
      <c r="C355" s="1" t="s">
        <v>8</v>
      </c>
      <c r="D355" s="1">
        <v>10.0</v>
      </c>
      <c r="E355" s="1">
        <v>0.2</v>
      </c>
      <c r="F355" s="1" t="s">
        <v>352</v>
      </c>
    </row>
    <row r="356">
      <c r="A356" s="1" t="s">
        <v>269</v>
      </c>
      <c r="B356" s="1" t="s">
        <v>7</v>
      </c>
      <c r="C356" s="1" t="s">
        <v>8</v>
      </c>
      <c r="D356" s="1">
        <v>10.0</v>
      </c>
      <c r="E356" s="1">
        <v>0.5</v>
      </c>
      <c r="F356" s="1" t="s">
        <v>353</v>
      </c>
    </row>
    <row r="357">
      <c r="A357" s="1" t="s">
        <v>269</v>
      </c>
      <c r="B357" s="1" t="s">
        <v>7</v>
      </c>
      <c r="C357" s="1" t="s">
        <v>8</v>
      </c>
      <c r="D357" s="1">
        <v>10.0</v>
      </c>
      <c r="E357" s="1">
        <v>0.5</v>
      </c>
      <c r="F357" s="1" t="s">
        <v>354</v>
      </c>
    </row>
    <row r="358">
      <c r="A358" s="1" t="s">
        <v>269</v>
      </c>
      <c r="B358" s="1" t="s">
        <v>7</v>
      </c>
      <c r="C358" s="1" t="s">
        <v>8</v>
      </c>
      <c r="D358" s="1">
        <v>10.0</v>
      </c>
      <c r="E358" s="1">
        <v>0.5</v>
      </c>
      <c r="F358" s="1" t="s">
        <v>355</v>
      </c>
    </row>
    <row r="359">
      <c r="A359" s="1" t="s">
        <v>269</v>
      </c>
      <c r="B359" s="1" t="s">
        <v>7</v>
      </c>
      <c r="C359" s="1" t="s">
        <v>8</v>
      </c>
      <c r="D359" s="1">
        <v>10.0</v>
      </c>
      <c r="E359" s="1">
        <v>1.0</v>
      </c>
      <c r="F359" s="1" t="s">
        <v>356</v>
      </c>
    </row>
    <row r="360">
      <c r="A360" s="1" t="s">
        <v>269</v>
      </c>
      <c r="B360" s="1" t="s">
        <v>7</v>
      </c>
      <c r="C360" s="1" t="s">
        <v>8</v>
      </c>
      <c r="D360" s="1">
        <v>10.0</v>
      </c>
      <c r="E360" s="1">
        <v>1.0</v>
      </c>
      <c r="F360" s="1" t="s">
        <v>357</v>
      </c>
    </row>
    <row r="361">
      <c r="A361" s="1" t="s">
        <v>269</v>
      </c>
      <c r="B361" s="1" t="s">
        <v>7</v>
      </c>
      <c r="C361" s="1" t="s">
        <v>8</v>
      </c>
      <c r="D361" s="1">
        <v>10.0</v>
      </c>
      <c r="E361" s="1">
        <v>1.0</v>
      </c>
      <c r="F361" s="1" t="s">
        <v>358</v>
      </c>
    </row>
    <row r="362">
      <c r="A362" s="1" t="s">
        <v>269</v>
      </c>
      <c r="B362" s="1" t="s">
        <v>7</v>
      </c>
      <c r="C362" s="1" t="s">
        <v>98</v>
      </c>
      <c r="D362" s="1">
        <v>1.0</v>
      </c>
      <c r="E362" s="1">
        <v>0.2</v>
      </c>
      <c r="F362" s="1" t="s">
        <v>359</v>
      </c>
    </row>
    <row r="363">
      <c r="A363" s="1" t="s">
        <v>269</v>
      </c>
      <c r="B363" s="1" t="s">
        <v>7</v>
      </c>
      <c r="C363" s="1" t="s">
        <v>98</v>
      </c>
      <c r="D363" s="1">
        <v>1.0</v>
      </c>
      <c r="E363" s="1">
        <v>0.2</v>
      </c>
      <c r="F363" s="1" t="s">
        <v>360</v>
      </c>
    </row>
    <row r="364">
      <c r="A364" s="1" t="s">
        <v>269</v>
      </c>
      <c r="B364" s="1" t="s">
        <v>7</v>
      </c>
      <c r="C364" s="1" t="s">
        <v>98</v>
      </c>
      <c r="D364" s="1">
        <v>1.0</v>
      </c>
      <c r="E364" s="1">
        <v>0.2</v>
      </c>
      <c r="F364" s="1" t="s">
        <v>361</v>
      </c>
    </row>
    <row r="365">
      <c r="A365" s="1" t="s">
        <v>269</v>
      </c>
      <c r="B365" s="1" t="s">
        <v>7</v>
      </c>
      <c r="C365" s="1" t="s">
        <v>98</v>
      </c>
      <c r="D365" s="1">
        <v>1.0</v>
      </c>
      <c r="E365" s="1">
        <v>0.5</v>
      </c>
      <c r="F365" s="1" t="s">
        <v>362</v>
      </c>
    </row>
    <row r="366">
      <c r="A366" s="1" t="s">
        <v>269</v>
      </c>
      <c r="B366" s="1" t="s">
        <v>7</v>
      </c>
      <c r="C366" s="1" t="s">
        <v>98</v>
      </c>
      <c r="D366" s="1">
        <v>1.0</v>
      </c>
      <c r="E366" s="1">
        <v>0.5</v>
      </c>
      <c r="F366" s="1" t="s">
        <v>363</v>
      </c>
    </row>
    <row r="367">
      <c r="A367" s="1" t="s">
        <v>269</v>
      </c>
      <c r="B367" s="1" t="s">
        <v>7</v>
      </c>
      <c r="C367" s="1" t="s">
        <v>98</v>
      </c>
      <c r="D367" s="1">
        <v>1.0</v>
      </c>
      <c r="E367" s="1">
        <v>0.5</v>
      </c>
      <c r="F367" s="1" t="s">
        <v>364</v>
      </c>
    </row>
    <row r="368">
      <c r="A368" s="1" t="s">
        <v>269</v>
      </c>
      <c r="B368" s="1" t="s">
        <v>7</v>
      </c>
      <c r="C368" s="1" t="s">
        <v>98</v>
      </c>
      <c r="D368" s="1">
        <v>1.0</v>
      </c>
      <c r="E368" s="1">
        <v>1.0</v>
      </c>
      <c r="F368" s="1" t="s">
        <v>365</v>
      </c>
    </row>
    <row r="369">
      <c r="A369" s="1" t="s">
        <v>269</v>
      </c>
      <c r="B369" s="1" t="s">
        <v>7</v>
      </c>
      <c r="C369" s="1" t="s">
        <v>98</v>
      </c>
      <c r="D369" s="1">
        <v>1.0</v>
      </c>
      <c r="E369" s="1">
        <v>1.0</v>
      </c>
      <c r="F369" s="1" t="s">
        <v>366</v>
      </c>
    </row>
    <row r="370">
      <c r="A370" s="1" t="s">
        <v>269</v>
      </c>
      <c r="B370" s="1" t="s">
        <v>7</v>
      </c>
      <c r="C370" s="1" t="s">
        <v>98</v>
      </c>
      <c r="D370" s="1">
        <v>1.0</v>
      </c>
      <c r="E370" s="1">
        <v>1.0</v>
      </c>
      <c r="F370" s="1" t="s">
        <v>367</v>
      </c>
    </row>
    <row r="371">
      <c r="A371" s="1" t="s">
        <v>269</v>
      </c>
      <c r="B371" s="1" t="s">
        <v>7</v>
      </c>
      <c r="C371" s="1" t="s">
        <v>98</v>
      </c>
      <c r="D371" s="1">
        <v>2.0</v>
      </c>
      <c r="E371" s="1">
        <v>0.2</v>
      </c>
      <c r="F371" s="1" t="s">
        <v>368</v>
      </c>
    </row>
    <row r="372">
      <c r="A372" s="1" t="s">
        <v>269</v>
      </c>
      <c r="B372" s="1" t="s">
        <v>7</v>
      </c>
      <c r="C372" s="1" t="s">
        <v>98</v>
      </c>
      <c r="D372" s="1">
        <v>2.0</v>
      </c>
      <c r="E372" s="1">
        <v>0.2</v>
      </c>
      <c r="F372" s="1" t="s">
        <v>369</v>
      </c>
    </row>
    <row r="373">
      <c r="A373" s="1" t="s">
        <v>269</v>
      </c>
      <c r="B373" s="1" t="s">
        <v>7</v>
      </c>
      <c r="C373" s="1" t="s">
        <v>98</v>
      </c>
      <c r="D373" s="1">
        <v>2.0</v>
      </c>
      <c r="E373" s="1">
        <v>0.2</v>
      </c>
      <c r="F373" s="1" t="s">
        <v>370</v>
      </c>
    </row>
    <row r="374">
      <c r="A374" s="1" t="s">
        <v>269</v>
      </c>
      <c r="B374" s="1" t="s">
        <v>7</v>
      </c>
      <c r="C374" s="1" t="s">
        <v>98</v>
      </c>
      <c r="D374" s="1">
        <v>2.0</v>
      </c>
      <c r="E374" s="1">
        <v>0.5</v>
      </c>
      <c r="F374" s="1" t="s">
        <v>371</v>
      </c>
    </row>
    <row r="375">
      <c r="A375" s="1" t="s">
        <v>269</v>
      </c>
      <c r="B375" s="1" t="s">
        <v>7</v>
      </c>
      <c r="C375" s="1" t="s">
        <v>98</v>
      </c>
      <c r="D375" s="1">
        <v>2.0</v>
      </c>
      <c r="E375" s="1">
        <v>0.5</v>
      </c>
      <c r="F375" s="1" t="s">
        <v>372</v>
      </c>
    </row>
    <row r="376">
      <c r="A376" s="1" t="s">
        <v>269</v>
      </c>
      <c r="B376" s="1" t="s">
        <v>7</v>
      </c>
      <c r="C376" s="1" t="s">
        <v>98</v>
      </c>
      <c r="D376" s="1">
        <v>2.0</v>
      </c>
      <c r="E376" s="1">
        <v>0.5</v>
      </c>
      <c r="F376" s="1" t="s">
        <v>373</v>
      </c>
    </row>
    <row r="377">
      <c r="A377" s="1" t="s">
        <v>269</v>
      </c>
      <c r="B377" s="1" t="s">
        <v>7</v>
      </c>
      <c r="C377" s="1" t="s">
        <v>98</v>
      </c>
      <c r="D377" s="1">
        <v>2.0</v>
      </c>
      <c r="E377" s="1">
        <v>1.0</v>
      </c>
      <c r="F377" s="1" t="s">
        <v>374</v>
      </c>
    </row>
    <row r="378">
      <c r="A378" s="1" t="s">
        <v>269</v>
      </c>
      <c r="B378" s="1" t="s">
        <v>7</v>
      </c>
      <c r="C378" s="1" t="s">
        <v>98</v>
      </c>
      <c r="D378" s="1">
        <v>2.0</v>
      </c>
      <c r="E378" s="1">
        <v>1.0</v>
      </c>
      <c r="F378" s="1" t="s">
        <v>375</v>
      </c>
    </row>
    <row r="379">
      <c r="A379" s="1" t="s">
        <v>269</v>
      </c>
      <c r="B379" s="1" t="s">
        <v>7</v>
      </c>
      <c r="C379" s="1" t="s">
        <v>98</v>
      </c>
      <c r="D379" s="1">
        <v>2.0</v>
      </c>
      <c r="E379" s="1">
        <v>1.0</v>
      </c>
      <c r="F379" s="1" t="s">
        <v>376</v>
      </c>
    </row>
    <row r="380">
      <c r="A380" s="1" t="s">
        <v>269</v>
      </c>
      <c r="B380" s="1" t="s">
        <v>7</v>
      </c>
      <c r="C380" s="1" t="s">
        <v>98</v>
      </c>
      <c r="D380" s="1">
        <v>3.0</v>
      </c>
      <c r="E380" s="1">
        <v>0.2</v>
      </c>
      <c r="F380" s="1" t="s">
        <v>377</v>
      </c>
    </row>
    <row r="381">
      <c r="A381" s="1" t="s">
        <v>269</v>
      </c>
      <c r="B381" s="1" t="s">
        <v>7</v>
      </c>
      <c r="C381" s="1" t="s">
        <v>98</v>
      </c>
      <c r="D381" s="1">
        <v>3.0</v>
      </c>
      <c r="E381" s="1">
        <v>0.2</v>
      </c>
      <c r="F381" s="1" t="s">
        <v>378</v>
      </c>
    </row>
    <row r="382">
      <c r="A382" s="1" t="s">
        <v>269</v>
      </c>
      <c r="B382" s="1" t="s">
        <v>7</v>
      </c>
      <c r="C382" s="1" t="s">
        <v>98</v>
      </c>
      <c r="D382" s="1">
        <v>3.0</v>
      </c>
      <c r="E382" s="1">
        <v>0.2</v>
      </c>
      <c r="F382" s="1" t="s">
        <v>379</v>
      </c>
    </row>
    <row r="383">
      <c r="A383" s="1" t="s">
        <v>269</v>
      </c>
      <c r="B383" s="1" t="s">
        <v>7</v>
      </c>
      <c r="C383" s="1" t="s">
        <v>98</v>
      </c>
      <c r="D383" s="1">
        <v>3.0</v>
      </c>
      <c r="E383" s="1">
        <v>0.5</v>
      </c>
      <c r="F383" s="1" t="s">
        <v>380</v>
      </c>
    </row>
    <row r="384">
      <c r="A384" s="1" t="s">
        <v>269</v>
      </c>
      <c r="B384" s="1" t="s">
        <v>7</v>
      </c>
      <c r="C384" s="1" t="s">
        <v>98</v>
      </c>
      <c r="D384" s="1">
        <v>3.0</v>
      </c>
      <c r="E384" s="1">
        <v>0.5</v>
      </c>
      <c r="F384" s="1" t="s">
        <v>381</v>
      </c>
    </row>
    <row r="385">
      <c r="A385" s="1" t="s">
        <v>269</v>
      </c>
      <c r="B385" s="1" t="s">
        <v>7</v>
      </c>
      <c r="C385" s="1" t="s">
        <v>98</v>
      </c>
      <c r="D385" s="1">
        <v>3.0</v>
      </c>
      <c r="E385" s="1">
        <v>0.5</v>
      </c>
      <c r="F385" s="1" t="s">
        <v>382</v>
      </c>
    </row>
    <row r="386">
      <c r="A386" s="1" t="s">
        <v>269</v>
      </c>
      <c r="B386" s="1" t="s">
        <v>7</v>
      </c>
      <c r="C386" s="1" t="s">
        <v>98</v>
      </c>
      <c r="D386" s="1">
        <v>3.0</v>
      </c>
      <c r="E386" s="1">
        <v>1.0</v>
      </c>
      <c r="F386" s="1" t="s">
        <v>383</v>
      </c>
    </row>
    <row r="387">
      <c r="A387" s="1" t="s">
        <v>269</v>
      </c>
      <c r="B387" s="1" t="s">
        <v>7</v>
      </c>
      <c r="C387" s="1" t="s">
        <v>98</v>
      </c>
      <c r="D387" s="1">
        <v>3.0</v>
      </c>
      <c r="E387" s="1">
        <v>1.0</v>
      </c>
      <c r="F387" s="1" t="s">
        <v>384</v>
      </c>
    </row>
    <row r="388">
      <c r="A388" s="1" t="s">
        <v>269</v>
      </c>
      <c r="B388" s="1" t="s">
        <v>7</v>
      </c>
      <c r="C388" s="1" t="s">
        <v>98</v>
      </c>
      <c r="D388" s="1">
        <v>3.0</v>
      </c>
      <c r="E388" s="1">
        <v>1.0</v>
      </c>
      <c r="F388" s="1" t="s">
        <v>385</v>
      </c>
    </row>
    <row r="389">
      <c r="A389" s="1" t="s">
        <v>269</v>
      </c>
      <c r="B389" s="1" t="s">
        <v>7</v>
      </c>
      <c r="C389" s="1" t="s">
        <v>98</v>
      </c>
      <c r="D389" s="1">
        <v>4.0</v>
      </c>
      <c r="E389" s="1">
        <v>0.2</v>
      </c>
      <c r="F389" s="1" t="s">
        <v>386</v>
      </c>
    </row>
    <row r="390">
      <c r="A390" s="1" t="s">
        <v>269</v>
      </c>
      <c r="B390" s="1" t="s">
        <v>7</v>
      </c>
      <c r="C390" s="1" t="s">
        <v>98</v>
      </c>
      <c r="D390" s="1">
        <v>4.0</v>
      </c>
      <c r="E390" s="1">
        <v>0.2</v>
      </c>
      <c r="F390" s="1" t="s">
        <v>387</v>
      </c>
    </row>
    <row r="391">
      <c r="A391" s="1" t="s">
        <v>269</v>
      </c>
      <c r="B391" s="1" t="s">
        <v>7</v>
      </c>
      <c r="C391" s="1" t="s">
        <v>98</v>
      </c>
      <c r="D391" s="1">
        <v>4.0</v>
      </c>
      <c r="E391" s="1">
        <v>0.2</v>
      </c>
      <c r="F391" s="1" t="s">
        <v>388</v>
      </c>
    </row>
    <row r="392">
      <c r="A392" s="1" t="s">
        <v>269</v>
      </c>
      <c r="B392" s="1" t="s">
        <v>7</v>
      </c>
      <c r="C392" s="1" t="s">
        <v>98</v>
      </c>
      <c r="D392" s="1">
        <v>4.0</v>
      </c>
      <c r="E392" s="1">
        <v>0.5</v>
      </c>
      <c r="F392" s="1" t="s">
        <v>389</v>
      </c>
    </row>
    <row r="393">
      <c r="A393" s="1" t="s">
        <v>269</v>
      </c>
      <c r="B393" s="1" t="s">
        <v>7</v>
      </c>
      <c r="C393" s="1" t="s">
        <v>98</v>
      </c>
      <c r="D393" s="1">
        <v>4.0</v>
      </c>
      <c r="E393" s="1">
        <v>0.5</v>
      </c>
      <c r="F393" s="1" t="s">
        <v>390</v>
      </c>
    </row>
    <row r="394">
      <c r="A394" s="1" t="s">
        <v>269</v>
      </c>
      <c r="B394" s="1" t="s">
        <v>7</v>
      </c>
      <c r="C394" s="1" t="s">
        <v>98</v>
      </c>
      <c r="D394" s="1">
        <v>4.0</v>
      </c>
      <c r="E394" s="1">
        <v>0.5</v>
      </c>
      <c r="F394" s="1" t="s">
        <v>391</v>
      </c>
    </row>
    <row r="395">
      <c r="A395" s="1" t="s">
        <v>269</v>
      </c>
      <c r="B395" s="1" t="s">
        <v>7</v>
      </c>
      <c r="C395" s="1" t="s">
        <v>98</v>
      </c>
      <c r="D395" s="1">
        <v>4.0</v>
      </c>
      <c r="E395" s="1">
        <v>1.0</v>
      </c>
      <c r="F395" s="1" t="s">
        <v>392</v>
      </c>
    </row>
    <row r="396">
      <c r="A396" s="1" t="s">
        <v>269</v>
      </c>
      <c r="B396" s="1" t="s">
        <v>7</v>
      </c>
      <c r="C396" s="1" t="s">
        <v>98</v>
      </c>
      <c r="D396" s="1">
        <v>4.0</v>
      </c>
      <c r="E396" s="1">
        <v>1.0</v>
      </c>
      <c r="F396" s="1" t="s">
        <v>393</v>
      </c>
    </row>
    <row r="397">
      <c r="A397" s="1" t="s">
        <v>269</v>
      </c>
      <c r="B397" s="1" t="s">
        <v>7</v>
      </c>
      <c r="C397" s="1" t="s">
        <v>98</v>
      </c>
      <c r="D397" s="1">
        <v>4.0</v>
      </c>
      <c r="E397" s="1">
        <v>1.0</v>
      </c>
      <c r="F397" s="1" t="s">
        <v>394</v>
      </c>
    </row>
    <row r="398">
      <c r="A398" s="1" t="s">
        <v>269</v>
      </c>
      <c r="B398" s="1" t="s">
        <v>7</v>
      </c>
      <c r="C398" s="1" t="s">
        <v>98</v>
      </c>
      <c r="D398" s="1">
        <v>5.0</v>
      </c>
      <c r="E398" s="1">
        <v>0.2</v>
      </c>
      <c r="F398" s="1" t="s">
        <v>395</v>
      </c>
    </row>
    <row r="399">
      <c r="A399" s="1" t="s">
        <v>269</v>
      </c>
      <c r="B399" s="1" t="s">
        <v>7</v>
      </c>
      <c r="C399" s="1" t="s">
        <v>98</v>
      </c>
      <c r="D399" s="1">
        <v>5.0</v>
      </c>
      <c r="E399" s="1">
        <v>0.2</v>
      </c>
      <c r="F399" s="1" t="s">
        <v>396</v>
      </c>
    </row>
    <row r="400">
      <c r="A400" s="1" t="s">
        <v>269</v>
      </c>
      <c r="B400" s="1" t="s">
        <v>7</v>
      </c>
      <c r="C400" s="1" t="s">
        <v>98</v>
      </c>
      <c r="D400" s="1">
        <v>5.0</v>
      </c>
      <c r="E400" s="1">
        <v>0.2</v>
      </c>
      <c r="F400" s="1" t="s">
        <v>397</v>
      </c>
    </row>
    <row r="401">
      <c r="A401" s="1" t="s">
        <v>269</v>
      </c>
      <c r="B401" s="1" t="s">
        <v>7</v>
      </c>
      <c r="C401" s="1" t="s">
        <v>98</v>
      </c>
      <c r="D401" s="1">
        <v>5.0</v>
      </c>
      <c r="E401" s="1">
        <v>0.5</v>
      </c>
      <c r="F401" s="1" t="s">
        <v>398</v>
      </c>
    </row>
    <row r="402">
      <c r="A402" s="1" t="s">
        <v>269</v>
      </c>
      <c r="B402" s="1" t="s">
        <v>7</v>
      </c>
      <c r="C402" s="1" t="s">
        <v>98</v>
      </c>
      <c r="D402" s="1">
        <v>5.0</v>
      </c>
      <c r="E402" s="1">
        <v>0.5</v>
      </c>
      <c r="F402" s="1" t="s">
        <v>399</v>
      </c>
    </row>
    <row r="403">
      <c r="A403" s="1" t="s">
        <v>269</v>
      </c>
      <c r="B403" s="1" t="s">
        <v>7</v>
      </c>
      <c r="C403" s="1" t="s">
        <v>98</v>
      </c>
      <c r="D403" s="1">
        <v>5.0</v>
      </c>
      <c r="E403" s="1">
        <v>0.5</v>
      </c>
      <c r="F403" s="1" t="s">
        <v>400</v>
      </c>
    </row>
    <row r="404">
      <c r="A404" s="1" t="s">
        <v>269</v>
      </c>
      <c r="B404" s="1" t="s">
        <v>7</v>
      </c>
      <c r="C404" s="1" t="s">
        <v>98</v>
      </c>
      <c r="D404" s="1">
        <v>5.0</v>
      </c>
      <c r="E404" s="1">
        <v>1.0</v>
      </c>
      <c r="F404" s="1" t="s">
        <v>401</v>
      </c>
    </row>
    <row r="405">
      <c r="A405" s="1" t="s">
        <v>269</v>
      </c>
      <c r="B405" s="1" t="s">
        <v>7</v>
      </c>
      <c r="C405" s="1" t="s">
        <v>98</v>
      </c>
      <c r="D405" s="1">
        <v>5.0</v>
      </c>
      <c r="E405" s="1">
        <v>1.0</v>
      </c>
      <c r="F405" s="1" t="s">
        <v>402</v>
      </c>
    </row>
    <row r="406">
      <c r="A406" s="1" t="s">
        <v>269</v>
      </c>
      <c r="B406" s="1" t="s">
        <v>7</v>
      </c>
      <c r="C406" s="1" t="s">
        <v>98</v>
      </c>
      <c r="D406" s="1">
        <v>5.0</v>
      </c>
      <c r="E406" s="1">
        <v>1.0</v>
      </c>
      <c r="F406" s="1" t="s">
        <v>403</v>
      </c>
    </row>
    <row r="407">
      <c r="A407" s="1" t="s">
        <v>269</v>
      </c>
      <c r="B407" s="1" t="s">
        <v>7</v>
      </c>
      <c r="C407" s="1" t="s">
        <v>98</v>
      </c>
      <c r="D407" s="1">
        <v>6.0</v>
      </c>
      <c r="E407" s="1">
        <v>0.2</v>
      </c>
      <c r="F407" s="1" t="s">
        <v>404</v>
      </c>
    </row>
    <row r="408">
      <c r="A408" s="1" t="s">
        <v>269</v>
      </c>
      <c r="B408" s="1" t="s">
        <v>7</v>
      </c>
      <c r="C408" s="1" t="s">
        <v>98</v>
      </c>
      <c r="D408" s="1">
        <v>6.0</v>
      </c>
      <c r="E408" s="1">
        <v>0.2</v>
      </c>
      <c r="F408" s="1" t="s">
        <v>405</v>
      </c>
    </row>
    <row r="409">
      <c r="A409" s="1" t="s">
        <v>269</v>
      </c>
      <c r="B409" s="1" t="s">
        <v>7</v>
      </c>
      <c r="C409" s="1" t="s">
        <v>98</v>
      </c>
      <c r="D409" s="1">
        <v>6.0</v>
      </c>
      <c r="E409" s="1">
        <v>0.2</v>
      </c>
      <c r="F409" s="1" t="s">
        <v>406</v>
      </c>
    </row>
    <row r="410">
      <c r="A410" s="1" t="s">
        <v>269</v>
      </c>
      <c r="B410" s="1" t="s">
        <v>7</v>
      </c>
      <c r="C410" s="1" t="s">
        <v>98</v>
      </c>
      <c r="D410" s="1">
        <v>6.0</v>
      </c>
      <c r="E410" s="1">
        <v>0.5</v>
      </c>
      <c r="F410" s="1" t="s">
        <v>407</v>
      </c>
    </row>
    <row r="411">
      <c r="A411" s="1" t="s">
        <v>269</v>
      </c>
      <c r="B411" s="1" t="s">
        <v>7</v>
      </c>
      <c r="C411" s="1" t="s">
        <v>98</v>
      </c>
      <c r="D411" s="1">
        <v>6.0</v>
      </c>
      <c r="E411" s="1">
        <v>0.5</v>
      </c>
      <c r="F411" s="1" t="s">
        <v>408</v>
      </c>
    </row>
    <row r="412">
      <c r="A412" s="1" t="s">
        <v>269</v>
      </c>
      <c r="B412" s="1" t="s">
        <v>7</v>
      </c>
      <c r="C412" s="1" t="s">
        <v>98</v>
      </c>
      <c r="D412" s="1">
        <v>6.0</v>
      </c>
      <c r="E412" s="1">
        <v>0.5</v>
      </c>
      <c r="F412" s="1" t="s">
        <v>409</v>
      </c>
    </row>
    <row r="413">
      <c r="A413" s="1" t="s">
        <v>269</v>
      </c>
      <c r="B413" s="1" t="s">
        <v>7</v>
      </c>
      <c r="C413" s="1" t="s">
        <v>98</v>
      </c>
      <c r="D413" s="1">
        <v>6.0</v>
      </c>
      <c r="E413" s="1">
        <v>1.0</v>
      </c>
      <c r="F413" s="1" t="s">
        <v>410</v>
      </c>
    </row>
    <row r="414">
      <c r="A414" s="1" t="s">
        <v>269</v>
      </c>
      <c r="B414" s="1" t="s">
        <v>7</v>
      </c>
      <c r="C414" s="1" t="s">
        <v>98</v>
      </c>
      <c r="D414" s="1">
        <v>6.0</v>
      </c>
      <c r="E414" s="1">
        <v>1.0</v>
      </c>
      <c r="F414" s="1" t="s">
        <v>411</v>
      </c>
    </row>
    <row r="415">
      <c r="A415" s="1" t="s">
        <v>269</v>
      </c>
      <c r="B415" s="1" t="s">
        <v>7</v>
      </c>
      <c r="C415" s="1" t="s">
        <v>98</v>
      </c>
      <c r="D415" s="1">
        <v>6.0</v>
      </c>
      <c r="E415" s="1">
        <v>1.0</v>
      </c>
      <c r="F415" s="1" t="s">
        <v>412</v>
      </c>
    </row>
    <row r="416">
      <c r="A416" s="1" t="s">
        <v>269</v>
      </c>
      <c r="B416" s="1" t="s">
        <v>7</v>
      </c>
      <c r="C416" s="1" t="s">
        <v>98</v>
      </c>
      <c r="D416" s="1">
        <v>7.0</v>
      </c>
      <c r="E416" s="1">
        <v>0.2</v>
      </c>
      <c r="F416" s="1" t="s">
        <v>413</v>
      </c>
    </row>
    <row r="417">
      <c r="A417" s="1" t="s">
        <v>269</v>
      </c>
      <c r="B417" s="1" t="s">
        <v>7</v>
      </c>
      <c r="C417" s="1" t="s">
        <v>98</v>
      </c>
      <c r="D417" s="1">
        <v>7.0</v>
      </c>
      <c r="E417" s="1">
        <v>0.2</v>
      </c>
      <c r="F417" s="1" t="s">
        <v>414</v>
      </c>
    </row>
    <row r="418">
      <c r="A418" s="1" t="s">
        <v>269</v>
      </c>
      <c r="B418" s="1" t="s">
        <v>7</v>
      </c>
      <c r="C418" s="1" t="s">
        <v>98</v>
      </c>
      <c r="D418" s="1">
        <v>7.0</v>
      </c>
      <c r="E418" s="1">
        <v>0.2</v>
      </c>
      <c r="F418" s="1" t="s">
        <v>415</v>
      </c>
    </row>
    <row r="419">
      <c r="A419" s="1" t="s">
        <v>269</v>
      </c>
      <c r="B419" s="1" t="s">
        <v>7</v>
      </c>
      <c r="C419" s="1" t="s">
        <v>98</v>
      </c>
      <c r="D419" s="1">
        <v>7.0</v>
      </c>
      <c r="E419" s="1">
        <v>0.5</v>
      </c>
      <c r="F419" s="1" t="s">
        <v>416</v>
      </c>
    </row>
    <row r="420">
      <c r="A420" s="1" t="s">
        <v>269</v>
      </c>
      <c r="B420" s="1" t="s">
        <v>7</v>
      </c>
      <c r="C420" s="1" t="s">
        <v>98</v>
      </c>
      <c r="D420" s="1">
        <v>7.0</v>
      </c>
      <c r="E420" s="1">
        <v>0.5</v>
      </c>
      <c r="F420" s="1" t="s">
        <v>417</v>
      </c>
    </row>
    <row r="421">
      <c r="A421" s="1" t="s">
        <v>269</v>
      </c>
      <c r="B421" s="1" t="s">
        <v>7</v>
      </c>
      <c r="C421" s="1" t="s">
        <v>98</v>
      </c>
      <c r="D421" s="1">
        <v>7.0</v>
      </c>
      <c r="E421" s="1">
        <v>0.5</v>
      </c>
      <c r="F421" s="1" t="s">
        <v>418</v>
      </c>
    </row>
    <row r="422">
      <c r="A422" s="1" t="s">
        <v>269</v>
      </c>
      <c r="B422" s="1" t="s">
        <v>7</v>
      </c>
      <c r="C422" s="1" t="s">
        <v>98</v>
      </c>
      <c r="D422" s="1">
        <v>7.0</v>
      </c>
      <c r="E422" s="1">
        <v>1.0</v>
      </c>
      <c r="F422" s="1" t="s">
        <v>419</v>
      </c>
    </row>
    <row r="423">
      <c r="A423" s="1" t="s">
        <v>269</v>
      </c>
      <c r="B423" s="1" t="s">
        <v>7</v>
      </c>
      <c r="C423" s="1" t="s">
        <v>98</v>
      </c>
      <c r="D423" s="1">
        <v>7.0</v>
      </c>
      <c r="E423" s="1">
        <v>1.0</v>
      </c>
      <c r="F423" s="1" t="s">
        <v>420</v>
      </c>
    </row>
    <row r="424">
      <c r="A424" s="1" t="s">
        <v>269</v>
      </c>
      <c r="B424" s="1" t="s">
        <v>7</v>
      </c>
      <c r="C424" s="1" t="s">
        <v>98</v>
      </c>
      <c r="D424" s="1">
        <v>7.0</v>
      </c>
      <c r="E424" s="1">
        <v>1.0</v>
      </c>
      <c r="F424" s="1" t="s">
        <v>421</v>
      </c>
    </row>
    <row r="425">
      <c r="A425" s="1" t="s">
        <v>269</v>
      </c>
      <c r="B425" s="1" t="s">
        <v>7</v>
      </c>
      <c r="C425" s="1" t="s">
        <v>98</v>
      </c>
      <c r="D425" s="1">
        <v>8.0</v>
      </c>
      <c r="E425" s="1">
        <v>0.2</v>
      </c>
      <c r="F425" s="1" t="s">
        <v>422</v>
      </c>
    </row>
    <row r="426">
      <c r="A426" s="1" t="s">
        <v>269</v>
      </c>
      <c r="B426" s="1" t="s">
        <v>7</v>
      </c>
      <c r="C426" s="1" t="s">
        <v>98</v>
      </c>
      <c r="D426" s="1">
        <v>8.0</v>
      </c>
      <c r="E426" s="1">
        <v>0.2</v>
      </c>
      <c r="F426" s="1" t="s">
        <v>423</v>
      </c>
    </row>
    <row r="427">
      <c r="A427" s="1" t="s">
        <v>269</v>
      </c>
      <c r="B427" s="1" t="s">
        <v>7</v>
      </c>
      <c r="C427" s="1" t="s">
        <v>98</v>
      </c>
      <c r="D427" s="1">
        <v>8.0</v>
      </c>
      <c r="E427" s="1">
        <v>0.2</v>
      </c>
      <c r="F427" s="1" t="s">
        <v>424</v>
      </c>
    </row>
    <row r="428">
      <c r="A428" s="1" t="s">
        <v>269</v>
      </c>
      <c r="B428" s="1" t="s">
        <v>7</v>
      </c>
      <c r="C428" s="1" t="s">
        <v>98</v>
      </c>
      <c r="D428" s="1">
        <v>8.0</v>
      </c>
      <c r="E428" s="1">
        <v>0.5</v>
      </c>
      <c r="F428" s="1" t="s">
        <v>425</v>
      </c>
    </row>
    <row r="429">
      <c r="A429" s="1" t="s">
        <v>269</v>
      </c>
      <c r="B429" s="1" t="s">
        <v>7</v>
      </c>
      <c r="C429" s="1" t="s">
        <v>98</v>
      </c>
      <c r="D429" s="1">
        <v>8.0</v>
      </c>
      <c r="E429" s="1">
        <v>0.5</v>
      </c>
      <c r="F429" s="1" t="s">
        <v>426</v>
      </c>
    </row>
    <row r="430">
      <c r="A430" s="1" t="s">
        <v>269</v>
      </c>
      <c r="B430" s="1" t="s">
        <v>7</v>
      </c>
      <c r="C430" s="1" t="s">
        <v>98</v>
      </c>
      <c r="D430" s="1">
        <v>8.0</v>
      </c>
      <c r="E430" s="1">
        <v>0.5</v>
      </c>
      <c r="F430" s="1" t="s">
        <v>427</v>
      </c>
    </row>
    <row r="431">
      <c r="A431" s="1" t="s">
        <v>269</v>
      </c>
      <c r="B431" s="1" t="s">
        <v>7</v>
      </c>
      <c r="C431" s="1" t="s">
        <v>98</v>
      </c>
      <c r="D431" s="1">
        <v>8.0</v>
      </c>
      <c r="E431" s="1">
        <v>1.0</v>
      </c>
      <c r="F431" s="1" t="s">
        <v>428</v>
      </c>
    </row>
    <row r="432">
      <c r="A432" s="1" t="s">
        <v>269</v>
      </c>
      <c r="B432" s="1" t="s">
        <v>7</v>
      </c>
      <c r="C432" s="1" t="s">
        <v>98</v>
      </c>
      <c r="D432" s="1">
        <v>8.0</v>
      </c>
      <c r="E432" s="1">
        <v>1.0</v>
      </c>
      <c r="F432" s="1" t="s">
        <v>429</v>
      </c>
    </row>
    <row r="433">
      <c r="A433" s="1" t="s">
        <v>269</v>
      </c>
      <c r="B433" s="1" t="s">
        <v>7</v>
      </c>
      <c r="C433" s="1" t="s">
        <v>98</v>
      </c>
      <c r="D433" s="1">
        <v>8.0</v>
      </c>
      <c r="E433" s="1">
        <v>1.0</v>
      </c>
      <c r="F433" s="1" t="s">
        <v>430</v>
      </c>
    </row>
    <row r="434">
      <c r="A434" s="1" t="s">
        <v>269</v>
      </c>
      <c r="B434" s="1" t="s">
        <v>7</v>
      </c>
      <c r="C434" s="1" t="s">
        <v>98</v>
      </c>
      <c r="D434" s="1">
        <v>9.0</v>
      </c>
      <c r="E434" s="1">
        <v>0.2</v>
      </c>
      <c r="F434" s="1" t="s">
        <v>431</v>
      </c>
    </row>
    <row r="435">
      <c r="A435" s="1" t="s">
        <v>269</v>
      </c>
      <c r="B435" s="1" t="s">
        <v>7</v>
      </c>
      <c r="C435" s="1" t="s">
        <v>98</v>
      </c>
      <c r="D435" s="1">
        <v>9.0</v>
      </c>
      <c r="E435" s="1">
        <v>0.2</v>
      </c>
      <c r="F435" s="1" t="s">
        <v>432</v>
      </c>
    </row>
    <row r="436">
      <c r="A436" s="1" t="s">
        <v>269</v>
      </c>
      <c r="B436" s="1" t="s">
        <v>7</v>
      </c>
      <c r="C436" s="1" t="s">
        <v>98</v>
      </c>
      <c r="D436" s="1">
        <v>9.0</v>
      </c>
      <c r="E436" s="1">
        <v>0.2</v>
      </c>
      <c r="F436" s="1" t="s">
        <v>433</v>
      </c>
    </row>
    <row r="437">
      <c r="A437" s="1" t="s">
        <v>269</v>
      </c>
      <c r="B437" s="1" t="s">
        <v>7</v>
      </c>
      <c r="C437" s="1" t="s">
        <v>98</v>
      </c>
      <c r="D437" s="1">
        <v>9.0</v>
      </c>
      <c r="E437" s="1">
        <v>0.5</v>
      </c>
      <c r="F437" s="1" t="s">
        <v>434</v>
      </c>
    </row>
    <row r="438">
      <c r="A438" s="1" t="s">
        <v>269</v>
      </c>
      <c r="B438" s="1" t="s">
        <v>7</v>
      </c>
      <c r="C438" s="1" t="s">
        <v>98</v>
      </c>
      <c r="D438" s="1">
        <v>9.0</v>
      </c>
      <c r="E438" s="1">
        <v>0.5</v>
      </c>
      <c r="F438" s="1" t="s">
        <v>435</v>
      </c>
    </row>
    <row r="439">
      <c r="A439" s="1" t="s">
        <v>269</v>
      </c>
      <c r="B439" s="1" t="s">
        <v>7</v>
      </c>
      <c r="C439" s="1" t="s">
        <v>98</v>
      </c>
      <c r="D439" s="1">
        <v>9.0</v>
      </c>
      <c r="E439" s="1">
        <v>0.5</v>
      </c>
      <c r="F439" s="1" t="s">
        <v>436</v>
      </c>
    </row>
    <row r="440">
      <c r="A440" s="1" t="s">
        <v>269</v>
      </c>
      <c r="B440" s="1" t="s">
        <v>7</v>
      </c>
      <c r="C440" s="1" t="s">
        <v>98</v>
      </c>
      <c r="D440" s="1">
        <v>9.0</v>
      </c>
      <c r="E440" s="1">
        <v>1.0</v>
      </c>
      <c r="F440" s="1" t="s">
        <v>437</v>
      </c>
    </row>
    <row r="441">
      <c r="A441" s="1" t="s">
        <v>269</v>
      </c>
      <c r="B441" s="1" t="s">
        <v>7</v>
      </c>
      <c r="C441" s="1" t="s">
        <v>98</v>
      </c>
      <c r="D441" s="1">
        <v>9.0</v>
      </c>
      <c r="E441" s="1">
        <v>1.0</v>
      </c>
      <c r="F441" s="1" t="s">
        <v>269</v>
      </c>
    </row>
    <row r="442">
      <c r="A442" s="1" t="s">
        <v>269</v>
      </c>
      <c r="B442" s="1" t="s">
        <v>7</v>
      </c>
      <c r="C442" s="1" t="s">
        <v>98</v>
      </c>
      <c r="D442" s="1">
        <v>9.0</v>
      </c>
      <c r="E442" s="1">
        <v>1.0</v>
      </c>
      <c r="F442" s="1" t="s">
        <v>438</v>
      </c>
    </row>
    <row r="443">
      <c r="A443" s="1" t="s">
        <v>269</v>
      </c>
      <c r="B443" s="1" t="s">
        <v>7</v>
      </c>
      <c r="C443" s="1" t="s">
        <v>98</v>
      </c>
      <c r="D443" s="1">
        <v>10.0</v>
      </c>
      <c r="E443" s="1">
        <v>0.2</v>
      </c>
      <c r="F443" s="1" t="s">
        <v>439</v>
      </c>
    </row>
    <row r="444">
      <c r="A444" s="1" t="s">
        <v>269</v>
      </c>
      <c r="B444" s="1" t="s">
        <v>7</v>
      </c>
      <c r="C444" s="1" t="s">
        <v>98</v>
      </c>
      <c r="D444" s="1">
        <v>10.0</v>
      </c>
      <c r="E444" s="1">
        <v>0.2</v>
      </c>
      <c r="F444" s="1" t="s">
        <v>440</v>
      </c>
    </row>
    <row r="445">
      <c r="A445" s="1" t="s">
        <v>269</v>
      </c>
      <c r="B445" s="1" t="s">
        <v>7</v>
      </c>
      <c r="C445" s="1" t="s">
        <v>98</v>
      </c>
      <c r="D445" s="1">
        <v>10.0</v>
      </c>
      <c r="E445" s="1">
        <v>0.2</v>
      </c>
      <c r="F445" s="1" t="s">
        <v>441</v>
      </c>
    </row>
    <row r="446">
      <c r="A446" s="1" t="s">
        <v>269</v>
      </c>
      <c r="B446" s="1" t="s">
        <v>7</v>
      </c>
      <c r="C446" s="1" t="s">
        <v>98</v>
      </c>
      <c r="D446" s="1">
        <v>10.0</v>
      </c>
      <c r="E446" s="1">
        <v>0.5</v>
      </c>
      <c r="F446" s="1" t="s">
        <v>442</v>
      </c>
    </row>
    <row r="447">
      <c r="A447" s="1" t="s">
        <v>269</v>
      </c>
      <c r="B447" s="1" t="s">
        <v>7</v>
      </c>
      <c r="C447" s="1" t="s">
        <v>98</v>
      </c>
      <c r="D447" s="1">
        <v>10.0</v>
      </c>
      <c r="E447" s="1">
        <v>0.5</v>
      </c>
      <c r="F447" s="1" t="s">
        <v>443</v>
      </c>
    </row>
    <row r="448">
      <c r="A448" s="1" t="s">
        <v>269</v>
      </c>
      <c r="B448" s="1" t="s">
        <v>7</v>
      </c>
      <c r="C448" s="1" t="s">
        <v>98</v>
      </c>
      <c r="D448" s="1">
        <v>10.0</v>
      </c>
      <c r="E448" s="1">
        <v>0.5</v>
      </c>
      <c r="F448" s="1" t="s">
        <v>444</v>
      </c>
    </row>
    <row r="449">
      <c r="A449" s="1" t="s">
        <v>269</v>
      </c>
      <c r="B449" s="1" t="s">
        <v>7</v>
      </c>
      <c r="C449" s="1" t="s">
        <v>98</v>
      </c>
      <c r="D449" s="1">
        <v>10.0</v>
      </c>
      <c r="E449" s="1">
        <v>1.0</v>
      </c>
      <c r="F449" s="1" t="s">
        <v>445</v>
      </c>
    </row>
    <row r="450">
      <c r="A450" s="1" t="s">
        <v>269</v>
      </c>
      <c r="B450" s="1" t="s">
        <v>7</v>
      </c>
      <c r="C450" s="1" t="s">
        <v>98</v>
      </c>
      <c r="D450" s="1">
        <v>10.0</v>
      </c>
      <c r="E450" s="1">
        <v>1.0</v>
      </c>
      <c r="F450" s="1" t="s">
        <v>446</v>
      </c>
    </row>
    <row r="451">
      <c r="A451" s="1" t="s">
        <v>269</v>
      </c>
      <c r="B451" s="1" t="s">
        <v>7</v>
      </c>
      <c r="C451" s="1" t="s">
        <v>98</v>
      </c>
      <c r="D451" s="1">
        <v>10.0</v>
      </c>
      <c r="E451" s="1">
        <v>1.0</v>
      </c>
      <c r="F451" s="1" t="s">
        <v>447</v>
      </c>
    </row>
    <row r="452">
      <c r="A452" s="1" t="s">
        <v>269</v>
      </c>
      <c r="B452" s="1" t="s">
        <v>7</v>
      </c>
      <c r="C452" s="1" t="s">
        <v>180</v>
      </c>
      <c r="D452" s="1">
        <v>1.0</v>
      </c>
      <c r="E452" s="1">
        <v>0.2</v>
      </c>
      <c r="F452" s="1" t="s">
        <v>448</v>
      </c>
    </row>
    <row r="453">
      <c r="A453" s="1" t="s">
        <v>269</v>
      </c>
      <c r="B453" s="1" t="s">
        <v>7</v>
      </c>
      <c r="C453" s="1" t="s">
        <v>180</v>
      </c>
      <c r="D453" s="1">
        <v>1.0</v>
      </c>
      <c r="E453" s="1">
        <v>0.2</v>
      </c>
      <c r="F453" s="1" t="s">
        <v>449</v>
      </c>
    </row>
    <row r="454">
      <c r="A454" s="1" t="s">
        <v>269</v>
      </c>
      <c r="B454" s="1" t="s">
        <v>7</v>
      </c>
      <c r="C454" s="1" t="s">
        <v>180</v>
      </c>
      <c r="D454" s="1">
        <v>1.0</v>
      </c>
      <c r="E454" s="1">
        <v>0.2</v>
      </c>
      <c r="F454" s="1" t="s">
        <v>450</v>
      </c>
    </row>
    <row r="455">
      <c r="A455" s="1" t="s">
        <v>269</v>
      </c>
      <c r="B455" s="1" t="s">
        <v>7</v>
      </c>
      <c r="C455" s="1" t="s">
        <v>180</v>
      </c>
      <c r="D455" s="1">
        <v>1.0</v>
      </c>
      <c r="E455" s="1">
        <v>0.5</v>
      </c>
      <c r="F455" s="1" t="s">
        <v>451</v>
      </c>
    </row>
    <row r="456">
      <c r="A456" s="1" t="s">
        <v>269</v>
      </c>
      <c r="B456" s="1" t="s">
        <v>7</v>
      </c>
      <c r="C456" s="1" t="s">
        <v>180</v>
      </c>
      <c r="D456" s="1">
        <v>1.0</v>
      </c>
      <c r="E456" s="1">
        <v>0.5</v>
      </c>
      <c r="F456" s="1" t="s">
        <v>452</v>
      </c>
    </row>
    <row r="457">
      <c r="A457" s="1" t="s">
        <v>269</v>
      </c>
      <c r="B457" s="1" t="s">
        <v>7</v>
      </c>
      <c r="C457" s="1" t="s">
        <v>180</v>
      </c>
      <c r="D457" s="1">
        <v>1.0</v>
      </c>
      <c r="E457" s="1">
        <v>0.5</v>
      </c>
      <c r="F457" s="1" t="s">
        <v>453</v>
      </c>
    </row>
    <row r="458">
      <c r="A458" s="1" t="s">
        <v>269</v>
      </c>
      <c r="B458" s="1" t="s">
        <v>7</v>
      </c>
      <c r="C458" s="1" t="s">
        <v>180</v>
      </c>
      <c r="D458" s="1">
        <v>1.0</v>
      </c>
      <c r="E458" s="1">
        <v>1.0</v>
      </c>
      <c r="F458" s="1" t="s">
        <v>454</v>
      </c>
    </row>
    <row r="459">
      <c r="A459" s="1" t="s">
        <v>269</v>
      </c>
      <c r="B459" s="1" t="s">
        <v>7</v>
      </c>
      <c r="C459" s="1" t="s">
        <v>180</v>
      </c>
      <c r="D459" s="1">
        <v>1.0</v>
      </c>
      <c r="E459" s="1">
        <v>1.0</v>
      </c>
      <c r="F459" s="1" t="s">
        <v>455</v>
      </c>
    </row>
    <row r="460">
      <c r="A460" s="1" t="s">
        <v>269</v>
      </c>
      <c r="B460" s="1" t="s">
        <v>7</v>
      </c>
      <c r="C460" s="1" t="s">
        <v>180</v>
      </c>
      <c r="D460" s="1">
        <v>1.0</v>
      </c>
      <c r="E460" s="1">
        <v>1.0</v>
      </c>
      <c r="F460" s="1" t="s">
        <v>456</v>
      </c>
    </row>
    <row r="461">
      <c r="A461" s="1" t="s">
        <v>269</v>
      </c>
      <c r="B461" s="1" t="s">
        <v>7</v>
      </c>
      <c r="C461" s="1" t="s">
        <v>180</v>
      </c>
      <c r="D461" s="1">
        <v>2.0</v>
      </c>
      <c r="E461" s="1">
        <v>0.2</v>
      </c>
      <c r="F461" s="1" t="s">
        <v>457</v>
      </c>
    </row>
    <row r="462">
      <c r="A462" s="1" t="s">
        <v>269</v>
      </c>
      <c r="B462" s="1" t="s">
        <v>7</v>
      </c>
      <c r="C462" s="1" t="s">
        <v>180</v>
      </c>
      <c r="D462" s="1">
        <v>2.0</v>
      </c>
      <c r="E462" s="1">
        <v>0.2</v>
      </c>
      <c r="F462" s="1" t="s">
        <v>458</v>
      </c>
    </row>
    <row r="463">
      <c r="A463" s="1" t="s">
        <v>269</v>
      </c>
      <c r="B463" s="1" t="s">
        <v>7</v>
      </c>
      <c r="C463" s="1" t="s">
        <v>180</v>
      </c>
      <c r="D463" s="1">
        <v>2.0</v>
      </c>
      <c r="E463" s="1">
        <v>0.2</v>
      </c>
      <c r="F463" s="1" t="s">
        <v>459</v>
      </c>
    </row>
    <row r="464">
      <c r="A464" s="1" t="s">
        <v>269</v>
      </c>
      <c r="B464" s="1" t="s">
        <v>7</v>
      </c>
      <c r="C464" s="1" t="s">
        <v>180</v>
      </c>
      <c r="D464" s="1">
        <v>2.0</v>
      </c>
      <c r="E464" s="1">
        <v>0.5</v>
      </c>
      <c r="F464" s="1" t="s">
        <v>460</v>
      </c>
    </row>
    <row r="465">
      <c r="A465" s="1" t="s">
        <v>269</v>
      </c>
      <c r="B465" s="1" t="s">
        <v>7</v>
      </c>
      <c r="C465" s="1" t="s">
        <v>180</v>
      </c>
      <c r="D465" s="1">
        <v>2.0</v>
      </c>
      <c r="E465" s="1">
        <v>0.5</v>
      </c>
      <c r="F465" s="1" t="s">
        <v>461</v>
      </c>
    </row>
    <row r="466">
      <c r="A466" s="1" t="s">
        <v>269</v>
      </c>
      <c r="B466" s="1" t="s">
        <v>7</v>
      </c>
      <c r="C466" s="1" t="s">
        <v>180</v>
      </c>
      <c r="D466" s="1">
        <v>2.0</v>
      </c>
      <c r="E466" s="1">
        <v>0.5</v>
      </c>
      <c r="F466" s="1" t="s">
        <v>462</v>
      </c>
    </row>
    <row r="467">
      <c r="A467" s="1" t="s">
        <v>269</v>
      </c>
      <c r="B467" s="1" t="s">
        <v>7</v>
      </c>
      <c r="C467" s="1" t="s">
        <v>180</v>
      </c>
      <c r="D467" s="1">
        <v>2.0</v>
      </c>
      <c r="E467" s="1">
        <v>1.0</v>
      </c>
      <c r="F467" s="1" t="s">
        <v>463</v>
      </c>
    </row>
    <row r="468">
      <c r="A468" s="1" t="s">
        <v>269</v>
      </c>
      <c r="B468" s="1" t="s">
        <v>7</v>
      </c>
      <c r="C468" s="1" t="s">
        <v>180</v>
      </c>
      <c r="D468" s="1">
        <v>2.0</v>
      </c>
      <c r="E468" s="1">
        <v>1.0</v>
      </c>
      <c r="F468" s="1" t="s">
        <v>464</v>
      </c>
    </row>
    <row r="469">
      <c r="A469" s="1" t="s">
        <v>269</v>
      </c>
      <c r="B469" s="1" t="s">
        <v>7</v>
      </c>
      <c r="C469" s="1" t="s">
        <v>180</v>
      </c>
      <c r="D469" s="1">
        <v>2.0</v>
      </c>
      <c r="E469" s="1">
        <v>1.0</v>
      </c>
      <c r="F469" s="3" t="b">
        <v>1</v>
      </c>
    </row>
    <row r="470">
      <c r="A470" s="1" t="s">
        <v>269</v>
      </c>
      <c r="B470" s="1" t="s">
        <v>7</v>
      </c>
      <c r="C470" s="1" t="s">
        <v>180</v>
      </c>
      <c r="D470" s="1">
        <v>3.0</v>
      </c>
      <c r="E470" s="1">
        <v>0.2</v>
      </c>
      <c r="F470" s="1" t="s">
        <v>465</v>
      </c>
    </row>
    <row r="471">
      <c r="A471" s="1" t="s">
        <v>269</v>
      </c>
      <c r="B471" s="1" t="s">
        <v>7</v>
      </c>
      <c r="C471" s="1" t="s">
        <v>180</v>
      </c>
      <c r="D471" s="1">
        <v>3.0</v>
      </c>
      <c r="E471" s="1">
        <v>0.2</v>
      </c>
      <c r="F471" s="1" t="s">
        <v>466</v>
      </c>
    </row>
    <row r="472">
      <c r="A472" s="1" t="s">
        <v>269</v>
      </c>
      <c r="B472" s="1" t="s">
        <v>7</v>
      </c>
      <c r="C472" s="1" t="s">
        <v>180</v>
      </c>
      <c r="D472" s="1">
        <v>3.0</v>
      </c>
      <c r="E472" s="1">
        <v>0.2</v>
      </c>
      <c r="F472" s="1" t="s">
        <v>467</v>
      </c>
    </row>
    <row r="473">
      <c r="A473" s="1" t="s">
        <v>269</v>
      </c>
      <c r="B473" s="1" t="s">
        <v>7</v>
      </c>
      <c r="C473" s="1" t="s">
        <v>180</v>
      </c>
      <c r="D473" s="1">
        <v>3.0</v>
      </c>
      <c r="E473" s="1">
        <v>0.5</v>
      </c>
      <c r="F473" s="1" t="s">
        <v>468</v>
      </c>
    </row>
    <row r="474">
      <c r="A474" s="1" t="s">
        <v>269</v>
      </c>
      <c r="B474" s="1" t="s">
        <v>7</v>
      </c>
      <c r="C474" s="1" t="s">
        <v>180</v>
      </c>
      <c r="D474" s="1">
        <v>3.0</v>
      </c>
      <c r="E474" s="1">
        <v>0.5</v>
      </c>
      <c r="F474" s="1" t="s">
        <v>469</v>
      </c>
    </row>
    <row r="475">
      <c r="A475" s="1" t="s">
        <v>269</v>
      </c>
      <c r="B475" s="1" t="s">
        <v>7</v>
      </c>
      <c r="C475" s="1" t="s">
        <v>180</v>
      </c>
      <c r="D475" s="1">
        <v>3.0</v>
      </c>
      <c r="E475" s="1">
        <v>0.5</v>
      </c>
      <c r="F475" s="1" t="s">
        <v>470</v>
      </c>
    </row>
    <row r="476">
      <c r="A476" s="1" t="s">
        <v>269</v>
      </c>
      <c r="B476" s="1" t="s">
        <v>7</v>
      </c>
      <c r="C476" s="1" t="s">
        <v>180</v>
      </c>
      <c r="D476" s="1">
        <v>3.0</v>
      </c>
      <c r="E476" s="1">
        <v>1.0</v>
      </c>
      <c r="F476" s="1" t="s">
        <v>471</v>
      </c>
    </row>
    <row r="477">
      <c r="A477" s="1" t="s">
        <v>269</v>
      </c>
      <c r="B477" s="1" t="s">
        <v>7</v>
      </c>
      <c r="C477" s="1" t="s">
        <v>180</v>
      </c>
      <c r="D477" s="1">
        <v>3.0</v>
      </c>
      <c r="E477" s="1">
        <v>1.0</v>
      </c>
      <c r="F477" s="1" t="s">
        <v>472</v>
      </c>
    </row>
    <row r="478">
      <c r="A478" s="1" t="s">
        <v>269</v>
      </c>
      <c r="B478" s="1" t="s">
        <v>7</v>
      </c>
      <c r="C478" s="1" t="s">
        <v>180</v>
      </c>
      <c r="D478" s="1">
        <v>3.0</v>
      </c>
      <c r="E478" s="1">
        <v>1.0</v>
      </c>
      <c r="F478" s="1" t="s">
        <v>473</v>
      </c>
    </row>
    <row r="479">
      <c r="A479" s="1" t="s">
        <v>269</v>
      </c>
      <c r="B479" s="1" t="s">
        <v>7</v>
      </c>
      <c r="C479" s="1" t="s">
        <v>180</v>
      </c>
      <c r="D479" s="1">
        <v>4.0</v>
      </c>
      <c r="E479" s="1">
        <v>0.2</v>
      </c>
      <c r="F479" s="1" t="s">
        <v>474</v>
      </c>
    </row>
    <row r="480">
      <c r="A480" s="1" t="s">
        <v>269</v>
      </c>
      <c r="B480" s="1" t="s">
        <v>7</v>
      </c>
      <c r="C480" s="1" t="s">
        <v>180</v>
      </c>
      <c r="D480" s="1">
        <v>4.0</v>
      </c>
      <c r="E480" s="1">
        <v>0.2</v>
      </c>
      <c r="F480" s="1" t="s">
        <v>475</v>
      </c>
    </row>
    <row r="481">
      <c r="A481" s="1" t="s">
        <v>269</v>
      </c>
      <c r="B481" s="1" t="s">
        <v>7</v>
      </c>
      <c r="C481" s="1" t="s">
        <v>180</v>
      </c>
      <c r="D481" s="1">
        <v>4.0</v>
      </c>
      <c r="E481" s="1">
        <v>0.2</v>
      </c>
      <c r="F481" s="1" t="s">
        <v>476</v>
      </c>
    </row>
    <row r="482">
      <c r="A482" s="1" t="s">
        <v>269</v>
      </c>
      <c r="B482" s="1" t="s">
        <v>7</v>
      </c>
      <c r="C482" s="1" t="s">
        <v>180</v>
      </c>
      <c r="D482" s="1">
        <v>4.0</v>
      </c>
      <c r="E482" s="1">
        <v>0.5</v>
      </c>
      <c r="F482" s="1" t="s">
        <v>477</v>
      </c>
    </row>
    <row r="483">
      <c r="A483" s="1" t="s">
        <v>269</v>
      </c>
      <c r="B483" s="1" t="s">
        <v>7</v>
      </c>
      <c r="C483" s="1" t="s">
        <v>180</v>
      </c>
      <c r="D483" s="1">
        <v>4.0</v>
      </c>
      <c r="E483" s="1">
        <v>0.5</v>
      </c>
      <c r="F483" s="1" t="s">
        <v>478</v>
      </c>
    </row>
    <row r="484">
      <c r="A484" s="1" t="s">
        <v>269</v>
      </c>
      <c r="B484" s="1" t="s">
        <v>7</v>
      </c>
      <c r="C484" s="1" t="s">
        <v>180</v>
      </c>
      <c r="D484" s="1">
        <v>4.0</v>
      </c>
      <c r="E484" s="1">
        <v>0.5</v>
      </c>
      <c r="F484" s="1" t="s">
        <v>479</v>
      </c>
    </row>
    <row r="485">
      <c r="A485" s="1" t="s">
        <v>269</v>
      </c>
      <c r="B485" s="1" t="s">
        <v>7</v>
      </c>
      <c r="C485" s="1" t="s">
        <v>180</v>
      </c>
      <c r="D485" s="1">
        <v>4.0</v>
      </c>
      <c r="E485" s="1">
        <v>1.0</v>
      </c>
      <c r="F485" s="1" t="s">
        <v>480</v>
      </c>
    </row>
    <row r="486">
      <c r="A486" s="1" t="s">
        <v>269</v>
      </c>
      <c r="B486" s="1" t="s">
        <v>7</v>
      </c>
      <c r="C486" s="1" t="s">
        <v>180</v>
      </c>
      <c r="D486" s="1">
        <v>4.0</v>
      </c>
      <c r="E486" s="1">
        <v>1.0</v>
      </c>
      <c r="F486" s="1" t="s">
        <v>481</v>
      </c>
    </row>
    <row r="487">
      <c r="A487" s="1" t="s">
        <v>269</v>
      </c>
      <c r="B487" s="1" t="s">
        <v>7</v>
      </c>
      <c r="C487" s="1" t="s">
        <v>180</v>
      </c>
      <c r="D487" s="1">
        <v>4.0</v>
      </c>
      <c r="E487" s="1">
        <v>1.0</v>
      </c>
      <c r="F487" s="1" t="s">
        <v>482</v>
      </c>
    </row>
    <row r="488">
      <c r="A488" s="1" t="s">
        <v>269</v>
      </c>
      <c r="B488" s="1" t="s">
        <v>7</v>
      </c>
      <c r="C488" s="1" t="s">
        <v>180</v>
      </c>
      <c r="D488" s="1">
        <v>5.0</v>
      </c>
      <c r="E488" s="1">
        <v>0.2</v>
      </c>
      <c r="F488" s="1" t="s">
        <v>483</v>
      </c>
    </row>
    <row r="489">
      <c r="A489" s="1" t="s">
        <v>269</v>
      </c>
      <c r="B489" s="1" t="s">
        <v>7</v>
      </c>
      <c r="C489" s="1" t="s">
        <v>180</v>
      </c>
      <c r="D489" s="1">
        <v>5.0</v>
      </c>
      <c r="E489" s="1">
        <v>0.2</v>
      </c>
      <c r="F489" s="1" t="s">
        <v>484</v>
      </c>
    </row>
    <row r="490">
      <c r="A490" s="1" t="s">
        <v>269</v>
      </c>
      <c r="B490" s="1" t="s">
        <v>7</v>
      </c>
      <c r="C490" s="1" t="s">
        <v>180</v>
      </c>
      <c r="D490" s="1">
        <v>5.0</v>
      </c>
      <c r="E490" s="1">
        <v>0.2</v>
      </c>
      <c r="F490" s="1" t="s">
        <v>485</v>
      </c>
    </row>
    <row r="491">
      <c r="A491" s="1" t="s">
        <v>269</v>
      </c>
      <c r="B491" s="1" t="s">
        <v>7</v>
      </c>
      <c r="C491" s="1" t="s">
        <v>180</v>
      </c>
      <c r="D491" s="1">
        <v>5.0</v>
      </c>
      <c r="E491" s="1">
        <v>0.5</v>
      </c>
      <c r="F491" s="1" t="s">
        <v>486</v>
      </c>
    </row>
    <row r="492">
      <c r="A492" s="1" t="s">
        <v>269</v>
      </c>
      <c r="B492" s="1" t="s">
        <v>7</v>
      </c>
      <c r="C492" s="1" t="s">
        <v>180</v>
      </c>
      <c r="D492" s="1">
        <v>5.0</v>
      </c>
      <c r="E492" s="1">
        <v>0.5</v>
      </c>
      <c r="F492" s="1" t="s">
        <v>487</v>
      </c>
    </row>
    <row r="493">
      <c r="A493" s="1" t="s">
        <v>269</v>
      </c>
      <c r="B493" s="1" t="s">
        <v>7</v>
      </c>
      <c r="C493" s="1" t="s">
        <v>180</v>
      </c>
      <c r="D493" s="1">
        <v>5.0</v>
      </c>
      <c r="E493" s="1">
        <v>0.5</v>
      </c>
      <c r="F493" s="1" t="s">
        <v>488</v>
      </c>
    </row>
    <row r="494">
      <c r="A494" s="1" t="s">
        <v>269</v>
      </c>
      <c r="B494" s="1" t="s">
        <v>7</v>
      </c>
      <c r="C494" s="1" t="s">
        <v>180</v>
      </c>
      <c r="D494" s="1">
        <v>5.0</v>
      </c>
      <c r="E494" s="1">
        <v>1.0</v>
      </c>
      <c r="F494" s="1" t="s">
        <v>489</v>
      </c>
    </row>
    <row r="495">
      <c r="A495" s="1" t="s">
        <v>269</v>
      </c>
      <c r="B495" s="1" t="s">
        <v>7</v>
      </c>
      <c r="C495" s="1" t="s">
        <v>180</v>
      </c>
      <c r="D495" s="1">
        <v>5.0</v>
      </c>
      <c r="E495" s="1">
        <v>1.0</v>
      </c>
      <c r="F495" s="1" t="s">
        <v>490</v>
      </c>
    </row>
    <row r="496">
      <c r="A496" s="1" t="s">
        <v>269</v>
      </c>
      <c r="B496" s="1" t="s">
        <v>7</v>
      </c>
      <c r="C496" s="1" t="s">
        <v>180</v>
      </c>
      <c r="D496" s="1">
        <v>5.0</v>
      </c>
      <c r="E496" s="1">
        <v>1.0</v>
      </c>
      <c r="F496" s="1" t="s">
        <v>491</v>
      </c>
    </row>
    <row r="497">
      <c r="A497" s="1" t="s">
        <v>269</v>
      </c>
      <c r="B497" s="1" t="s">
        <v>7</v>
      </c>
      <c r="C497" s="1" t="s">
        <v>180</v>
      </c>
      <c r="D497" s="1">
        <v>6.0</v>
      </c>
      <c r="E497" s="1">
        <v>0.2</v>
      </c>
      <c r="F497" s="1" t="s">
        <v>492</v>
      </c>
    </row>
    <row r="498">
      <c r="A498" s="1" t="s">
        <v>269</v>
      </c>
      <c r="B498" s="1" t="s">
        <v>7</v>
      </c>
      <c r="C498" s="1" t="s">
        <v>180</v>
      </c>
      <c r="D498" s="1">
        <v>6.0</v>
      </c>
      <c r="E498" s="1">
        <v>0.2</v>
      </c>
      <c r="F498" s="1" t="s">
        <v>493</v>
      </c>
    </row>
    <row r="499">
      <c r="A499" s="1" t="s">
        <v>269</v>
      </c>
      <c r="B499" s="1" t="s">
        <v>7</v>
      </c>
      <c r="C499" s="1" t="s">
        <v>180</v>
      </c>
      <c r="D499" s="1">
        <v>6.0</v>
      </c>
      <c r="E499" s="1">
        <v>0.2</v>
      </c>
      <c r="F499" s="1" t="s">
        <v>494</v>
      </c>
    </row>
    <row r="500">
      <c r="A500" s="1" t="s">
        <v>269</v>
      </c>
      <c r="B500" s="1" t="s">
        <v>7</v>
      </c>
      <c r="C500" s="1" t="s">
        <v>180</v>
      </c>
      <c r="D500" s="1">
        <v>6.0</v>
      </c>
      <c r="E500" s="1">
        <v>0.5</v>
      </c>
      <c r="F500" s="1" t="s">
        <v>495</v>
      </c>
    </row>
    <row r="501">
      <c r="A501" s="1" t="s">
        <v>269</v>
      </c>
      <c r="B501" s="1" t="s">
        <v>7</v>
      </c>
      <c r="C501" s="1" t="s">
        <v>180</v>
      </c>
      <c r="D501" s="1">
        <v>6.0</v>
      </c>
      <c r="E501" s="1">
        <v>0.5</v>
      </c>
      <c r="F501" s="1" t="s">
        <v>496</v>
      </c>
    </row>
    <row r="502">
      <c r="A502" s="1" t="s">
        <v>269</v>
      </c>
      <c r="B502" s="1" t="s">
        <v>7</v>
      </c>
      <c r="C502" s="1" t="s">
        <v>180</v>
      </c>
      <c r="D502" s="1">
        <v>6.0</v>
      </c>
      <c r="E502" s="1">
        <v>0.5</v>
      </c>
      <c r="F502" s="1" t="s">
        <v>497</v>
      </c>
    </row>
    <row r="503">
      <c r="A503" s="1" t="s">
        <v>269</v>
      </c>
      <c r="B503" s="1" t="s">
        <v>7</v>
      </c>
      <c r="C503" s="1" t="s">
        <v>180</v>
      </c>
      <c r="D503" s="1">
        <v>6.0</v>
      </c>
      <c r="E503" s="1">
        <v>1.0</v>
      </c>
      <c r="F503" s="1" t="s">
        <v>498</v>
      </c>
    </row>
    <row r="504">
      <c r="A504" s="1" t="s">
        <v>269</v>
      </c>
      <c r="B504" s="1" t="s">
        <v>7</v>
      </c>
      <c r="C504" s="1" t="s">
        <v>180</v>
      </c>
      <c r="D504" s="1">
        <v>6.0</v>
      </c>
      <c r="E504" s="1">
        <v>1.0</v>
      </c>
      <c r="F504" s="1" t="s">
        <v>499</v>
      </c>
    </row>
    <row r="505">
      <c r="A505" s="1" t="s">
        <v>269</v>
      </c>
      <c r="B505" s="1" t="s">
        <v>7</v>
      </c>
      <c r="C505" s="1" t="s">
        <v>180</v>
      </c>
      <c r="D505" s="1">
        <v>6.0</v>
      </c>
      <c r="E505" s="1">
        <v>1.0</v>
      </c>
      <c r="F505" s="1" t="s">
        <v>500</v>
      </c>
    </row>
    <row r="506">
      <c r="A506" s="1" t="s">
        <v>269</v>
      </c>
      <c r="B506" s="1" t="s">
        <v>7</v>
      </c>
      <c r="C506" s="1" t="s">
        <v>180</v>
      </c>
      <c r="D506" s="1">
        <v>7.0</v>
      </c>
      <c r="E506" s="1">
        <v>0.2</v>
      </c>
      <c r="F506" s="1" t="s">
        <v>501</v>
      </c>
    </row>
    <row r="507">
      <c r="A507" s="1" t="s">
        <v>269</v>
      </c>
      <c r="B507" s="1" t="s">
        <v>7</v>
      </c>
      <c r="C507" s="1" t="s">
        <v>180</v>
      </c>
      <c r="D507" s="1">
        <v>7.0</v>
      </c>
      <c r="E507" s="1">
        <v>0.2</v>
      </c>
      <c r="F507" s="1" t="s">
        <v>502</v>
      </c>
    </row>
    <row r="508">
      <c r="A508" s="1" t="s">
        <v>269</v>
      </c>
      <c r="B508" s="1" t="s">
        <v>7</v>
      </c>
      <c r="C508" s="1" t="s">
        <v>180</v>
      </c>
      <c r="D508" s="1">
        <v>7.0</v>
      </c>
      <c r="E508" s="1">
        <v>0.2</v>
      </c>
      <c r="F508" s="1" t="s">
        <v>503</v>
      </c>
    </row>
    <row r="509">
      <c r="A509" s="1" t="s">
        <v>269</v>
      </c>
      <c r="B509" s="1" t="s">
        <v>7</v>
      </c>
      <c r="C509" s="1" t="s">
        <v>180</v>
      </c>
      <c r="D509" s="1">
        <v>7.0</v>
      </c>
      <c r="E509" s="1">
        <v>0.5</v>
      </c>
      <c r="F509" s="1" t="s">
        <v>504</v>
      </c>
    </row>
    <row r="510">
      <c r="A510" s="1" t="s">
        <v>269</v>
      </c>
      <c r="B510" s="1" t="s">
        <v>7</v>
      </c>
      <c r="C510" s="1" t="s">
        <v>180</v>
      </c>
      <c r="D510" s="1">
        <v>7.0</v>
      </c>
      <c r="E510" s="1">
        <v>0.5</v>
      </c>
      <c r="F510" s="1" t="s">
        <v>505</v>
      </c>
    </row>
    <row r="511">
      <c r="A511" s="1" t="s">
        <v>269</v>
      </c>
      <c r="B511" s="1" t="s">
        <v>7</v>
      </c>
      <c r="C511" s="1" t="s">
        <v>180</v>
      </c>
      <c r="D511" s="1">
        <v>7.0</v>
      </c>
      <c r="E511" s="1">
        <v>0.5</v>
      </c>
      <c r="F511" s="1" t="s">
        <v>506</v>
      </c>
    </row>
    <row r="512">
      <c r="A512" s="1" t="s">
        <v>269</v>
      </c>
      <c r="B512" s="1" t="s">
        <v>7</v>
      </c>
      <c r="C512" s="1" t="s">
        <v>180</v>
      </c>
      <c r="D512" s="1">
        <v>7.0</v>
      </c>
      <c r="E512" s="1">
        <v>1.0</v>
      </c>
      <c r="F512" s="1" t="s">
        <v>507</v>
      </c>
    </row>
    <row r="513">
      <c r="A513" s="1" t="s">
        <v>269</v>
      </c>
      <c r="B513" s="1" t="s">
        <v>7</v>
      </c>
      <c r="C513" s="1" t="s">
        <v>180</v>
      </c>
      <c r="D513" s="1">
        <v>7.0</v>
      </c>
      <c r="E513" s="1">
        <v>1.0</v>
      </c>
      <c r="F513" s="1" t="s">
        <v>508</v>
      </c>
    </row>
    <row r="514">
      <c r="A514" s="1" t="s">
        <v>269</v>
      </c>
      <c r="B514" s="1" t="s">
        <v>7</v>
      </c>
      <c r="C514" s="1" t="s">
        <v>180</v>
      </c>
      <c r="D514" s="1">
        <v>7.0</v>
      </c>
      <c r="E514" s="1">
        <v>1.0</v>
      </c>
      <c r="F514" s="1" t="s">
        <v>509</v>
      </c>
    </row>
    <row r="515">
      <c r="A515" s="1" t="s">
        <v>269</v>
      </c>
      <c r="B515" s="1" t="s">
        <v>7</v>
      </c>
      <c r="C515" s="1" t="s">
        <v>180</v>
      </c>
      <c r="D515" s="1">
        <v>8.0</v>
      </c>
      <c r="E515" s="1">
        <v>0.2</v>
      </c>
      <c r="F515" s="1" t="s">
        <v>510</v>
      </c>
    </row>
    <row r="516">
      <c r="A516" s="1" t="s">
        <v>269</v>
      </c>
      <c r="B516" s="1" t="s">
        <v>7</v>
      </c>
      <c r="C516" s="1" t="s">
        <v>180</v>
      </c>
      <c r="D516" s="1">
        <v>8.0</v>
      </c>
      <c r="E516" s="1">
        <v>0.2</v>
      </c>
      <c r="F516" s="1" t="s">
        <v>511</v>
      </c>
    </row>
    <row r="517">
      <c r="A517" s="1" t="s">
        <v>269</v>
      </c>
      <c r="B517" s="1" t="s">
        <v>7</v>
      </c>
      <c r="C517" s="1" t="s">
        <v>180</v>
      </c>
      <c r="D517" s="1">
        <v>8.0</v>
      </c>
      <c r="E517" s="1">
        <v>0.2</v>
      </c>
      <c r="F517" s="1" t="s">
        <v>512</v>
      </c>
    </row>
    <row r="518">
      <c r="A518" s="1" t="s">
        <v>269</v>
      </c>
      <c r="B518" s="1" t="s">
        <v>7</v>
      </c>
      <c r="C518" s="1" t="s">
        <v>180</v>
      </c>
      <c r="D518" s="1">
        <v>8.0</v>
      </c>
      <c r="E518" s="1">
        <v>0.5</v>
      </c>
      <c r="F518" s="1" t="s">
        <v>513</v>
      </c>
    </row>
    <row r="519">
      <c r="A519" s="1" t="s">
        <v>269</v>
      </c>
      <c r="B519" s="1" t="s">
        <v>7</v>
      </c>
      <c r="C519" s="1" t="s">
        <v>180</v>
      </c>
      <c r="D519" s="1">
        <v>8.0</v>
      </c>
      <c r="E519" s="1">
        <v>0.5</v>
      </c>
      <c r="F519" s="1" t="s">
        <v>514</v>
      </c>
    </row>
    <row r="520">
      <c r="A520" s="1" t="s">
        <v>269</v>
      </c>
      <c r="B520" s="1" t="s">
        <v>7</v>
      </c>
      <c r="C520" s="1" t="s">
        <v>180</v>
      </c>
      <c r="D520" s="1">
        <v>8.0</v>
      </c>
      <c r="E520" s="1">
        <v>0.5</v>
      </c>
      <c r="F520" s="1" t="s">
        <v>515</v>
      </c>
    </row>
    <row r="521">
      <c r="A521" s="1" t="s">
        <v>269</v>
      </c>
      <c r="B521" s="1" t="s">
        <v>7</v>
      </c>
      <c r="C521" s="1" t="s">
        <v>180</v>
      </c>
      <c r="D521" s="1">
        <v>8.0</v>
      </c>
      <c r="E521" s="1">
        <v>1.0</v>
      </c>
      <c r="F521" s="1" t="s">
        <v>516</v>
      </c>
    </row>
    <row r="522">
      <c r="A522" s="1" t="s">
        <v>269</v>
      </c>
      <c r="B522" s="1" t="s">
        <v>7</v>
      </c>
      <c r="C522" s="1" t="s">
        <v>180</v>
      </c>
      <c r="D522" s="1">
        <v>8.0</v>
      </c>
      <c r="E522" s="1">
        <v>1.0</v>
      </c>
      <c r="F522" s="1" t="s">
        <v>517</v>
      </c>
    </row>
    <row r="523">
      <c r="A523" s="1" t="s">
        <v>269</v>
      </c>
      <c r="B523" s="1" t="s">
        <v>7</v>
      </c>
      <c r="C523" s="1" t="s">
        <v>180</v>
      </c>
      <c r="D523" s="1">
        <v>8.0</v>
      </c>
      <c r="E523" s="1">
        <v>1.0</v>
      </c>
      <c r="F523" s="1" t="s">
        <v>518</v>
      </c>
    </row>
    <row r="524">
      <c r="A524" s="1" t="s">
        <v>269</v>
      </c>
      <c r="B524" s="1" t="s">
        <v>7</v>
      </c>
      <c r="C524" s="1" t="s">
        <v>180</v>
      </c>
      <c r="D524" s="1">
        <v>9.0</v>
      </c>
      <c r="E524" s="1">
        <v>0.2</v>
      </c>
      <c r="F524" s="1" t="s">
        <v>519</v>
      </c>
    </row>
    <row r="525">
      <c r="A525" s="1" t="s">
        <v>269</v>
      </c>
      <c r="B525" s="1" t="s">
        <v>7</v>
      </c>
      <c r="C525" s="1" t="s">
        <v>180</v>
      </c>
      <c r="D525" s="1">
        <v>9.0</v>
      </c>
      <c r="E525" s="1">
        <v>0.2</v>
      </c>
      <c r="F525" s="1" t="s">
        <v>520</v>
      </c>
    </row>
    <row r="526">
      <c r="A526" s="1" t="s">
        <v>269</v>
      </c>
      <c r="B526" s="1" t="s">
        <v>7</v>
      </c>
      <c r="C526" s="1" t="s">
        <v>180</v>
      </c>
      <c r="D526" s="1">
        <v>9.0</v>
      </c>
      <c r="E526" s="1">
        <v>0.2</v>
      </c>
      <c r="F526" s="1" t="s">
        <v>521</v>
      </c>
    </row>
    <row r="527">
      <c r="A527" s="1" t="s">
        <v>269</v>
      </c>
      <c r="B527" s="1" t="s">
        <v>7</v>
      </c>
      <c r="C527" s="1" t="s">
        <v>180</v>
      </c>
      <c r="D527" s="1">
        <v>9.0</v>
      </c>
      <c r="E527" s="1">
        <v>0.5</v>
      </c>
      <c r="F527" s="1" t="s">
        <v>522</v>
      </c>
    </row>
    <row r="528">
      <c r="A528" s="1" t="s">
        <v>269</v>
      </c>
      <c r="B528" s="1" t="s">
        <v>7</v>
      </c>
      <c r="C528" s="1" t="s">
        <v>180</v>
      </c>
      <c r="D528" s="1">
        <v>9.0</v>
      </c>
      <c r="E528" s="1">
        <v>0.5</v>
      </c>
      <c r="F528" s="1" t="s">
        <v>523</v>
      </c>
    </row>
    <row r="529">
      <c r="A529" s="1" t="s">
        <v>269</v>
      </c>
      <c r="B529" s="1" t="s">
        <v>7</v>
      </c>
      <c r="C529" s="1" t="s">
        <v>180</v>
      </c>
      <c r="D529" s="1">
        <v>9.0</v>
      </c>
      <c r="E529" s="1">
        <v>0.5</v>
      </c>
      <c r="F529" s="1" t="s">
        <v>524</v>
      </c>
    </row>
    <row r="530">
      <c r="A530" s="1" t="s">
        <v>269</v>
      </c>
      <c r="B530" s="1" t="s">
        <v>7</v>
      </c>
      <c r="C530" s="1" t="s">
        <v>180</v>
      </c>
      <c r="D530" s="1">
        <v>9.0</v>
      </c>
      <c r="E530" s="1">
        <v>1.0</v>
      </c>
      <c r="F530" s="1" t="s">
        <v>525</v>
      </c>
    </row>
    <row r="531">
      <c r="A531" s="1" t="s">
        <v>269</v>
      </c>
      <c r="B531" s="1" t="s">
        <v>7</v>
      </c>
      <c r="C531" s="1" t="s">
        <v>180</v>
      </c>
      <c r="D531" s="1">
        <v>9.0</v>
      </c>
      <c r="E531" s="1">
        <v>1.0</v>
      </c>
      <c r="F531" s="1" t="s">
        <v>526</v>
      </c>
    </row>
    <row r="532">
      <c r="A532" s="1" t="s">
        <v>269</v>
      </c>
      <c r="B532" s="1" t="s">
        <v>7</v>
      </c>
      <c r="C532" s="1" t="s">
        <v>180</v>
      </c>
      <c r="D532" s="1">
        <v>9.0</v>
      </c>
      <c r="E532" s="1">
        <v>1.0</v>
      </c>
      <c r="F532" s="1" t="s">
        <v>527</v>
      </c>
    </row>
    <row r="533">
      <c r="A533" s="1" t="s">
        <v>269</v>
      </c>
      <c r="B533" s="1" t="s">
        <v>7</v>
      </c>
      <c r="C533" s="1" t="s">
        <v>180</v>
      </c>
      <c r="D533" s="1">
        <v>10.0</v>
      </c>
      <c r="E533" s="1">
        <v>0.2</v>
      </c>
      <c r="F533" s="1" t="s">
        <v>528</v>
      </c>
    </row>
    <row r="534">
      <c r="A534" s="1" t="s">
        <v>269</v>
      </c>
      <c r="B534" s="1" t="s">
        <v>7</v>
      </c>
      <c r="C534" s="1" t="s">
        <v>180</v>
      </c>
      <c r="D534" s="1">
        <v>10.0</v>
      </c>
      <c r="E534" s="1">
        <v>0.2</v>
      </c>
      <c r="F534" s="1" t="s">
        <v>529</v>
      </c>
    </row>
    <row r="535">
      <c r="A535" s="1" t="s">
        <v>269</v>
      </c>
      <c r="B535" s="1" t="s">
        <v>7</v>
      </c>
      <c r="C535" s="1" t="s">
        <v>180</v>
      </c>
      <c r="D535" s="1">
        <v>10.0</v>
      </c>
      <c r="E535" s="1">
        <v>0.2</v>
      </c>
      <c r="F535" s="1" t="s">
        <v>530</v>
      </c>
    </row>
    <row r="536">
      <c r="A536" s="1" t="s">
        <v>269</v>
      </c>
      <c r="B536" s="1" t="s">
        <v>7</v>
      </c>
      <c r="C536" s="1" t="s">
        <v>180</v>
      </c>
      <c r="D536" s="1">
        <v>10.0</v>
      </c>
      <c r="E536" s="1">
        <v>0.5</v>
      </c>
      <c r="F536" s="1" t="s">
        <v>531</v>
      </c>
    </row>
    <row r="537">
      <c r="A537" s="1" t="s">
        <v>269</v>
      </c>
      <c r="B537" s="1" t="s">
        <v>7</v>
      </c>
      <c r="C537" s="1" t="s">
        <v>180</v>
      </c>
      <c r="D537" s="1">
        <v>10.0</v>
      </c>
      <c r="E537" s="1">
        <v>0.5</v>
      </c>
      <c r="F537" s="1" t="s">
        <v>532</v>
      </c>
    </row>
    <row r="538">
      <c r="A538" s="1" t="s">
        <v>269</v>
      </c>
      <c r="B538" s="1" t="s">
        <v>7</v>
      </c>
      <c r="C538" s="1" t="s">
        <v>180</v>
      </c>
      <c r="D538" s="1">
        <v>10.0</v>
      </c>
      <c r="E538" s="1">
        <v>0.5</v>
      </c>
      <c r="F538" s="1" t="s">
        <v>533</v>
      </c>
    </row>
    <row r="539">
      <c r="A539" s="1" t="s">
        <v>269</v>
      </c>
      <c r="B539" s="1" t="s">
        <v>7</v>
      </c>
      <c r="C539" s="1" t="s">
        <v>180</v>
      </c>
      <c r="D539" s="1">
        <v>10.0</v>
      </c>
      <c r="E539" s="1">
        <v>1.0</v>
      </c>
      <c r="F539" s="1" t="s">
        <v>534</v>
      </c>
    </row>
    <row r="540">
      <c r="A540" s="1" t="s">
        <v>269</v>
      </c>
      <c r="B540" s="1" t="s">
        <v>7</v>
      </c>
      <c r="C540" s="1" t="s">
        <v>180</v>
      </c>
      <c r="D540" s="1">
        <v>10.0</v>
      </c>
      <c r="E540" s="1">
        <v>1.0</v>
      </c>
      <c r="F540" s="1" t="s">
        <v>535</v>
      </c>
    </row>
    <row r="541">
      <c r="A541" s="1" t="s">
        <v>269</v>
      </c>
      <c r="B541" s="1" t="s">
        <v>7</v>
      </c>
      <c r="C541" s="1" t="s">
        <v>180</v>
      </c>
      <c r="D541" s="1">
        <v>10.0</v>
      </c>
      <c r="E541" s="1">
        <v>1.0</v>
      </c>
      <c r="F541" s="1" t="s">
        <v>536</v>
      </c>
    </row>
    <row r="542">
      <c r="A542" s="1" t="s">
        <v>269</v>
      </c>
      <c r="B542" s="1" t="s">
        <v>537</v>
      </c>
      <c r="C542" s="1" t="s">
        <v>8</v>
      </c>
      <c r="D542" s="1">
        <v>1.0</v>
      </c>
      <c r="E542" s="1">
        <v>0.2</v>
      </c>
      <c r="F542" s="1" t="s">
        <v>538</v>
      </c>
    </row>
    <row r="543">
      <c r="A543" s="1" t="s">
        <v>269</v>
      </c>
      <c r="B543" s="1" t="s">
        <v>537</v>
      </c>
      <c r="C543" s="1" t="s">
        <v>8</v>
      </c>
      <c r="D543" s="1">
        <v>1.0</v>
      </c>
      <c r="E543" s="1">
        <v>0.2</v>
      </c>
      <c r="F543" s="1" t="s">
        <v>539</v>
      </c>
    </row>
    <row r="544">
      <c r="A544" s="1" t="s">
        <v>269</v>
      </c>
      <c r="B544" s="1" t="s">
        <v>537</v>
      </c>
      <c r="C544" s="1" t="s">
        <v>8</v>
      </c>
      <c r="D544" s="1">
        <v>1.0</v>
      </c>
      <c r="E544" s="1">
        <v>0.2</v>
      </c>
      <c r="F544" s="1" t="s">
        <v>540</v>
      </c>
    </row>
    <row r="545">
      <c r="A545" s="1" t="s">
        <v>269</v>
      </c>
      <c r="B545" s="1" t="s">
        <v>537</v>
      </c>
      <c r="C545" s="1" t="s">
        <v>8</v>
      </c>
      <c r="D545" s="1">
        <v>1.0</v>
      </c>
      <c r="E545" s="1">
        <v>0.5</v>
      </c>
      <c r="F545" s="1" t="s">
        <v>541</v>
      </c>
    </row>
    <row r="546">
      <c r="A546" s="1" t="s">
        <v>269</v>
      </c>
      <c r="B546" s="1" t="s">
        <v>537</v>
      </c>
      <c r="C546" s="1" t="s">
        <v>8</v>
      </c>
      <c r="D546" s="1">
        <v>1.0</v>
      </c>
      <c r="E546" s="1">
        <v>0.5</v>
      </c>
      <c r="F546" s="1" t="s">
        <v>542</v>
      </c>
    </row>
    <row r="547">
      <c r="A547" s="1" t="s">
        <v>269</v>
      </c>
      <c r="B547" s="1" t="s">
        <v>537</v>
      </c>
      <c r="C547" s="1" t="s">
        <v>8</v>
      </c>
      <c r="D547" s="1">
        <v>1.0</v>
      </c>
      <c r="E547" s="1">
        <v>0.5</v>
      </c>
      <c r="F547" s="1" t="s">
        <v>543</v>
      </c>
    </row>
    <row r="548">
      <c r="A548" s="1" t="s">
        <v>269</v>
      </c>
      <c r="B548" s="1" t="s">
        <v>537</v>
      </c>
      <c r="C548" s="1" t="s">
        <v>8</v>
      </c>
      <c r="D548" s="1">
        <v>1.0</v>
      </c>
      <c r="E548" s="1">
        <v>1.0</v>
      </c>
      <c r="F548" s="1" t="s">
        <v>544</v>
      </c>
    </row>
    <row r="549">
      <c r="A549" s="1" t="s">
        <v>269</v>
      </c>
      <c r="B549" s="1" t="s">
        <v>537</v>
      </c>
      <c r="C549" s="1" t="s">
        <v>8</v>
      </c>
      <c r="D549" s="1">
        <v>1.0</v>
      </c>
      <c r="E549" s="1">
        <v>1.0</v>
      </c>
      <c r="F549" s="1" t="s">
        <v>545</v>
      </c>
    </row>
    <row r="550">
      <c r="A550" s="1" t="s">
        <v>269</v>
      </c>
      <c r="B550" s="1" t="s">
        <v>537</v>
      </c>
      <c r="C550" s="1" t="s">
        <v>8</v>
      </c>
      <c r="D550" s="1">
        <v>1.0</v>
      </c>
      <c r="E550" s="1">
        <v>1.0</v>
      </c>
      <c r="F550" s="1" t="s">
        <v>546</v>
      </c>
    </row>
    <row r="551">
      <c r="A551" s="1" t="s">
        <v>269</v>
      </c>
      <c r="B551" s="1" t="s">
        <v>537</v>
      </c>
      <c r="C551" s="1" t="s">
        <v>8</v>
      </c>
      <c r="D551" s="1">
        <v>2.0</v>
      </c>
      <c r="E551" s="1">
        <v>0.2</v>
      </c>
      <c r="F551" s="1" t="s">
        <v>547</v>
      </c>
    </row>
    <row r="552">
      <c r="A552" s="1" t="s">
        <v>269</v>
      </c>
      <c r="B552" s="1" t="s">
        <v>537</v>
      </c>
      <c r="C552" s="1" t="s">
        <v>8</v>
      </c>
      <c r="D552" s="1">
        <v>2.0</v>
      </c>
      <c r="E552" s="1">
        <v>0.2</v>
      </c>
      <c r="F552" s="1" t="s">
        <v>548</v>
      </c>
    </row>
    <row r="553">
      <c r="A553" s="1" t="s">
        <v>269</v>
      </c>
      <c r="B553" s="1" t="s">
        <v>537</v>
      </c>
      <c r="C553" s="1" t="s">
        <v>8</v>
      </c>
      <c r="D553" s="1">
        <v>2.0</v>
      </c>
      <c r="E553" s="1">
        <v>0.2</v>
      </c>
      <c r="F553" s="1" t="s">
        <v>549</v>
      </c>
    </row>
    <row r="554">
      <c r="A554" s="1" t="s">
        <v>269</v>
      </c>
      <c r="B554" s="1" t="s">
        <v>537</v>
      </c>
      <c r="C554" s="1" t="s">
        <v>8</v>
      </c>
      <c r="D554" s="1">
        <v>2.0</v>
      </c>
      <c r="E554" s="1">
        <v>0.5</v>
      </c>
      <c r="F554" s="1" t="s">
        <v>550</v>
      </c>
    </row>
    <row r="555">
      <c r="A555" s="1" t="s">
        <v>269</v>
      </c>
      <c r="B555" s="1" t="s">
        <v>537</v>
      </c>
      <c r="C555" s="1" t="s">
        <v>8</v>
      </c>
      <c r="D555" s="1">
        <v>2.0</v>
      </c>
      <c r="E555" s="1">
        <v>0.5</v>
      </c>
      <c r="F555" s="1" t="s">
        <v>551</v>
      </c>
    </row>
    <row r="556">
      <c r="A556" s="1" t="s">
        <v>269</v>
      </c>
      <c r="B556" s="1" t="s">
        <v>537</v>
      </c>
      <c r="C556" s="1" t="s">
        <v>8</v>
      </c>
      <c r="D556" s="1">
        <v>2.0</v>
      </c>
      <c r="E556" s="1">
        <v>0.5</v>
      </c>
      <c r="F556" s="1" t="s">
        <v>552</v>
      </c>
    </row>
    <row r="557">
      <c r="A557" s="1" t="s">
        <v>269</v>
      </c>
      <c r="B557" s="1" t="s">
        <v>537</v>
      </c>
      <c r="C557" s="1" t="s">
        <v>8</v>
      </c>
      <c r="D557" s="1">
        <v>2.0</v>
      </c>
      <c r="E557" s="1">
        <v>1.0</v>
      </c>
      <c r="F557" s="1" t="s">
        <v>553</v>
      </c>
    </row>
    <row r="558">
      <c r="A558" s="1" t="s">
        <v>269</v>
      </c>
      <c r="B558" s="1" t="s">
        <v>537</v>
      </c>
      <c r="C558" s="1" t="s">
        <v>8</v>
      </c>
      <c r="D558" s="1">
        <v>2.0</v>
      </c>
      <c r="E558" s="1">
        <v>1.0</v>
      </c>
      <c r="F558" s="1" t="s">
        <v>554</v>
      </c>
    </row>
    <row r="559">
      <c r="A559" s="1" t="s">
        <v>269</v>
      </c>
      <c r="B559" s="1" t="s">
        <v>537</v>
      </c>
      <c r="C559" s="1" t="s">
        <v>8</v>
      </c>
      <c r="D559" s="1">
        <v>2.0</v>
      </c>
      <c r="E559" s="1">
        <v>1.0</v>
      </c>
      <c r="F559" s="1" t="s">
        <v>555</v>
      </c>
    </row>
    <row r="560">
      <c r="A560" s="1" t="s">
        <v>269</v>
      </c>
      <c r="B560" s="1" t="s">
        <v>537</v>
      </c>
      <c r="C560" s="1" t="s">
        <v>8</v>
      </c>
      <c r="D560" s="1">
        <v>3.0</v>
      </c>
      <c r="E560" s="1">
        <v>0.2</v>
      </c>
      <c r="F560" s="1" t="s">
        <v>556</v>
      </c>
    </row>
    <row r="561">
      <c r="A561" s="1" t="s">
        <v>269</v>
      </c>
      <c r="B561" s="1" t="s">
        <v>537</v>
      </c>
      <c r="C561" s="1" t="s">
        <v>8</v>
      </c>
      <c r="D561" s="1">
        <v>3.0</v>
      </c>
      <c r="E561" s="1">
        <v>0.2</v>
      </c>
      <c r="F561" s="1" t="s">
        <v>557</v>
      </c>
    </row>
    <row r="562">
      <c r="A562" s="1" t="s">
        <v>269</v>
      </c>
      <c r="B562" s="1" t="s">
        <v>537</v>
      </c>
      <c r="C562" s="1" t="s">
        <v>8</v>
      </c>
      <c r="D562" s="1">
        <v>3.0</v>
      </c>
      <c r="E562" s="1">
        <v>0.2</v>
      </c>
      <c r="F562" s="1" t="s">
        <v>558</v>
      </c>
    </row>
    <row r="563">
      <c r="A563" s="1" t="s">
        <v>269</v>
      </c>
      <c r="B563" s="1" t="s">
        <v>537</v>
      </c>
      <c r="C563" s="1" t="s">
        <v>8</v>
      </c>
      <c r="D563" s="1">
        <v>3.0</v>
      </c>
      <c r="E563" s="1">
        <v>0.5</v>
      </c>
      <c r="F563" s="1" t="s">
        <v>559</v>
      </c>
    </row>
    <row r="564">
      <c r="A564" s="1" t="s">
        <v>269</v>
      </c>
      <c r="B564" s="1" t="s">
        <v>537</v>
      </c>
      <c r="C564" s="1" t="s">
        <v>8</v>
      </c>
      <c r="D564" s="1">
        <v>3.0</v>
      </c>
      <c r="E564" s="1">
        <v>0.5</v>
      </c>
      <c r="F564" s="1" t="s">
        <v>560</v>
      </c>
    </row>
    <row r="565">
      <c r="A565" s="1" t="s">
        <v>269</v>
      </c>
      <c r="B565" s="1" t="s">
        <v>537</v>
      </c>
      <c r="C565" s="1" t="s">
        <v>8</v>
      </c>
      <c r="D565" s="1">
        <v>3.0</v>
      </c>
      <c r="E565" s="1">
        <v>0.5</v>
      </c>
      <c r="F565" s="1" t="s">
        <v>561</v>
      </c>
    </row>
    <row r="566">
      <c r="A566" s="1" t="s">
        <v>269</v>
      </c>
      <c r="B566" s="1" t="s">
        <v>537</v>
      </c>
      <c r="C566" s="1" t="s">
        <v>8</v>
      </c>
      <c r="D566" s="1">
        <v>3.0</v>
      </c>
      <c r="E566" s="1">
        <v>1.0</v>
      </c>
      <c r="F566" s="1" t="s">
        <v>562</v>
      </c>
    </row>
    <row r="567">
      <c r="A567" s="1" t="s">
        <v>269</v>
      </c>
      <c r="B567" s="1" t="s">
        <v>537</v>
      </c>
      <c r="C567" s="1" t="s">
        <v>8</v>
      </c>
      <c r="D567" s="1">
        <v>3.0</v>
      </c>
      <c r="E567" s="1">
        <v>1.0</v>
      </c>
      <c r="F567" s="1" t="s">
        <v>563</v>
      </c>
    </row>
    <row r="568">
      <c r="A568" s="1" t="s">
        <v>269</v>
      </c>
      <c r="B568" s="1" t="s">
        <v>537</v>
      </c>
      <c r="C568" s="1" t="s">
        <v>8</v>
      </c>
      <c r="D568" s="1">
        <v>3.0</v>
      </c>
      <c r="E568" s="1">
        <v>1.0</v>
      </c>
      <c r="F568" s="1" t="s">
        <v>564</v>
      </c>
    </row>
    <row r="569">
      <c r="A569" s="1" t="s">
        <v>269</v>
      </c>
      <c r="B569" s="1" t="s">
        <v>537</v>
      </c>
      <c r="C569" s="1" t="s">
        <v>8</v>
      </c>
      <c r="D569" s="1">
        <v>4.0</v>
      </c>
      <c r="E569" s="1">
        <v>0.2</v>
      </c>
      <c r="F569" s="1" t="s">
        <v>565</v>
      </c>
    </row>
    <row r="570">
      <c r="A570" s="1" t="s">
        <v>269</v>
      </c>
      <c r="B570" s="1" t="s">
        <v>537</v>
      </c>
      <c r="C570" s="1" t="s">
        <v>8</v>
      </c>
      <c r="D570" s="1">
        <v>4.0</v>
      </c>
      <c r="E570" s="1">
        <v>0.2</v>
      </c>
      <c r="F570" s="1" t="s">
        <v>566</v>
      </c>
    </row>
    <row r="571">
      <c r="A571" s="1" t="s">
        <v>269</v>
      </c>
      <c r="B571" s="1" t="s">
        <v>537</v>
      </c>
      <c r="C571" s="1" t="s">
        <v>8</v>
      </c>
      <c r="D571" s="1">
        <v>4.0</v>
      </c>
      <c r="E571" s="1">
        <v>0.2</v>
      </c>
      <c r="F571" s="1" t="s">
        <v>567</v>
      </c>
    </row>
    <row r="572">
      <c r="A572" s="1" t="s">
        <v>269</v>
      </c>
      <c r="B572" s="1" t="s">
        <v>537</v>
      </c>
      <c r="C572" s="1" t="s">
        <v>8</v>
      </c>
      <c r="D572" s="1">
        <v>4.0</v>
      </c>
      <c r="E572" s="1">
        <v>0.5</v>
      </c>
      <c r="F572" s="1" t="s">
        <v>568</v>
      </c>
    </row>
    <row r="573">
      <c r="A573" s="1" t="s">
        <v>269</v>
      </c>
      <c r="B573" s="1" t="s">
        <v>537</v>
      </c>
      <c r="C573" s="1" t="s">
        <v>8</v>
      </c>
      <c r="D573" s="1">
        <v>4.0</v>
      </c>
      <c r="E573" s="1">
        <v>0.5</v>
      </c>
      <c r="F573" s="1" t="s">
        <v>569</v>
      </c>
    </row>
    <row r="574">
      <c r="A574" s="1" t="s">
        <v>269</v>
      </c>
      <c r="B574" s="1" t="s">
        <v>537</v>
      </c>
      <c r="C574" s="1" t="s">
        <v>8</v>
      </c>
      <c r="D574" s="1">
        <v>4.0</v>
      </c>
      <c r="E574" s="1">
        <v>0.5</v>
      </c>
      <c r="F574" s="1" t="s">
        <v>570</v>
      </c>
    </row>
    <row r="575">
      <c r="A575" s="1" t="s">
        <v>269</v>
      </c>
      <c r="B575" s="1" t="s">
        <v>537</v>
      </c>
      <c r="C575" s="1" t="s">
        <v>8</v>
      </c>
      <c r="D575" s="1">
        <v>4.0</v>
      </c>
      <c r="E575" s="1">
        <v>1.0</v>
      </c>
      <c r="F575" s="1" t="s">
        <v>571</v>
      </c>
    </row>
    <row r="576">
      <c r="A576" s="1" t="s">
        <v>269</v>
      </c>
      <c r="B576" s="1" t="s">
        <v>537</v>
      </c>
      <c r="C576" s="1" t="s">
        <v>8</v>
      </c>
      <c r="D576" s="1">
        <v>4.0</v>
      </c>
      <c r="E576" s="1">
        <v>1.0</v>
      </c>
      <c r="F576" s="1" t="s">
        <v>572</v>
      </c>
    </row>
    <row r="577">
      <c r="A577" s="1" t="s">
        <v>269</v>
      </c>
      <c r="B577" s="1" t="s">
        <v>537</v>
      </c>
      <c r="C577" s="1" t="s">
        <v>8</v>
      </c>
      <c r="D577" s="1">
        <v>4.0</v>
      </c>
      <c r="E577" s="1">
        <v>1.0</v>
      </c>
      <c r="F577" s="1" t="s">
        <v>573</v>
      </c>
    </row>
    <row r="578">
      <c r="A578" s="1" t="s">
        <v>269</v>
      </c>
      <c r="B578" s="1" t="s">
        <v>537</v>
      </c>
      <c r="C578" s="1" t="s">
        <v>8</v>
      </c>
      <c r="D578" s="1">
        <v>5.0</v>
      </c>
      <c r="E578" s="1">
        <v>0.2</v>
      </c>
      <c r="F578" s="1" t="s">
        <v>574</v>
      </c>
    </row>
    <row r="579">
      <c r="A579" s="1" t="s">
        <v>269</v>
      </c>
      <c r="B579" s="1" t="s">
        <v>537</v>
      </c>
      <c r="C579" s="1" t="s">
        <v>8</v>
      </c>
      <c r="D579" s="1">
        <v>5.0</v>
      </c>
      <c r="E579" s="1">
        <v>0.2</v>
      </c>
      <c r="F579" s="1" t="s">
        <v>575</v>
      </c>
    </row>
    <row r="580">
      <c r="A580" s="1" t="s">
        <v>269</v>
      </c>
      <c r="B580" s="1" t="s">
        <v>537</v>
      </c>
      <c r="C580" s="1" t="s">
        <v>8</v>
      </c>
      <c r="D580" s="1">
        <v>5.0</v>
      </c>
      <c r="E580" s="1">
        <v>0.2</v>
      </c>
      <c r="F580" s="1" t="s">
        <v>576</v>
      </c>
    </row>
    <row r="581">
      <c r="A581" s="1" t="s">
        <v>269</v>
      </c>
      <c r="B581" s="1" t="s">
        <v>537</v>
      </c>
      <c r="C581" s="1" t="s">
        <v>8</v>
      </c>
      <c r="D581" s="1">
        <v>5.0</v>
      </c>
      <c r="E581" s="1">
        <v>0.5</v>
      </c>
      <c r="F581" s="1" t="s">
        <v>577</v>
      </c>
    </row>
    <row r="582">
      <c r="A582" s="1" t="s">
        <v>269</v>
      </c>
      <c r="B582" s="1" t="s">
        <v>537</v>
      </c>
      <c r="C582" s="1" t="s">
        <v>8</v>
      </c>
      <c r="D582" s="1">
        <v>5.0</v>
      </c>
      <c r="E582" s="1">
        <v>0.5</v>
      </c>
      <c r="F582" s="1" t="s">
        <v>578</v>
      </c>
    </row>
    <row r="583">
      <c r="A583" s="1" t="s">
        <v>269</v>
      </c>
      <c r="B583" s="1" t="s">
        <v>537</v>
      </c>
      <c r="C583" s="1" t="s">
        <v>8</v>
      </c>
      <c r="D583" s="1">
        <v>5.0</v>
      </c>
      <c r="E583" s="1">
        <v>0.5</v>
      </c>
      <c r="F583" s="1" t="s">
        <v>579</v>
      </c>
    </row>
    <row r="584">
      <c r="A584" s="1" t="s">
        <v>269</v>
      </c>
      <c r="B584" s="1" t="s">
        <v>537</v>
      </c>
      <c r="C584" s="1" t="s">
        <v>8</v>
      </c>
      <c r="D584" s="1">
        <v>5.0</v>
      </c>
      <c r="E584" s="1">
        <v>1.0</v>
      </c>
      <c r="F584" s="1" t="s">
        <v>580</v>
      </c>
    </row>
    <row r="585">
      <c r="A585" s="1" t="s">
        <v>269</v>
      </c>
      <c r="B585" s="1" t="s">
        <v>537</v>
      </c>
      <c r="C585" s="1" t="s">
        <v>8</v>
      </c>
      <c r="D585" s="1">
        <v>5.0</v>
      </c>
      <c r="E585" s="1">
        <v>1.0</v>
      </c>
      <c r="F585" s="1" t="s">
        <v>581</v>
      </c>
    </row>
    <row r="586">
      <c r="A586" s="1" t="s">
        <v>269</v>
      </c>
      <c r="B586" s="1" t="s">
        <v>537</v>
      </c>
      <c r="C586" s="1" t="s">
        <v>8</v>
      </c>
      <c r="D586" s="1">
        <v>5.0</v>
      </c>
      <c r="E586" s="1">
        <v>1.0</v>
      </c>
      <c r="F586" s="1" t="s">
        <v>582</v>
      </c>
    </row>
    <row r="587">
      <c r="A587" s="1" t="s">
        <v>269</v>
      </c>
      <c r="B587" s="1" t="s">
        <v>537</v>
      </c>
      <c r="C587" s="1" t="s">
        <v>8</v>
      </c>
      <c r="D587" s="1">
        <v>6.0</v>
      </c>
      <c r="E587" s="1">
        <v>0.2</v>
      </c>
      <c r="F587" s="1" t="s">
        <v>583</v>
      </c>
    </row>
    <row r="588">
      <c r="A588" s="1" t="s">
        <v>269</v>
      </c>
      <c r="B588" s="1" t="s">
        <v>537</v>
      </c>
      <c r="C588" s="1" t="s">
        <v>8</v>
      </c>
      <c r="D588" s="1">
        <v>6.0</v>
      </c>
      <c r="E588" s="1">
        <v>0.2</v>
      </c>
      <c r="F588" s="1" t="s">
        <v>584</v>
      </c>
    </row>
    <row r="589">
      <c r="A589" s="1" t="s">
        <v>269</v>
      </c>
      <c r="B589" s="1" t="s">
        <v>537</v>
      </c>
      <c r="C589" s="1" t="s">
        <v>8</v>
      </c>
      <c r="D589" s="1">
        <v>6.0</v>
      </c>
      <c r="E589" s="1">
        <v>0.2</v>
      </c>
      <c r="F589" s="1" t="s">
        <v>585</v>
      </c>
    </row>
    <row r="590">
      <c r="A590" s="1" t="s">
        <v>269</v>
      </c>
      <c r="B590" s="1" t="s">
        <v>537</v>
      </c>
      <c r="C590" s="1" t="s">
        <v>8</v>
      </c>
      <c r="D590" s="1">
        <v>6.0</v>
      </c>
      <c r="E590" s="1">
        <v>0.5</v>
      </c>
      <c r="F590" s="1" t="s">
        <v>586</v>
      </c>
    </row>
    <row r="591">
      <c r="A591" s="1" t="s">
        <v>269</v>
      </c>
      <c r="B591" s="1" t="s">
        <v>537</v>
      </c>
      <c r="C591" s="1" t="s">
        <v>8</v>
      </c>
      <c r="D591" s="1">
        <v>6.0</v>
      </c>
      <c r="E591" s="1">
        <v>0.5</v>
      </c>
      <c r="F591" s="1" t="s">
        <v>587</v>
      </c>
    </row>
    <row r="592">
      <c r="A592" s="1" t="s">
        <v>269</v>
      </c>
      <c r="B592" s="1" t="s">
        <v>537</v>
      </c>
      <c r="C592" s="1" t="s">
        <v>8</v>
      </c>
      <c r="D592" s="1">
        <v>6.0</v>
      </c>
      <c r="E592" s="1">
        <v>0.5</v>
      </c>
      <c r="F592" s="1" t="s">
        <v>588</v>
      </c>
    </row>
    <row r="593">
      <c r="A593" s="1" t="s">
        <v>269</v>
      </c>
      <c r="B593" s="1" t="s">
        <v>537</v>
      </c>
      <c r="C593" s="1" t="s">
        <v>8</v>
      </c>
      <c r="D593" s="1">
        <v>6.0</v>
      </c>
      <c r="E593" s="1">
        <v>1.0</v>
      </c>
      <c r="F593" s="1" t="s">
        <v>589</v>
      </c>
    </row>
    <row r="594">
      <c r="A594" s="1" t="s">
        <v>269</v>
      </c>
      <c r="B594" s="1" t="s">
        <v>537</v>
      </c>
      <c r="C594" s="1" t="s">
        <v>8</v>
      </c>
      <c r="D594" s="1">
        <v>6.0</v>
      </c>
      <c r="E594" s="1">
        <v>1.0</v>
      </c>
      <c r="F594" s="1" t="s">
        <v>590</v>
      </c>
    </row>
    <row r="595">
      <c r="A595" s="1" t="s">
        <v>269</v>
      </c>
      <c r="B595" s="1" t="s">
        <v>537</v>
      </c>
      <c r="C595" s="1" t="s">
        <v>8</v>
      </c>
      <c r="D595" s="1">
        <v>6.0</v>
      </c>
      <c r="E595" s="1">
        <v>1.0</v>
      </c>
      <c r="F595" s="1" t="s">
        <v>591</v>
      </c>
    </row>
    <row r="596">
      <c r="A596" s="1" t="s">
        <v>269</v>
      </c>
      <c r="B596" s="1" t="s">
        <v>537</v>
      </c>
      <c r="C596" s="1" t="s">
        <v>8</v>
      </c>
      <c r="D596" s="1">
        <v>7.0</v>
      </c>
      <c r="E596" s="1">
        <v>0.2</v>
      </c>
      <c r="F596" s="1" t="s">
        <v>592</v>
      </c>
    </row>
    <row r="597">
      <c r="A597" s="1" t="s">
        <v>269</v>
      </c>
      <c r="B597" s="1" t="s">
        <v>537</v>
      </c>
      <c r="C597" s="1" t="s">
        <v>8</v>
      </c>
      <c r="D597" s="1">
        <v>7.0</v>
      </c>
      <c r="E597" s="1">
        <v>0.2</v>
      </c>
      <c r="F597" s="1" t="s">
        <v>593</v>
      </c>
    </row>
    <row r="598">
      <c r="A598" s="1" t="s">
        <v>269</v>
      </c>
      <c r="B598" s="1" t="s">
        <v>537</v>
      </c>
      <c r="C598" s="1" t="s">
        <v>8</v>
      </c>
      <c r="D598" s="1">
        <v>7.0</v>
      </c>
      <c r="E598" s="1">
        <v>0.2</v>
      </c>
      <c r="F598" s="1" t="s">
        <v>594</v>
      </c>
    </row>
    <row r="599">
      <c r="A599" s="1" t="s">
        <v>269</v>
      </c>
      <c r="B599" s="1" t="s">
        <v>537</v>
      </c>
      <c r="C599" s="1" t="s">
        <v>8</v>
      </c>
      <c r="D599" s="1">
        <v>7.0</v>
      </c>
      <c r="E599" s="1">
        <v>0.5</v>
      </c>
      <c r="F599" s="1" t="s">
        <v>595</v>
      </c>
    </row>
    <row r="600">
      <c r="A600" s="1" t="s">
        <v>269</v>
      </c>
      <c r="B600" s="1" t="s">
        <v>537</v>
      </c>
      <c r="C600" s="1" t="s">
        <v>8</v>
      </c>
      <c r="D600" s="1">
        <v>7.0</v>
      </c>
      <c r="E600" s="1">
        <v>0.5</v>
      </c>
      <c r="F600" s="1" t="s">
        <v>596</v>
      </c>
    </row>
    <row r="601">
      <c r="A601" s="1" t="s">
        <v>269</v>
      </c>
      <c r="B601" s="1" t="s">
        <v>537</v>
      </c>
      <c r="C601" s="1" t="s">
        <v>8</v>
      </c>
      <c r="D601" s="1">
        <v>7.0</v>
      </c>
      <c r="E601" s="1">
        <v>0.5</v>
      </c>
      <c r="F601" s="1" t="s">
        <v>597</v>
      </c>
    </row>
    <row r="602">
      <c r="A602" s="1" t="s">
        <v>269</v>
      </c>
      <c r="B602" s="1" t="s">
        <v>537</v>
      </c>
      <c r="C602" s="1" t="s">
        <v>8</v>
      </c>
      <c r="D602" s="1">
        <v>7.0</v>
      </c>
      <c r="E602" s="1">
        <v>1.0</v>
      </c>
      <c r="F602" s="1" t="s">
        <v>598</v>
      </c>
    </row>
    <row r="603">
      <c r="A603" s="1" t="s">
        <v>269</v>
      </c>
      <c r="B603" s="1" t="s">
        <v>537</v>
      </c>
      <c r="C603" s="1" t="s">
        <v>8</v>
      </c>
      <c r="D603" s="1">
        <v>7.0</v>
      </c>
      <c r="E603" s="1">
        <v>1.0</v>
      </c>
      <c r="F603" s="1" t="s">
        <v>599</v>
      </c>
    </row>
    <row r="604">
      <c r="A604" s="1" t="s">
        <v>269</v>
      </c>
      <c r="B604" s="1" t="s">
        <v>537</v>
      </c>
      <c r="C604" s="1" t="s">
        <v>8</v>
      </c>
      <c r="D604" s="1">
        <v>7.0</v>
      </c>
      <c r="E604" s="1">
        <v>1.0</v>
      </c>
      <c r="F604" s="1" t="s">
        <v>600</v>
      </c>
    </row>
    <row r="605">
      <c r="A605" s="1" t="s">
        <v>269</v>
      </c>
      <c r="B605" s="1" t="s">
        <v>537</v>
      </c>
      <c r="C605" s="1" t="s">
        <v>8</v>
      </c>
      <c r="D605" s="1">
        <v>8.0</v>
      </c>
      <c r="E605" s="1">
        <v>0.2</v>
      </c>
      <c r="F605" s="1" t="s">
        <v>601</v>
      </c>
    </row>
    <row r="606">
      <c r="A606" s="1" t="s">
        <v>269</v>
      </c>
      <c r="B606" s="1" t="s">
        <v>537</v>
      </c>
      <c r="C606" s="1" t="s">
        <v>8</v>
      </c>
      <c r="D606" s="1">
        <v>8.0</v>
      </c>
      <c r="E606" s="1">
        <v>0.2</v>
      </c>
      <c r="F606" s="1" t="s">
        <v>602</v>
      </c>
    </row>
    <row r="607">
      <c r="A607" s="1" t="s">
        <v>269</v>
      </c>
      <c r="B607" s="1" t="s">
        <v>537</v>
      </c>
      <c r="C607" s="1" t="s">
        <v>8</v>
      </c>
      <c r="D607" s="1">
        <v>8.0</v>
      </c>
      <c r="E607" s="1">
        <v>0.2</v>
      </c>
      <c r="F607" s="1" t="s">
        <v>603</v>
      </c>
    </row>
    <row r="608">
      <c r="A608" s="1" t="s">
        <v>269</v>
      </c>
      <c r="B608" s="1" t="s">
        <v>537</v>
      </c>
      <c r="C608" s="1" t="s">
        <v>8</v>
      </c>
      <c r="D608" s="1">
        <v>8.0</v>
      </c>
      <c r="E608" s="1">
        <v>0.5</v>
      </c>
      <c r="F608" s="1" t="s">
        <v>604</v>
      </c>
    </row>
    <row r="609">
      <c r="A609" s="1" t="s">
        <v>269</v>
      </c>
      <c r="B609" s="1" t="s">
        <v>537</v>
      </c>
      <c r="C609" s="1" t="s">
        <v>8</v>
      </c>
      <c r="D609" s="1">
        <v>8.0</v>
      </c>
      <c r="E609" s="1">
        <v>0.5</v>
      </c>
      <c r="F609" s="1" t="s">
        <v>605</v>
      </c>
    </row>
    <row r="610">
      <c r="A610" s="1" t="s">
        <v>269</v>
      </c>
      <c r="B610" s="1" t="s">
        <v>537</v>
      </c>
      <c r="C610" s="1" t="s">
        <v>8</v>
      </c>
      <c r="D610" s="1">
        <v>8.0</v>
      </c>
      <c r="E610" s="1">
        <v>0.5</v>
      </c>
      <c r="F610" s="1" t="s">
        <v>606</v>
      </c>
    </row>
    <row r="611">
      <c r="A611" s="1" t="s">
        <v>269</v>
      </c>
      <c r="B611" s="1" t="s">
        <v>537</v>
      </c>
      <c r="C611" s="1" t="s">
        <v>8</v>
      </c>
      <c r="D611" s="1">
        <v>8.0</v>
      </c>
      <c r="E611" s="1">
        <v>1.0</v>
      </c>
      <c r="F611" s="1" t="s">
        <v>607</v>
      </c>
    </row>
    <row r="612">
      <c r="A612" s="1" t="s">
        <v>269</v>
      </c>
      <c r="B612" s="1" t="s">
        <v>537</v>
      </c>
      <c r="C612" s="1" t="s">
        <v>8</v>
      </c>
      <c r="D612" s="1">
        <v>8.0</v>
      </c>
      <c r="E612" s="1">
        <v>1.0</v>
      </c>
      <c r="F612" s="1" t="s">
        <v>608</v>
      </c>
    </row>
    <row r="613">
      <c r="A613" s="1" t="s">
        <v>269</v>
      </c>
      <c r="B613" s="1" t="s">
        <v>537</v>
      </c>
      <c r="C613" s="1" t="s">
        <v>8</v>
      </c>
      <c r="D613" s="1">
        <v>8.0</v>
      </c>
      <c r="E613" s="1">
        <v>1.0</v>
      </c>
      <c r="F613" s="1" t="s">
        <v>609</v>
      </c>
    </row>
    <row r="614">
      <c r="A614" s="1" t="s">
        <v>269</v>
      </c>
      <c r="B614" s="1" t="s">
        <v>537</v>
      </c>
      <c r="C614" s="1" t="s">
        <v>8</v>
      </c>
      <c r="D614" s="1">
        <v>9.0</v>
      </c>
      <c r="E614" s="1">
        <v>0.2</v>
      </c>
      <c r="F614" s="1" t="s">
        <v>610</v>
      </c>
    </row>
    <row r="615">
      <c r="A615" s="1" t="s">
        <v>269</v>
      </c>
      <c r="B615" s="1" t="s">
        <v>537</v>
      </c>
      <c r="C615" s="1" t="s">
        <v>8</v>
      </c>
      <c r="D615" s="1">
        <v>9.0</v>
      </c>
      <c r="E615" s="1">
        <v>0.2</v>
      </c>
      <c r="F615" s="1" t="s">
        <v>611</v>
      </c>
    </row>
    <row r="616">
      <c r="A616" s="1" t="s">
        <v>269</v>
      </c>
      <c r="B616" s="1" t="s">
        <v>537</v>
      </c>
      <c r="C616" s="1" t="s">
        <v>8</v>
      </c>
      <c r="D616" s="1">
        <v>9.0</v>
      </c>
      <c r="E616" s="1">
        <v>0.2</v>
      </c>
      <c r="F616" s="1" t="s">
        <v>612</v>
      </c>
    </row>
    <row r="617">
      <c r="A617" s="1" t="s">
        <v>269</v>
      </c>
      <c r="B617" s="1" t="s">
        <v>537</v>
      </c>
      <c r="C617" s="1" t="s">
        <v>8</v>
      </c>
      <c r="D617" s="1">
        <v>9.0</v>
      </c>
      <c r="E617" s="1">
        <v>0.5</v>
      </c>
      <c r="F617" s="1" t="s">
        <v>613</v>
      </c>
    </row>
    <row r="618">
      <c r="A618" s="1" t="s">
        <v>269</v>
      </c>
      <c r="B618" s="1" t="s">
        <v>537</v>
      </c>
      <c r="C618" s="1" t="s">
        <v>8</v>
      </c>
      <c r="D618" s="1">
        <v>9.0</v>
      </c>
      <c r="E618" s="1">
        <v>0.5</v>
      </c>
      <c r="F618" s="1" t="s">
        <v>614</v>
      </c>
    </row>
    <row r="619">
      <c r="A619" s="1" t="s">
        <v>269</v>
      </c>
      <c r="B619" s="1" t="s">
        <v>537</v>
      </c>
      <c r="C619" s="1" t="s">
        <v>8</v>
      </c>
      <c r="D619" s="1">
        <v>9.0</v>
      </c>
      <c r="E619" s="1">
        <v>0.5</v>
      </c>
      <c r="F619" s="1" t="s">
        <v>615</v>
      </c>
    </row>
    <row r="620">
      <c r="A620" s="1" t="s">
        <v>269</v>
      </c>
      <c r="B620" s="1" t="s">
        <v>537</v>
      </c>
      <c r="C620" s="1" t="s">
        <v>8</v>
      </c>
      <c r="D620" s="1">
        <v>9.0</v>
      </c>
      <c r="E620" s="1">
        <v>1.0</v>
      </c>
      <c r="F620" s="1" t="s">
        <v>616</v>
      </c>
    </row>
    <row r="621">
      <c r="A621" s="1" t="s">
        <v>269</v>
      </c>
      <c r="B621" s="1" t="s">
        <v>537</v>
      </c>
      <c r="C621" s="1" t="s">
        <v>8</v>
      </c>
      <c r="D621" s="1">
        <v>9.0</v>
      </c>
      <c r="E621" s="1">
        <v>1.0</v>
      </c>
      <c r="F621" s="1" t="s">
        <v>617</v>
      </c>
    </row>
    <row r="622">
      <c r="A622" s="1" t="s">
        <v>269</v>
      </c>
      <c r="B622" s="1" t="s">
        <v>537</v>
      </c>
      <c r="C622" s="1" t="s">
        <v>8</v>
      </c>
      <c r="D622" s="1">
        <v>9.0</v>
      </c>
      <c r="E622" s="1">
        <v>1.0</v>
      </c>
      <c r="F622" s="1" t="s">
        <v>618</v>
      </c>
    </row>
    <row r="623">
      <c r="A623" s="1" t="s">
        <v>269</v>
      </c>
      <c r="B623" s="1" t="s">
        <v>537</v>
      </c>
      <c r="C623" s="1" t="s">
        <v>8</v>
      </c>
      <c r="D623" s="1">
        <v>10.0</v>
      </c>
      <c r="E623" s="1">
        <v>0.2</v>
      </c>
      <c r="F623" s="1" t="s">
        <v>619</v>
      </c>
    </row>
    <row r="624">
      <c r="A624" s="1" t="s">
        <v>269</v>
      </c>
      <c r="B624" s="1" t="s">
        <v>537</v>
      </c>
      <c r="C624" s="1" t="s">
        <v>8</v>
      </c>
      <c r="D624" s="1">
        <v>10.0</v>
      </c>
      <c r="E624" s="1">
        <v>0.2</v>
      </c>
      <c r="F624" s="1" t="s">
        <v>620</v>
      </c>
    </row>
    <row r="625">
      <c r="A625" s="1" t="s">
        <v>269</v>
      </c>
      <c r="B625" s="1" t="s">
        <v>537</v>
      </c>
      <c r="C625" s="1" t="s">
        <v>8</v>
      </c>
      <c r="D625" s="1">
        <v>10.0</v>
      </c>
      <c r="E625" s="1">
        <v>0.2</v>
      </c>
      <c r="F625" s="1" t="s">
        <v>621</v>
      </c>
    </row>
    <row r="626">
      <c r="A626" s="1" t="s">
        <v>269</v>
      </c>
      <c r="B626" s="1" t="s">
        <v>537</v>
      </c>
      <c r="C626" s="1" t="s">
        <v>8</v>
      </c>
      <c r="D626" s="1">
        <v>10.0</v>
      </c>
      <c r="E626" s="1">
        <v>0.5</v>
      </c>
      <c r="F626" s="1" t="s">
        <v>622</v>
      </c>
    </row>
    <row r="627">
      <c r="A627" s="1" t="s">
        <v>269</v>
      </c>
      <c r="B627" s="1" t="s">
        <v>537</v>
      </c>
      <c r="C627" s="1" t="s">
        <v>8</v>
      </c>
      <c r="D627" s="1">
        <v>10.0</v>
      </c>
      <c r="E627" s="1">
        <v>0.5</v>
      </c>
      <c r="F627" s="1" t="s">
        <v>623</v>
      </c>
    </row>
    <row r="628">
      <c r="A628" s="1" t="s">
        <v>269</v>
      </c>
      <c r="B628" s="1" t="s">
        <v>537</v>
      </c>
      <c r="C628" s="1" t="s">
        <v>8</v>
      </c>
      <c r="D628" s="1">
        <v>10.0</v>
      </c>
      <c r="E628" s="1">
        <v>0.5</v>
      </c>
      <c r="F628" s="1" t="s">
        <v>624</v>
      </c>
    </row>
    <row r="629">
      <c r="A629" s="1" t="s">
        <v>269</v>
      </c>
      <c r="B629" s="1" t="s">
        <v>537</v>
      </c>
      <c r="C629" s="1" t="s">
        <v>8</v>
      </c>
      <c r="D629" s="1">
        <v>10.0</v>
      </c>
      <c r="E629" s="1">
        <v>1.0</v>
      </c>
      <c r="F629" s="1" t="s">
        <v>625</v>
      </c>
    </row>
    <row r="630">
      <c r="A630" s="1" t="s">
        <v>269</v>
      </c>
      <c r="B630" s="1" t="s">
        <v>537</v>
      </c>
      <c r="C630" s="1" t="s">
        <v>8</v>
      </c>
      <c r="D630" s="1">
        <v>10.0</v>
      </c>
      <c r="E630" s="1">
        <v>1.0</v>
      </c>
      <c r="F630" s="1" t="s">
        <v>626</v>
      </c>
    </row>
    <row r="631">
      <c r="A631" s="1" t="s">
        <v>269</v>
      </c>
      <c r="B631" s="1" t="s">
        <v>537</v>
      </c>
      <c r="C631" s="1" t="s">
        <v>8</v>
      </c>
      <c r="D631" s="1">
        <v>10.0</v>
      </c>
      <c r="E631" s="1">
        <v>1.0</v>
      </c>
      <c r="F631" s="1" t="s">
        <v>627</v>
      </c>
    </row>
    <row r="632">
      <c r="A632" s="1" t="s">
        <v>269</v>
      </c>
      <c r="B632" s="1" t="s">
        <v>537</v>
      </c>
      <c r="C632" s="1" t="s">
        <v>98</v>
      </c>
      <c r="D632" s="1">
        <v>1.0</v>
      </c>
      <c r="E632" s="1">
        <v>0.2</v>
      </c>
      <c r="F632" s="1" t="s">
        <v>628</v>
      </c>
    </row>
    <row r="633">
      <c r="A633" s="1" t="s">
        <v>269</v>
      </c>
      <c r="B633" s="1" t="s">
        <v>537</v>
      </c>
      <c r="C633" s="1" t="s">
        <v>98</v>
      </c>
      <c r="D633" s="1">
        <v>1.0</v>
      </c>
      <c r="E633" s="1">
        <v>0.2</v>
      </c>
      <c r="F633" s="1" t="s">
        <v>629</v>
      </c>
    </row>
    <row r="634">
      <c r="A634" s="1" t="s">
        <v>269</v>
      </c>
      <c r="B634" s="1" t="s">
        <v>537</v>
      </c>
      <c r="C634" s="1" t="s">
        <v>98</v>
      </c>
      <c r="D634" s="1">
        <v>1.0</v>
      </c>
      <c r="E634" s="1">
        <v>0.2</v>
      </c>
      <c r="F634" s="1" t="s">
        <v>630</v>
      </c>
    </row>
    <row r="635">
      <c r="A635" s="1" t="s">
        <v>269</v>
      </c>
      <c r="B635" s="1" t="s">
        <v>537</v>
      </c>
      <c r="C635" s="1" t="s">
        <v>98</v>
      </c>
      <c r="D635" s="1">
        <v>1.0</v>
      </c>
      <c r="E635" s="1">
        <v>0.5</v>
      </c>
      <c r="F635" s="1" t="s">
        <v>631</v>
      </c>
    </row>
    <row r="636">
      <c r="A636" s="1" t="s">
        <v>269</v>
      </c>
      <c r="B636" s="1" t="s">
        <v>537</v>
      </c>
      <c r="C636" s="1" t="s">
        <v>98</v>
      </c>
      <c r="D636" s="1">
        <v>1.0</v>
      </c>
      <c r="E636" s="1">
        <v>0.5</v>
      </c>
      <c r="F636" s="1" t="s">
        <v>632</v>
      </c>
    </row>
    <row r="637">
      <c r="A637" s="1" t="s">
        <v>269</v>
      </c>
      <c r="B637" s="1" t="s">
        <v>537</v>
      </c>
      <c r="C637" s="1" t="s">
        <v>98</v>
      </c>
      <c r="D637" s="1">
        <v>1.0</v>
      </c>
      <c r="E637" s="1">
        <v>0.5</v>
      </c>
      <c r="F637" s="1" t="s">
        <v>633</v>
      </c>
    </row>
    <row r="638">
      <c r="A638" s="1" t="s">
        <v>269</v>
      </c>
      <c r="B638" s="1" t="s">
        <v>537</v>
      </c>
      <c r="C638" s="1" t="s">
        <v>98</v>
      </c>
      <c r="D638" s="1">
        <v>1.0</v>
      </c>
      <c r="E638" s="1">
        <v>1.0</v>
      </c>
      <c r="F638" s="1" t="s">
        <v>634</v>
      </c>
    </row>
    <row r="639">
      <c r="A639" s="1" t="s">
        <v>269</v>
      </c>
      <c r="B639" s="1" t="s">
        <v>537</v>
      </c>
      <c r="C639" s="1" t="s">
        <v>98</v>
      </c>
      <c r="D639" s="1">
        <v>1.0</v>
      </c>
      <c r="E639" s="1">
        <v>1.0</v>
      </c>
      <c r="F639" s="1" t="s">
        <v>635</v>
      </c>
    </row>
    <row r="640">
      <c r="A640" s="1" t="s">
        <v>269</v>
      </c>
      <c r="B640" s="1" t="s">
        <v>537</v>
      </c>
      <c r="C640" s="1" t="s">
        <v>98</v>
      </c>
      <c r="D640" s="1">
        <v>1.0</v>
      </c>
      <c r="E640" s="1">
        <v>1.0</v>
      </c>
      <c r="F640" s="1" t="s">
        <v>636</v>
      </c>
    </row>
    <row r="641">
      <c r="A641" s="1" t="s">
        <v>269</v>
      </c>
      <c r="B641" s="1" t="s">
        <v>537</v>
      </c>
      <c r="C641" s="1" t="s">
        <v>98</v>
      </c>
      <c r="D641" s="1">
        <v>2.0</v>
      </c>
      <c r="E641" s="1">
        <v>0.2</v>
      </c>
      <c r="F641" s="1" t="s">
        <v>637</v>
      </c>
    </row>
    <row r="642">
      <c r="A642" s="1" t="s">
        <v>269</v>
      </c>
      <c r="B642" s="1" t="s">
        <v>537</v>
      </c>
      <c r="C642" s="1" t="s">
        <v>98</v>
      </c>
      <c r="D642" s="1">
        <v>2.0</v>
      </c>
      <c r="E642" s="1">
        <v>0.2</v>
      </c>
      <c r="F642" s="1" t="s">
        <v>638</v>
      </c>
    </row>
    <row r="643">
      <c r="A643" s="1" t="s">
        <v>269</v>
      </c>
      <c r="B643" s="1" t="s">
        <v>537</v>
      </c>
      <c r="C643" s="1" t="s">
        <v>98</v>
      </c>
      <c r="D643" s="1">
        <v>2.0</v>
      </c>
      <c r="E643" s="1">
        <v>0.2</v>
      </c>
      <c r="F643" s="1" t="s">
        <v>639</v>
      </c>
    </row>
    <row r="644">
      <c r="A644" s="1" t="s">
        <v>269</v>
      </c>
      <c r="B644" s="1" t="s">
        <v>537</v>
      </c>
      <c r="C644" s="1" t="s">
        <v>98</v>
      </c>
      <c r="D644" s="1">
        <v>2.0</v>
      </c>
      <c r="E644" s="1">
        <v>0.5</v>
      </c>
      <c r="F644" s="1" t="s">
        <v>640</v>
      </c>
    </row>
    <row r="645">
      <c r="A645" s="1" t="s">
        <v>269</v>
      </c>
      <c r="B645" s="1" t="s">
        <v>537</v>
      </c>
      <c r="C645" s="1" t="s">
        <v>98</v>
      </c>
      <c r="D645" s="1">
        <v>2.0</v>
      </c>
      <c r="E645" s="1">
        <v>0.5</v>
      </c>
      <c r="F645" s="1" t="s">
        <v>641</v>
      </c>
    </row>
    <row r="646">
      <c r="A646" s="1" t="s">
        <v>269</v>
      </c>
      <c r="B646" s="1" t="s">
        <v>537</v>
      </c>
      <c r="C646" s="1" t="s">
        <v>98</v>
      </c>
      <c r="D646" s="1">
        <v>2.0</v>
      </c>
      <c r="E646" s="1">
        <v>0.5</v>
      </c>
      <c r="F646" s="1" t="s">
        <v>642</v>
      </c>
    </row>
    <row r="647">
      <c r="A647" s="1" t="s">
        <v>269</v>
      </c>
      <c r="B647" s="1" t="s">
        <v>537</v>
      </c>
      <c r="C647" s="1" t="s">
        <v>98</v>
      </c>
      <c r="D647" s="1">
        <v>2.0</v>
      </c>
      <c r="E647" s="1">
        <v>1.0</v>
      </c>
      <c r="F647" s="1" t="s">
        <v>643</v>
      </c>
    </row>
    <row r="648">
      <c r="A648" s="1" t="s">
        <v>269</v>
      </c>
      <c r="B648" s="1" t="s">
        <v>537</v>
      </c>
      <c r="C648" s="1" t="s">
        <v>98</v>
      </c>
      <c r="D648" s="1">
        <v>2.0</v>
      </c>
      <c r="E648" s="1">
        <v>1.0</v>
      </c>
      <c r="F648" s="1" t="s">
        <v>644</v>
      </c>
    </row>
    <row r="649">
      <c r="A649" s="1" t="s">
        <v>269</v>
      </c>
      <c r="B649" s="1" t="s">
        <v>537</v>
      </c>
      <c r="C649" s="1" t="s">
        <v>98</v>
      </c>
      <c r="D649" s="1">
        <v>2.0</v>
      </c>
      <c r="E649" s="1">
        <v>1.0</v>
      </c>
      <c r="F649" s="1" t="s">
        <v>645</v>
      </c>
    </row>
    <row r="650">
      <c r="A650" s="1" t="s">
        <v>269</v>
      </c>
      <c r="B650" s="1" t="s">
        <v>537</v>
      </c>
      <c r="C650" s="1" t="s">
        <v>98</v>
      </c>
      <c r="D650" s="1">
        <v>3.0</v>
      </c>
      <c r="E650" s="1">
        <v>0.2</v>
      </c>
      <c r="F650" s="1" t="s">
        <v>646</v>
      </c>
    </row>
    <row r="651">
      <c r="A651" s="1" t="s">
        <v>269</v>
      </c>
      <c r="B651" s="1" t="s">
        <v>537</v>
      </c>
      <c r="C651" s="1" t="s">
        <v>98</v>
      </c>
      <c r="D651" s="1">
        <v>3.0</v>
      </c>
      <c r="E651" s="1">
        <v>0.2</v>
      </c>
      <c r="F651" s="1" t="s">
        <v>647</v>
      </c>
    </row>
    <row r="652">
      <c r="A652" s="1" t="s">
        <v>269</v>
      </c>
      <c r="B652" s="1" t="s">
        <v>537</v>
      </c>
      <c r="C652" s="1" t="s">
        <v>98</v>
      </c>
      <c r="D652" s="1">
        <v>3.0</v>
      </c>
      <c r="E652" s="1">
        <v>0.2</v>
      </c>
      <c r="F652" s="1" t="s">
        <v>648</v>
      </c>
    </row>
    <row r="653">
      <c r="A653" s="1" t="s">
        <v>269</v>
      </c>
      <c r="B653" s="1" t="s">
        <v>537</v>
      </c>
      <c r="C653" s="1" t="s">
        <v>98</v>
      </c>
      <c r="D653" s="1">
        <v>3.0</v>
      </c>
      <c r="E653" s="1">
        <v>0.5</v>
      </c>
      <c r="F653" s="1" t="s">
        <v>649</v>
      </c>
    </row>
    <row r="654">
      <c r="A654" s="1" t="s">
        <v>269</v>
      </c>
      <c r="B654" s="1" t="s">
        <v>537</v>
      </c>
      <c r="C654" s="1" t="s">
        <v>98</v>
      </c>
      <c r="D654" s="1">
        <v>3.0</v>
      </c>
      <c r="E654" s="1">
        <v>0.5</v>
      </c>
      <c r="F654" s="1" t="s">
        <v>650</v>
      </c>
    </row>
    <row r="655">
      <c r="A655" s="1" t="s">
        <v>269</v>
      </c>
      <c r="B655" s="1" t="s">
        <v>537</v>
      </c>
      <c r="C655" s="1" t="s">
        <v>98</v>
      </c>
      <c r="D655" s="1">
        <v>3.0</v>
      </c>
      <c r="E655" s="1">
        <v>0.5</v>
      </c>
      <c r="F655" s="1" t="s">
        <v>651</v>
      </c>
    </row>
    <row r="656">
      <c r="A656" s="1" t="s">
        <v>269</v>
      </c>
      <c r="B656" s="1" t="s">
        <v>537</v>
      </c>
      <c r="C656" s="1" t="s">
        <v>98</v>
      </c>
      <c r="D656" s="1">
        <v>3.0</v>
      </c>
      <c r="E656" s="1">
        <v>1.0</v>
      </c>
      <c r="F656" s="1" t="s">
        <v>652</v>
      </c>
    </row>
    <row r="657">
      <c r="A657" s="1" t="s">
        <v>269</v>
      </c>
      <c r="B657" s="1" t="s">
        <v>537</v>
      </c>
      <c r="C657" s="1" t="s">
        <v>98</v>
      </c>
      <c r="D657" s="1">
        <v>3.0</v>
      </c>
      <c r="E657" s="1">
        <v>1.0</v>
      </c>
      <c r="F657" s="1" t="s">
        <v>653</v>
      </c>
    </row>
    <row r="658">
      <c r="A658" s="1" t="s">
        <v>269</v>
      </c>
      <c r="B658" s="1" t="s">
        <v>537</v>
      </c>
      <c r="C658" s="1" t="s">
        <v>98</v>
      </c>
      <c r="D658" s="1">
        <v>3.0</v>
      </c>
      <c r="E658" s="1">
        <v>1.0</v>
      </c>
      <c r="F658" s="1" t="s">
        <v>654</v>
      </c>
    </row>
    <row r="659">
      <c r="A659" s="1" t="s">
        <v>269</v>
      </c>
      <c r="B659" s="1" t="s">
        <v>537</v>
      </c>
      <c r="C659" s="1" t="s">
        <v>98</v>
      </c>
      <c r="D659" s="1">
        <v>4.0</v>
      </c>
      <c r="E659" s="1">
        <v>0.2</v>
      </c>
      <c r="F659" s="1" t="s">
        <v>655</v>
      </c>
    </row>
    <row r="660">
      <c r="A660" s="1" t="s">
        <v>269</v>
      </c>
      <c r="B660" s="1" t="s">
        <v>537</v>
      </c>
      <c r="C660" s="1" t="s">
        <v>98</v>
      </c>
      <c r="D660" s="1">
        <v>4.0</v>
      </c>
      <c r="E660" s="1">
        <v>0.2</v>
      </c>
      <c r="F660" s="1" t="s">
        <v>656</v>
      </c>
    </row>
    <row r="661">
      <c r="A661" s="1" t="s">
        <v>269</v>
      </c>
      <c r="B661" s="1" t="s">
        <v>537</v>
      </c>
      <c r="C661" s="1" t="s">
        <v>98</v>
      </c>
      <c r="D661" s="1">
        <v>4.0</v>
      </c>
      <c r="E661" s="1">
        <v>0.2</v>
      </c>
      <c r="F661" s="1" t="s">
        <v>657</v>
      </c>
    </row>
    <row r="662">
      <c r="A662" s="1" t="s">
        <v>269</v>
      </c>
      <c r="B662" s="1" t="s">
        <v>537</v>
      </c>
      <c r="C662" s="1" t="s">
        <v>98</v>
      </c>
      <c r="D662" s="1">
        <v>4.0</v>
      </c>
      <c r="E662" s="1">
        <v>0.5</v>
      </c>
      <c r="F662" s="1" t="s">
        <v>658</v>
      </c>
    </row>
    <row r="663">
      <c r="A663" s="1" t="s">
        <v>269</v>
      </c>
      <c r="B663" s="1" t="s">
        <v>537</v>
      </c>
      <c r="C663" s="1" t="s">
        <v>98</v>
      </c>
      <c r="D663" s="1">
        <v>4.0</v>
      </c>
      <c r="E663" s="1">
        <v>0.5</v>
      </c>
      <c r="F663" s="1" t="s">
        <v>659</v>
      </c>
    </row>
    <row r="664">
      <c r="A664" s="1" t="s">
        <v>269</v>
      </c>
      <c r="B664" s="1" t="s">
        <v>537</v>
      </c>
      <c r="C664" s="1" t="s">
        <v>98</v>
      </c>
      <c r="D664" s="1">
        <v>4.0</v>
      </c>
      <c r="E664" s="1">
        <v>0.5</v>
      </c>
      <c r="F664" s="1" t="s">
        <v>660</v>
      </c>
    </row>
    <row r="665">
      <c r="A665" s="1" t="s">
        <v>269</v>
      </c>
      <c r="B665" s="1" t="s">
        <v>537</v>
      </c>
      <c r="C665" s="1" t="s">
        <v>98</v>
      </c>
      <c r="D665" s="1">
        <v>4.0</v>
      </c>
      <c r="E665" s="1">
        <v>1.0</v>
      </c>
      <c r="F665" s="1" t="s">
        <v>661</v>
      </c>
    </row>
    <row r="666">
      <c r="A666" s="1" t="s">
        <v>269</v>
      </c>
      <c r="B666" s="1" t="s">
        <v>537</v>
      </c>
      <c r="C666" s="1" t="s">
        <v>98</v>
      </c>
      <c r="D666" s="1">
        <v>4.0</v>
      </c>
      <c r="E666" s="1">
        <v>1.0</v>
      </c>
      <c r="F666" s="1" t="s">
        <v>662</v>
      </c>
    </row>
    <row r="667">
      <c r="A667" s="1" t="s">
        <v>269</v>
      </c>
      <c r="B667" s="1" t="s">
        <v>537</v>
      </c>
      <c r="C667" s="1" t="s">
        <v>98</v>
      </c>
      <c r="D667" s="1">
        <v>4.0</v>
      </c>
      <c r="E667" s="1">
        <v>1.0</v>
      </c>
      <c r="F667" s="1" t="s">
        <v>663</v>
      </c>
    </row>
    <row r="668">
      <c r="A668" s="1" t="s">
        <v>269</v>
      </c>
      <c r="B668" s="1" t="s">
        <v>537</v>
      </c>
      <c r="C668" s="1" t="s">
        <v>98</v>
      </c>
      <c r="D668" s="1">
        <v>5.0</v>
      </c>
      <c r="E668" s="1">
        <v>0.2</v>
      </c>
      <c r="F668" s="1" t="s">
        <v>664</v>
      </c>
    </row>
    <row r="669">
      <c r="A669" s="1" t="s">
        <v>269</v>
      </c>
      <c r="B669" s="1" t="s">
        <v>537</v>
      </c>
      <c r="C669" s="1" t="s">
        <v>98</v>
      </c>
      <c r="D669" s="1">
        <v>5.0</v>
      </c>
      <c r="E669" s="1">
        <v>0.2</v>
      </c>
      <c r="F669" s="1" t="s">
        <v>665</v>
      </c>
    </row>
    <row r="670">
      <c r="A670" s="1" t="s">
        <v>269</v>
      </c>
      <c r="B670" s="1" t="s">
        <v>537</v>
      </c>
      <c r="C670" s="1" t="s">
        <v>98</v>
      </c>
      <c r="D670" s="1">
        <v>5.0</v>
      </c>
      <c r="E670" s="1">
        <v>0.2</v>
      </c>
      <c r="F670" s="1" t="s">
        <v>666</v>
      </c>
    </row>
    <row r="671">
      <c r="A671" s="1" t="s">
        <v>269</v>
      </c>
      <c r="B671" s="1" t="s">
        <v>537</v>
      </c>
      <c r="C671" s="1" t="s">
        <v>98</v>
      </c>
      <c r="D671" s="1">
        <v>5.0</v>
      </c>
      <c r="E671" s="1">
        <v>0.5</v>
      </c>
      <c r="F671" s="1" t="s">
        <v>667</v>
      </c>
    </row>
    <row r="672">
      <c r="A672" s="1" t="s">
        <v>269</v>
      </c>
      <c r="B672" s="1" t="s">
        <v>537</v>
      </c>
      <c r="C672" s="1" t="s">
        <v>98</v>
      </c>
      <c r="D672" s="1">
        <v>5.0</v>
      </c>
      <c r="E672" s="1">
        <v>0.5</v>
      </c>
      <c r="F672" s="1" t="s">
        <v>668</v>
      </c>
    </row>
    <row r="673">
      <c r="A673" s="1" t="s">
        <v>269</v>
      </c>
      <c r="B673" s="1" t="s">
        <v>537</v>
      </c>
      <c r="C673" s="1" t="s">
        <v>98</v>
      </c>
      <c r="D673" s="1">
        <v>5.0</v>
      </c>
      <c r="E673" s="1">
        <v>0.5</v>
      </c>
      <c r="F673" s="1" t="s">
        <v>669</v>
      </c>
    </row>
    <row r="674">
      <c r="A674" s="1" t="s">
        <v>269</v>
      </c>
      <c r="B674" s="1" t="s">
        <v>537</v>
      </c>
      <c r="C674" s="1" t="s">
        <v>98</v>
      </c>
      <c r="D674" s="1">
        <v>5.0</v>
      </c>
      <c r="E674" s="1">
        <v>1.0</v>
      </c>
      <c r="F674" s="1" t="s">
        <v>670</v>
      </c>
    </row>
    <row r="675">
      <c r="A675" s="1" t="s">
        <v>269</v>
      </c>
      <c r="B675" s="1" t="s">
        <v>537</v>
      </c>
      <c r="C675" s="1" t="s">
        <v>98</v>
      </c>
      <c r="D675" s="1">
        <v>5.0</v>
      </c>
      <c r="E675" s="1">
        <v>1.0</v>
      </c>
      <c r="F675" s="1" t="s">
        <v>671</v>
      </c>
    </row>
    <row r="676">
      <c r="A676" s="1" t="s">
        <v>269</v>
      </c>
      <c r="B676" s="1" t="s">
        <v>537</v>
      </c>
      <c r="C676" s="1" t="s">
        <v>98</v>
      </c>
      <c r="D676" s="1">
        <v>5.0</v>
      </c>
      <c r="E676" s="1">
        <v>1.0</v>
      </c>
      <c r="F676" s="1" t="s">
        <v>672</v>
      </c>
    </row>
    <row r="677">
      <c r="A677" s="1" t="s">
        <v>269</v>
      </c>
      <c r="B677" s="1" t="s">
        <v>537</v>
      </c>
      <c r="C677" s="1" t="s">
        <v>98</v>
      </c>
      <c r="D677" s="1">
        <v>6.0</v>
      </c>
      <c r="E677" s="1">
        <v>0.2</v>
      </c>
      <c r="F677" s="1" t="s">
        <v>673</v>
      </c>
    </row>
    <row r="678">
      <c r="A678" s="1" t="s">
        <v>269</v>
      </c>
      <c r="B678" s="1" t="s">
        <v>537</v>
      </c>
      <c r="C678" s="1" t="s">
        <v>98</v>
      </c>
      <c r="D678" s="1">
        <v>6.0</v>
      </c>
      <c r="E678" s="1">
        <v>0.2</v>
      </c>
      <c r="F678" s="1" t="s">
        <v>674</v>
      </c>
    </row>
    <row r="679">
      <c r="A679" s="1" t="s">
        <v>269</v>
      </c>
      <c r="B679" s="1" t="s">
        <v>537</v>
      </c>
      <c r="C679" s="1" t="s">
        <v>98</v>
      </c>
      <c r="D679" s="1">
        <v>6.0</v>
      </c>
      <c r="E679" s="1">
        <v>0.2</v>
      </c>
      <c r="F679" s="1" t="s">
        <v>675</v>
      </c>
    </row>
    <row r="680">
      <c r="A680" s="1" t="s">
        <v>269</v>
      </c>
      <c r="B680" s="1" t="s">
        <v>537</v>
      </c>
      <c r="C680" s="1" t="s">
        <v>98</v>
      </c>
      <c r="D680" s="1">
        <v>6.0</v>
      </c>
      <c r="E680" s="1">
        <v>0.5</v>
      </c>
      <c r="F680" s="1" t="s">
        <v>676</v>
      </c>
    </row>
    <row r="681">
      <c r="A681" s="1" t="s">
        <v>269</v>
      </c>
      <c r="B681" s="1" t="s">
        <v>537</v>
      </c>
      <c r="C681" s="1" t="s">
        <v>98</v>
      </c>
      <c r="D681" s="1">
        <v>6.0</v>
      </c>
      <c r="E681" s="1">
        <v>0.5</v>
      </c>
      <c r="F681" s="1" t="s">
        <v>677</v>
      </c>
    </row>
    <row r="682">
      <c r="A682" s="1" t="s">
        <v>269</v>
      </c>
      <c r="B682" s="1" t="s">
        <v>537</v>
      </c>
      <c r="C682" s="1" t="s">
        <v>98</v>
      </c>
      <c r="D682" s="1">
        <v>6.0</v>
      </c>
      <c r="E682" s="1">
        <v>0.5</v>
      </c>
      <c r="F682" s="1" t="s">
        <v>678</v>
      </c>
    </row>
    <row r="683">
      <c r="A683" s="1" t="s">
        <v>269</v>
      </c>
      <c r="B683" s="1" t="s">
        <v>537</v>
      </c>
      <c r="C683" s="1" t="s">
        <v>98</v>
      </c>
      <c r="D683" s="1">
        <v>6.0</v>
      </c>
      <c r="E683" s="1">
        <v>1.0</v>
      </c>
      <c r="F683" s="1" t="s">
        <v>679</v>
      </c>
    </row>
    <row r="684">
      <c r="A684" s="1" t="s">
        <v>269</v>
      </c>
      <c r="B684" s="1" t="s">
        <v>537</v>
      </c>
      <c r="C684" s="1" t="s">
        <v>98</v>
      </c>
      <c r="D684" s="1">
        <v>6.0</v>
      </c>
      <c r="E684" s="1">
        <v>1.0</v>
      </c>
      <c r="F684" s="1" t="s">
        <v>680</v>
      </c>
    </row>
    <row r="685">
      <c r="A685" s="1" t="s">
        <v>269</v>
      </c>
      <c r="B685" s="1" t="s">
        <v>537</v>
      </c>
      <c r="C685" s="1" t="s">
        <v>98</v>
      </c>
      <c r="D685" s="1">
        <v>6.0</v>
      </c>
      <c r="E685" s="1">
        <v>1.0</v>
      </c>
      <c r="F685" s="1" t="s">
        <v>681</v>
      </c>
    </row>
    <row r="686">
      <c r="A686" s="1" t="s">
        <v>269</v>
      </c>
      <c r="B686" s="1" t="s">
        <v>537</v>
      </c>
      <c r="C686" s="1" t="s">
        <v>98</v>
      </c>
      <c r="D686" s="1">
        <v>7.0</v>
      </c>
      <c r="E686" s="1">
        <v>0.2</v>
      </c>
      <c r="F686" s="1" t="s">
        <v>682</v>
      </c>
    </row>
    <row r="687">
      <c r="A687" s="1" t="s">
        <v>269</v>
      </c>
      <c r="B687" s="1" t="s">
        <v>537</v>
      </c>
      <c r="C687" s="1" t="s">
        <v>98</v>
      </c>
      <c r="D687" s="1">
        <v>7.0</v>
      </c>
      <c r="E687" s="1">
        <v>0.2</v>
      </c>
      <c r="F687" s="1" t="s">
        <v>683</v>
      </c>
    </row>
    <row r="688">
      <c r="A688" s="1" t="s">
        <v>269</v>
      </c>
      <c r="B688" s="1" t="s">
        <v>537</v>
      </c>
      <c r="C688" s="1" t="s">
        <v>98</v>
      </c>
      <c r="D688" s="1">
        <v>7.0</v>
      </c>
      <c r="E688" s="1">
        <v>0.2</v>
      </c>
      <c r="F688" s="1" t="s">
        <v>684</v>
      </c>
    </row>
    <row r="689">
      <c r="A689" s="1" t="s">
        <v>269</v>
      </c>
      <c r="B689" s="1" t="s">
        <v>537</v>
      </c>
      <c r="C689" s="1" t="s">
        <v>98</v>
      </c>
      <c r="D689" s="1">
        <v>7.0</v>
      </c>
      <c r="E689" s="1">
        <v>0.5</v>
      </c>
      <c r="F689" s="1" t="s">
        <v>685</v>
      </c>
    </row>
    <row r="690">
      <c r="A690" s="1" t="s">
        <v>269</v>
      </c>
      <c r="B690" s="1" t="s">
        <v>537</v>
      </c>
      <c r="C690" s="1" t="s">
        <v>98</v>
      </c>
      <c r="D690" s="1">
        <v>7.0</v>
      </c>
      <c r="E690" s="1">
        <v>0.5</v>
      </c>
      <c r="F690" s="1" t="s">
        <v>686</v>
      </c>
    </row>
    <row r="691">
      <c r="A691" s="1" t="s">
        <v>269</v>
      </c>
      <c r="B691" s="1" t="s">
        <v>537</v>
      </c>
      <c r="C691" s="1" t="s">
        <v>98</v>
      </c>
      <c r="D691" s="1">
        <v>7.0</v>
      </c>
      <c r="E691" s="1">
        <v>0.5</v>
      </c>
      <c r="F691" s="1" t="s">
        <v>687</v>
      </c>
    </row>
    <row r="692">
      <c r="A692" s="1" t="s">
        <v>269</v>
      </c>
      <c r="B692" s="1" t="s">
        <v>537</v>
      </c>
      <c r="C692" s="1" t="s">
        <v>98</v>
      </c>
      <c r="D692" s="1">
        <v>7.0</v>
      </c>
      <c r="E692" s="1">
        <v>1.0</v>
      </c>
      <c r="F692" s="1" t="s">
        <v>688</v>
      </c>
    </row>
    <row r="693">
      <c r="A693" s="1" t="s">
        <v>269</v>
      </c>
      <c r="B693" s="1" t="s">
        <v>537</v>
      </c>
      <c r="C693" s="1" t="s">
        <v>98</v>
      </c>
      <c r="D693" s="1">
        <v>7.0</v>
      </c>
      <c r="E693" s="1">
        <v>1.0</v>
      </c>
      <c r="F693" s="1" t="s">
        <v>689</v>
      </c>
    </row>
    <row r="694">
      <c r="A694" s="1" t="s">
        <v>269</v>
      </c>
      <c r="B694" s="1" t="s">
        <v>537</v>
      </c>
      <c r="C694" s="1" t="s">
        <v>98</v>
      </c>
      <c r="D694" s="1">
        <v>7.0</v>
      </c>
      <c r="E694" s="1">
        <v>1.0</v>
      </c>
      <c r="F694" s="1" t="s">
        <v>690</v>
      </c>
    </row>
    <row r="695">
      <c r="A695" s="1" t="s">
        <v>269</v>
      </c>
      <c r="B695" s="1" t="s">
        <v>537</v>
      </c>
      <c r="C695" s="1" t="s">
        <v>98</v>
      </c>
      <c r="D695" s="1">
        <v>8.0</v>
      </c>
      <c r="E695" s="1">
        <v>0.2</v>
      </c>
      <c r="F695" s="1" t="s">
        <v>691</v>
      </c>
    </row>
    <row r="696">
      <c r="A696" s="1" t="s">
        <v>269</v>
      </c>
      <c r="B696" s="1" t="s">
        <v>537</v>
      </c>
      <c r="C696" s="1" t="s">
        <v>98</v>
      </c>
      <c r="D696" s="1">
        <v>8.0</v>
      </c>
      <c r="E696" s="1">
        <v>0.2</v>
      </c>
      <c r="F696" s="1" t="s">
        <v>692</v>
      </c>
    </row>
    <row r="697">
      <c r="A697" s="1" t="s">
        <v>269</v>
      </c>
      <c r="B697" s="1" t="s">
        <v>537</v>
      </c>
      <c r="C697" s="1" t="s">
        <v>98</v>
      </c>
      <c r="D697" s="1">
        <v>8.0</v>
      </c>
      <c r="E697" s="1">
        <v>0.2</v>
      </c>
      <c r="F697" s="1" t="s">
        <v>693</v>
      </c>
    </row>
    <row r="698">
      <c r="A698" s="1" t="s">
        <v>269</v>
      </c>
      <c r="B698" s="1" t="s">
        <v>537</v>
      </c>
      <c r="C698" s="1" t="s">
        <v>98</v>
      </c>
      <c r="D698" s="1">
        <v>8.0</v>
      </c>
      <c r="E698" s="1">
        <v>0.5</v>
      </c>
      <c r="F698" s="1" t="s">
        <v>694</v>
      </c>
    </row>
    <row r="699">
      <c r="A699" s="1" t="s">
        <v>269</v>
      </c>
      <c r="B699" s="1" t="s">
        <v>537</v>
      </c>
      <c r="C699" s="1" t="s">
        <v>98</v>
      </c>
      <c r="D699" s="1">
        <v>8.0</v>
      </c>
      <c r="E699" s="1">
        <v>0.5</v>
      </c>
      <c r="F699" s="1" t="s">
        <v>695</v>
      </c>
    </row>
    <row r="700">
      <c r="A700" s="1" t="s">
        <v>269</v>
      </c>
      <c r="B700" s="1" t="s">
        <v>537</v>
      </c>
      <c r="C700" s="1" t="s">
        <v>98</v>
      </c>
      <c r="D700" s="1">
        <v>8.0</v>
      </c>
      <c r="E700" s="1">
        <v>0.5</v>
      </c>
      <c r="F700" s="1" t="s">
        <v>696</v>
      </c>
    </row>
    <row r="701">
      <c r="A701" s="1" t="s">
        <v>269</v>
      </c>
      <c r="B701" s="1" t="s">
        <v>537</v>
      </c>
      <c r="C701" s="1" t="s">
        <v>98</v>
      </c>
      <c r="D701" s="1">
        <v>8.0</v>
      </c>
      <c r="E701" s="1">
        <v>1.0</v>
      </c>
      <c r="F701" s="1" t="s">
        <v>697</v>
      </c>
    </row>
    <row r="702">
      <c r="A702" s="1" t="s">
        <v>269</v>
      </c>
      <c r="B702" s="1" t="s">
        <v>537</v>
      </c>
      <c r="C702" s="1" t="s">
        <v>98</v>
      </c>
      <c r="D702" s="1">
        <v>8.0</v>
      </c>
      <c r="E702" s="1">
        <v>1.0</v>
      </c>
      <c r="F702" s="1" t="s">
        <v>698</v>
      </c>
    </row>
    <row r="703">
      <c r="A703" s="1" t="s">
        <v>269</v>
      </c>
      <c r="B703" s="1" t="s">
        <v>537</v>
      </c>
      <c r="C703" s="1" t="s">
        <v>98</v>
      </c>
      <c r="D703" s="1">
        <v>8.0</v>
      </c>
      <c r="E703" s="1">
        <v>1.0</v>
      </c>
      <c r="F703" s="1" t="s">
        <v>699</v>
      </c>
    </row>
    <row r="704">
      <c r="A704" s="1" t="s">
        <v>269</v>
      </c>
      <c r="B704" s="1" t="s">
        <v>537</v>
      </c>
      <c r="C704" s="1" t="s">
        <v>98</v>
      </c>
      <c r="D704" s="1">
        <v>9.0</v>
      </c>
      <c r="E704" s="1">
        <v>0.2</v>
      </c>
      <c r="F704" s="1" t="s">
        <v>700</v>
      </c>
    </row>
    <row r="705">
      <c r="A705" s="1" t="s">
        <v>269</v>
      </c>
      <c r="B705" s="1" t="s">
        <v>537</v>
      </c>
      <c r="C705" s="1" t="s">
        <v>98</v>
      </c>
      <c r="D705" s="1">
        <v>9.0</v>
      </c>
      <c r="E705" s="1">
        <v>0.2</v>
      </c>
      <c r="F705" s="1" t="s">
        <v>701</v>
      </c>
    </row>
    <row r="706">
      <c r="A706" s="1" t="s">
        <v>269</v>
      </c>
      <c r="B706" s="1" t="s">
        <v>537</v>
      </c>
      <c r="C706" s="1" t="s">
        <v>98</v>
      </c>
      <c r="D706" s="1">
        <v>9.0</v>
      </c>
      <c r="E706" s="1">
        <v>0.2</v>
      </c>
      <c r="F706" s="1" t="s">
        <v>702</v>
      </c>
    </row>
    <row r="707">
      <c r="A707" s="1" t="s">
        <v>269</v>
      </c>
      <c r="B707" s="1" t="s">
        <v>537</v>
      </c>
      <c r="C707" s="1" t="s">
        <v>98</v>
      </c>
      <c r="D707" s="1">
        <v>9.0</v>
      </c>
      <c r="E707" s="1">
        <v>0.5</v>
      </c>
      <c r="F707" s="1" t="s">
        <v>703</v>
      </c>
    </row>
    <row r="708">
      <c r="A708" s="1" t="s">
        <v>269</v>
      </c>
      <c r="B708" s="1" t="s">
        <v>537</v>
      </c>
      <c r="C708" s="1" t="s">
        <v>98</v>
      </c>
      <c r="D708" s="1">
        <v>9.0</v>
      </c>
      <c r="E708" s="1">
        <v>0.5</v>
      </c>
      <c r="F708" s="1" t="s">
        <v>704</v>
      </c>
    </row>
    <row r="709">
      <c r="A709" s="1" t="s">
        <v>269</v>
      </c>
      <c r="B709" s="1" t="s">
        <v>537</v>
      </c>
      <c r="C709" s="1" t="s">
        <v>98</v>
      </c>
      <c r="D709" s="1">
        <v>9.0</v>
      </c>
      <c r="E709" s="1">
        <v>0.5</v>
      </c>
      <c r="F709" s="1" t="s">
        <v>705</v>
      </c>
    </row>
    <row r="710">
      <c r="A710" s="1" t="s">
        <v>269</v>
      </c>
      <c r="B710" s="1" t="s">
        <v>537</v>
      </c>
      <c r="C710" s="1" t="s">
        <v>98</v>
      </c>
      <c r="D710" s="1">
        <v>9.0</v>
      </c>
      <c r="E710" s="1">
        <v>1.0</v>
      </c>
      <c r="F710" s="1" t="s">
        <v>706</v>
      </c>
    </row>
    <row r="711">
      <c r="A711" s="1" t="s">
        <v>269</v>
      </c>
      <c r="B711" s="1" t="s">
        <v>537</v>
      </c>
      <c r="C711" s="1" t="s">
        <v>98</v>
      </c>
      <c r="D711" s="1">
        <v>9.0</v>
      </c>
      <c r="E711" s="1">
        <v>1.0</v>
      </c>
      <c r="F711" s="1" t="s">
        <v>707</v>
      </c>
    </row>
    <row r="712">
      <c r="A712" s="1" t="s">
        <v>269</v>
      </c>
      <c r="B712" s="1" t="s">
        <v>537</v>
      </c>
      <c r="C712" s="1" t="s">
        <v>98</v>
      </c>
      <c r="D712" s="1">
        <v>9.0</v>
      </c>
      <c r="E712" s="1">
        <v>1.0</v>
      </c>
      <c r="F712" s="1" t="s">
        <v>708</v>
      </c>
    </row>
    <row r="713">
      <c r="A713" s="1" t="s">
        <v>269</v>
      </c>
      <c r="B713" s="1" t="s">
        <v>537</v>
      </c>
      <c r="C713" s="1" t="s">
        <v>98</v>
      </c>
      <c r="D713" s="1">
        <v>10.0</v>
      </c>
      <c r="E713" s="1">
        <v>0.2</v>
      </c>
      <c r="F713" s="2" t="s">
        <v>709</v>
      </c>
    </row>
    <row r="714">
      <c r="A714" s="1" t="s">
        <v>269</v>
      </c>
      <c r="B714" s="1" t="s">
        <v>537</v>
      </c>
      <c r="C714" s="1" t="s">
        <v>98</v>
      </c>
      <c r="D714" s="1">
        <v>10.0</v>
      </c>
      <c r="E714" s="1">
        <v>0.2</v>
      </c>
      <c r="F714" s="1" t="s">
        <v>709</v>
      </c>
    </row>
    <row r="715">
      <c r="A715" s="1" t="s">
        <v>269</v>
      </c>
      <c r="B715" s="1" t="s">
        <v>537</v>
      </c>
      <c r="C715" s="1" t="s">
        <v>98</v>
      </c>
      <c r="D715" s="1">
        <v>10.0</v>
      </c>
      <c r="E715" s="1">
        <v>0.2</v>
      </c>
      <c r="F715" s="1" t="s">
        <v>710</v>
      </c>
    </row>
    <row r="716">
      <c r="A716" s="1" t="s">
        <v>269</v>
      </c>
      <c r="B716" s="1" t="s">
        <v>537</v>
      </c>
      <c r="C716" s="1" t="s">
        <v>98</v>
      </c>
      <c r="D716" s="1">
        <v>10.0</v>
      </c>
      <c r="E716" s="1">
        <v>0.5</v>
      </c>
      <c r="F716" s="1" t="s">
        <v>711</v>
      </c>
    </row>
    <row r="717">
      <c r="A717" s="1" t="s">
        <v>269</v>
      </c>
      <c r="B717" s="1" t="s">
        <v>537</v>
      </c>
      <c r="C717" s="1" t="s">
        <v>98</v>
      </c>
      <c r="D717" s="1">
        <v>10.0</v>
      </c>
      <c r="E717" s="1">
        <v>0.5</v>
      </c>
      <c r="F717" s="1" t="s">
        <v>712</v>
      </c>
    </row>
    <row r="718">
      <c r="A718" s="1" t="s">
        <v>269</v>
      </c>
      <c r="B718" s="1" t="s">
        <v>537</v>
      </c>
      <c r="C718" s="1" t="s">
        <v>98</v>
      </c>
      <c r="D718" s="1">
        <v>10.0</v>
      </c>
      <c r="E718" s="1">
        <v>0.5</v>
      </c>
      <c r="F718" s="1" t="s">
        <v>713</v>
      </c>
    </row>
    <row r="719">
      <c r="A719" s="1" t="s">
        <v>269</v>
      </c>
      <c r="B719" s="1" t="s">
        <v>537</v>
      </c>
      <c r="C719" s="1" t="s">
        <v>98</v>
      </c>
      <c r="D719" s="1">
        <v>10.0</v>
      </c>
      <c r="E719" s="1">
        <v>1.0</v>
      </c>
      <c r="F719" s="1" t="s">
        <v>714</v>
      </c>
    </row>
    <row r="720">
      <c r="A720" s="1" t="s">
        <v>269</v>
      </c>
      <c r="B720" s="1" t="s">
        <v>537</v>
      </c>
      <c r="C720" s="1" t="s">
        <v>98</v>
      </c>
      <c r="D720" s="1">
        <v>10.0</v>
      </c>
      <c r="E720" s="1">
        <v>1.0</v>
      </c>
      <c r="F720" s="1" t="s">
        <v>715</v>
      </c>
    </row>
    <row r="721">
      <c r="A721" s="1" t="s">
        <v>269</v>
      </c>
      <c r="B721" s="1" t="s">
        <v>537</v>
      </c>
      <c r="C721" s="1" t="s">
        <v>98</v>
      </c>
      <c r="D721" s="1">
        <v>10.0</v>
      </c>
      <c r="E721" s="1">
        <v>1.0</v>
      </c>
      <c r="F721" s="1" t="s">
        <v>716</v>
      </c>
    </row>
    <row r="722">
      <c r="A722" s="1" t="s">
        <v>717</v>
      </c>
      <c r="B722" s="1" t="s">
        <v>7</v>
      </c>
      <c r="C722" s="1" t="s">
        <v>8</v>
      </c>
      <c r="D722" s="1">
        <v>1.0</v>
      </c>
      <c r="E722" s="1">
        <v>0.2</v>
      </c>
      <c r="F722" s="1" t="s">
        <v>718</v>
      </c>
    </row>
    <row r="723">
      <c r="A723" s="1" t="s">
        <v>717</v>
      </c>
      <c r="B723" s="1" t="s">
        <v>7</v>
      </c>
      <c r="C723" s="1" t="s">
        <v>8</v>
      </c>
      <c r="D723" s="1">
        <v>1.0</v>
      </c>
      <c r="E723" s="1">
        <v>0.2</v>
      </c>
      <c r="F723" s="1" t="s">
        <v>719</v>
      </c>
    </row>
    <row r="724">
      <c r="A724" s="1" t="s">
        <v>717</v>
      </c>
      <c r="B724" s="1" t="s">
        <v>7</v>
      </c>
      <c r="C724" s="1" t="s">
        <v>8</v>
      </c>
      <c r="D724" s="1">
        <v>1.0</v>
      </c>
      <c r="E724" s="1">
        <v>0.2</v>
      </c>
      <c r="F724" s="1" t="s">
        <v>720</v>
      </c>
    </row>
    <row r="725">
      <c r="A725" s="1" t="s">
        <v>717</v>
      </c>
      <c r="B725" s="1" t="s">
        <v>7</v>
      </c>
      <c r="C725" s="1" t="s">
        <v>8</v>
      </c>
      <c r="D725" s="1">
        <v>1.0</v>
      </c>
      <c r="E725" s="1">
        <v>0.5</v>
      </c>
      <c r="F725" s="1" t="s">
        <v>721</v>
      </c>
    </row>
    <row r="726">
      <c r="A726" s="1" t="s">
        <v>717</v>
      </c>
      <c r="B726" s="1" t="s">
        <v>7</v>
      </c>
      <c r="C726" s="1" t="s">
        <v>8</v>
      </c>
      <c r="D726" s="1">
        <v>1.0</v>
      </c>
      <c r="E726" s="1">
        <v>0.5</v>
      </c>
      <c r="F726" s="1" t="s">
        <v>722</v>
      </c>
    </row>
    <row r="727">
      <c r="A727" s="1" t="s">
        <v>717</v>
      </c>
      <c r="B727" s="1" t="s">
        <v>7</v>
      </c>
      <c r="C727" s="1" t="s">
        <v>8</v>
      </c>
      <c r="D727" s="1">
        <v>1.0</v>
      </c>
      <c r="E727" s="1">
        <v>0.5</v>
      </c>
      <c r="F727" s="1" t="s">
        <v>723</v>
      </c>
    </row>
    <row r="728">
      <c r="A728" s="1" t="s">
        <v>717</v>
      </c>
      <c r="B728" s="1" t="s">
        <v>7</v>
      </c>
      <c r="C728" s="1" t="s">
        <v>8</v>
      </c>
      <c r="D728" s="1">
        <v>1.0</v>
      </c>
      <c r="E728" s="1">
        <v>1.0</v>
      </c>
      <c r="F728" s="1" t="s">
        <v>724</v>
      </c>
    </row>
    <row r="729">
      <c r="A729" s="1" t="s">
        <v>717</v>
      </c>
      <c r="B729" s="1" t="s">
        <v>7</v>
      </c>
      <c r="C729" s="1" t="s">
        <v>8</v>
      </c>
      <c r="D729" s="1">
        <v>1.0</v>
      </c>
      <c r="E729" s="1">
        <v>1.0</v>
      </c>
      <c r="F729" s="1" t="s">
        <v>725</v>
      </c>
    </row>
    <row r="730">
      <c r="A730" s="1" t="s">
        <v>717</v>
      </c>
      <c r="B730" s="1" t="s">
        <v>7</v>
      </c>
      <c r="C730" s="1" t="s">
        <v>8</v>
      </c>
      <c r="D730" s="1">
        <v>1.0</v>
      </c>
      <c r="E730" s="1">
        <v>1.0</v>
      </c>
      <c r="F730" s="1" t="s">
        <v>726</v>
      </c>
    </row>
    <row r="731">
      <c r="A731" s="1" t="s">
        <v>717</v>
      </c>
      <c r="B731" s="1" t="s">
        <v>7</v>
      </c>
      <c r="C731" s="1" t="s">
        <v>8</v>
      </c>
      <c r="D731" s="1">
        <v>2.0</v>
      </c>
      <c r="E731" s="1">
        <v>0.2</v>
      </c>
      <c r="F731" s="1" t="s">
        <v>727</v>
      </c>
    </row>
    <row r="732">
      <c r="A732" s="1" t="s">
        <v>717</v>
      </c>
      <c r="B732" s="1" t="s">
        <v>7</v>
      </c>
      <c r="C732" s="1" t="s">
        <v>8</v>
      </c>
      <c r="D732" s="1">
        <v>2.0</v>
      </c>
      <c r="E732" s="1">
        <v>0.2</v>
      </c>
      <c r="F732" s="1" t="s">
        <v>728</v>
      </c>
    </row>
    <row r="733">
      <c r="A733" s="1" t="s">
        <v>717</v>
      </c>
      <c r="B733" s="1" t="s">
        <v>7</v>
      </c>
      <c r="C733" s="1" t="s">
        <v>8</v>
      </c>
      <c r="D733" s="1">
        <v>2.0</v>
      </c>
      <c r="E733" s="1">
        <v>0.2</v>
      </c>
      <c r="F733" s="1" t="s">
        <v>729</v>
      </c>
    </row>
    <row r="734">
      <c r="A734" s="1" t="s">
        <v>717</v>
      </c>
      <c r="B734" s="1" t="s">
        <v>7</v>
      </c>
      <c r="C734" s="1" t="s">
        <v>8</v>
      </c>
      <c r="D734" s="1">
        <v>2.0</v>
      </c>
      <c r="E734" s="1">
        <v>0.5</v>
      </c>
      <c r="F734" s="1" t="s">
        <v>730</v>
      </c>
    </row>
    <row r="735">
      <c r="A735" s="1" t="s">
        <v>717</v>
      </c>
      <c r="B735" s="1" t="s">
        <v>7</v>
      </c>
      <c r="C735" s="1" t="s">
        <v>8</v>
      </c>
      <c r="D735" s="1">
        <v>2.0</v>
      </c>
      <c r="E735" s="1">
        <v>0.5</v>
      </c>
      <c r="F735" s="1" t="s">
        <v>731</v>
      </c>
    </row>
    <row r="736">
      <c r="A736" s="1" t="s">
        <v>717</v>
      </c>
      <c r="B736" s="1" t="s">
        <v>7</v>
      </c>
      <c r="C736" s="1" t="s">
        <v>8</v>
      </c>
      <c r="D736" s="1">
        <v>2.0</v>
      </c>
      <c r="E736" s="1">
        <v>0.5</v>
      </c>
      <c r="F736" s="1" t="s">
        <v>732</v>
      </c>
    </row>
    <row r="737">
      <c r="A737" s="1" t="s">
        <v>717</v>
      </c>
      <c r="B737" s="1" t="s">
        <v>7</v>
      </c>
      <c r="C737" s="1" t="s">
        <v>8</v>
      </c>
      <c r="D737" s="1">
        <v>2.0</v>
      </c>
      <c r="E737" s="1">
        <v>1.0</v>
      </c>
      <c r="F737" s="1" t="s">
        <v>733</v>
      </c>
    </row>
    <row r="738">
      <c r="A738" s="1" t="s">
        <v>717</v>
      </c>
      <c r="B738" s="1" t="s">
        <v>7</v>
      </c>
      <c r="C738" s="1" t="s">
        <v>8</v>
      </c>
      <c r="D738" s="1">
        <v>2.0</v>
      </c>
      <c r="E738" s="1">
        <v>1.0</v>
      </c>
      <c r="F738" s="1" t="s">
        <v>734</v>
      </c>
    </row>
    <row r="739">
      <c r="A739" s="1" t="s">
        <v>717</v>
      </c>
      <c r="B739" s="1" t="s">
        <v>7</v>
      </c>
      <c r="C739" s="1" t="s">
        <v>8</v>
      </c>
      <c r="D739" s="1">
        <v>2.0</v>
      </c>
      <c r="E739" s="1">
        <v>1.0</v>
      </c>
      <c r="F739" s="1" t="s">
        <v>735</v>
      </c>
    </row>
    <row r="740">
      <c r="A740" s="1" t="s">
        <v>717</v>
      </c>
      <c r="B740" s="1" t="s">
        <v>7</v>
      </c>
      <c r="C740" s="1" t="s">
        <v>8</v>
      </c>
      <c r="D740" s="1">
        <v>3.0</v>
      </c>
      <c r="E740" s="1">
        <v>0.2</v>
      </c>
      <c r="F740" s="1" t="s">
        <v>736</v>
      </c>
    </row>
    <row r="741">
      <c r="A741" s="1" t="s">
        <v>717</v>
      </c>
      <c r="B741" s="1" t="s">
        <v>7</v>
      </c>
      <c r="C741" s="1" t="s">
        <v>8</v>
      </c>
      <c r="D741" s="1">
        <v>3.0</v>
      </c>
      <c r="E741" s="1">
        <v>0.2</v>
      </c>
      <c r="F741" s="1" t="s">
        <v>737</v>
      </c>
    </row>
    <row r="742">
      <c r="A742" s="1" t="s">
        <v>717</v>
      </c>
      <c r="B742" s="1" t="s">
        <v>7</v>
      </c>
      <c r="C742" s="1" t="s">
        <v>8</v>
      </c>
      <c r="D742" s="1">
        <v>3.0</v>
      </c>
      <c r="E742" s="1">
        <v>0.2</v>
      </c>
      <c r="F742" s="1" t="s">
        <v>738</v>
      </c>
    </row>
    <row r="743">
      <c r="A743" s="1" t="s">
        <v>717</v>
      </c>
      <c r="B743" s="1" t="s">
        <v>7</v>
      </c>
      <c r="C743" s="1" t="s">
        <v>8</v>
      </c>
      <c r="D743" s="1">
        <v>3.0</v>
      </c>
      <c r="E743" s="1">
        <v>0.5</v>
      </c>
      <c r="F743" s="1" t="s">
        <v>739</v>
      </c>
    </row>
    <row r="744">
      <c r="A744" s="1" t="s">
        <v>717</v>
      </c>
      <c r="B744" s="1" t="s">
        <v>7</v>
      </c>
      <c r="C744" s="1" t="s">
        <v>8</v>
      </c>
      <c r="D744" s="1">
        <v>3.0</v>
      </c>
      <c r="E744" s="1">
        <v>0.5</v>
      </c>
      <c r="F744" s="1" t="s">
        <v>740</v>
      </c>
    </row>
    <row r="745">
      <c r="A745" s="1" t="s">
        <v>717</v>
      </c>
      <c r="B745" s="1" t="s">
        <v>7</v>
      </c>
      <c r="C745" s="1" t="s">
        <v>8</v>
      </c>
      <c r="D745" s="1">
        <v>3.0</v>
      </c>
      <c r="E745" s="1">
        <v>0.5</v>
      </c>
      <c r="F745" s="1" t="s">
        <v>741</v>
      </c>
    </row>
    <row r="746">
      <c r="A746" s="1" t="s">
        <v>717</v>
      </c>
      <c r="B746" s="1" t="s">
        <v>7</v>
      </c>
      <c r="C746" s="1" t="s">
        <v>8</v>
      </c>
      <c r="D746" s="1">
        <v>3.0</v>
      </c>
      <c r="E746" s="1">
        <v>1.0</v>
      </c>
      <c r="F746" s="1" t="s">
        <v>742</v>
      </c>
    </row>
    <row r="747">
      <c r="A747" s="1" t="s">
        <v>717</v>
      </c>
      <c r="B747" s="1" t="s">
        <v>7</v>
      </c>
      <c r="C747" s="1" t="s">
        <v>8</v>
      </c>
      <c r="D747" s="1">
        <v>3.0</v>
      </c>
      <c r="E747" s="1">
        <v>1.0</v>
      </c>
      <c r="F747" s="1" t="s">
        <v>743</v>
      </c>
    </row>
    <row r="748">
      <c r="A748" s="1" t="s">
        <v>717</v>
      </c>
      <c r="B748" s="1" t="s">
        <v>7</v>
      </c>
      <c r="C748" s="1" t="s">
        <v>8</v>
      </c>
      <c r="D748" s="1">
        <v>3.0</v>
      </c>
      <c r="E748" s="1">
        <v>1.0</v>
      </c>
      <c r="F748" s="1" t="s">
        <v>744</v>
      </c>
    </row>
    <row r="749">
      <c r="A749" s="1" t="s">
        <v>717</v>
      </c>
      <c r="B749" s="1" t="s">
        <v>7</v>
      </c>
      <c r="C749" s="1" t="s">
        <v>8</v>
      </c>
      <c r="D749" s="1">
        <v>4.0</v>
      </c>
      <c r="E749" s="1">
        <v>0.2</v>
      </c>
      <c r="F749" s="1" t="s">
        <v>745</v>
      </c>
    </row>
    <row r="750">
      <c r="A750" s="1" t="s">
        <v>717</v>
      </c>
      <c r="B750" s="1" t="s">
        <v>7</v>
      </c>
      <c r="C750" s="1" t="s">
        <v>8</v>
      </c>
      <c r="D750" s="1">
        <v>4.0</v>
      </c>
      <c r="E750" s="1">
        <v>0.2</v>
      </c>
      <c r="F750" s="1" t="s">
        <v>746</v>
      </c>
    </row>
    <row r="751">
      <c r="A751" s="1" t="s">
        <v>717</v>
      </c>
      <c r="B751" s="1" t="s">
        <v>7</v>
      </c>
      <c r="C751" s="1" t="s">
        <v>8</v>
      </c>
      <c r="D751" s="1">
        <v>4.0</v>
      </c>
      <c r="E751" s="1">
        <v>0.2</v>
      </c>
      <c r="F751" s="1" t="s">
        <v>747</v>
      </c>
    </row>
    <row r="752">
      <c r="A752" s="1" t="s">
        <v>717</v>
      </c>
      <c r="B752" s="1" t="s">
        <v>7</v>
      </c>
      <c r="C752" s="1" t="s">
        <v>8</v>
      </c>
      <c r="D752" s="1">
        <v>4.0</v>
      </c>
      <c r="E752" s="1">
        <v>0.5</v>
      </c>
      <c r="F752" s="1" t="s">
        <v>748</v>
      </c>
    </row>
    <row r="753">
      <c r="A753" s="1" t="s">
        <v>717</v>
      </c>
      <c r="B753" s="1" t="s">
        <v>7</v>
      </c>
      <c r="C753" s="1" t="s">
        <v>8</v>
      </c>
      <c r="D753" s="1">
        <v>4.0</v>
      </c>
      <c r="E753" s="1">
        <v>0.5</v>
      </c>
      <c r="F753" s="1" t="s">
        <v>749</v>
      </c>
    </row>
    <row r="754">
      <c r="A754" s="1" t="s">
        <v>717</v>
      </c>
      <c r="B754" s="1" t="s">
        <v>7</v>
      </c>
      <c r="C754" s="1" t="s">
        <v>8</v>
      </c>
      <c r="D754" s="1">
        <v>4.0</v>
      </c>
      <c r="E754" s="1">
        <v>0.5</v>
      </c>
      <c r="F754" s="1" t="s">
        <v>750</v>
      </c>
    </row>
    <row r="755">
      <c r="A755" s="1" t="s">
        <v>717</v>
      </c>
      <c r="B755" s="1" t="s">
        <v>7</v>
      </c>
      <c r="C755" s="1" t="s">
        <v>8</v>
      </c>
      <c r="D755" s="1">
        <v>4.0</v>
      </c>
      <c r="E755" s="1">
        <v>1.0</v>
      </c>
      <c r="F755" s="1" t="s">
        <v>751</v>
      </c>
    </row>
    <row r="756">
      <c r="A756" s="1" t="s">
        <v>717</v>
      </c>
      <c r="B756" s="1" t="s">
        <v>7</v>
      </c>
      <c r="C756" s="1" t="s">
        <v>8</v>
      </c>
      <c r="D756" s="1">
        <v>4.0</v>
      </c>
      <c r="E756" s="1">
        <v>1.0</v>
      </c>
      <c r="F756" s="1" t="s">
        <v>752</v>
      </c>
    </row>
    <row r="757">
      <c r="A757" s="1" t="s">
        <v>717</v>
      </c>
      <c r="B757" s="1" t="s">
        <v>7</v>
      </c>
      <c r="C757" s="1" t="s">
        <v>8</v>
      </c>
      <c r="D757" s="1">
        <v>4.0</v>
      </c>
      <c r="E757" s="1">
        <v>1.0</v>
      </c>
      <c r="F757" s="1" t="s">
        <v>753</v>
      </c>
    </row>
    <row r="758">
      <c r="A758" s="1" t="s">
        <v>717</v>
      </c>
      <c r="B758" s="1" t="s">
        <v>7</v>
      </c>
      <c r="C758" s="1" t="s">
        <v>8</v>
      </c>
      <c r="D758" s="1">
        <v>5.0</v>
      </c>
      <c r="E758" s="1">
        <v>0.2</v>
      </c>
      <c r="F758" s="1" t="s">
        <v>754</v>
      </c>
    </row>
    <row r="759">
      <c r="A759" s="1" t="s">
        <v>717</v>
      </c>
      <c r="B759" s="1" t="s">
        <v>7</v>
      </c>
      <c r="C759" s="1" t="s">
        <v>8</v>
      </c>
      <c r="D759" s="1">
        <v>5.0</v>
      </c>
      <c r="E759" s="1">
        <v>0.2</v>
      </c>
      <c r="F759" s="1" t="s">
        <v>755</v>
      </c>
    </row>
    <row r="760">
      <c r="A760" s="1" t="s">
        <v>717</v>
      </c>
      <c r="B760" s="1" t="s">
        <v>7</v>
      </c>
      <c r="C760" s="1" t="s">
        <v>8</v>
      </c>
      <c r="D760" s="1">
        <v>5.0</v>
      </c>
      <c r="E760" s="1">
        <v>0.2</v>
      </c>
      <c r="F760" s="1" t="s">
        <v>756</v>
      </c>
    </row>
    <row r="761">
      <c r="A761" s="1" t="s">
        <v>717</v>
      </c>
      <c r="B761" s="1" t="s">
        <v>7</v>
      </c>
      <c r="C761" s="1" t="s">
        <v>8</v>
      </c>
      <c r="D761" s="1">
        <v>5.0</v>
      </c>
      <c r="E761" s="1">
        <v>0.5</v>
      </c>
      <c r="F761" s="1" t="s">
        <v>757</v>
      </c>
    </row>
    <row r="762">
      <c r="A762" s="1" t="s">
        <v>717</v>
      </c>
      <c r="B762" s="1" t="s">
        <v>7</v>
      </c>
      <c r="C762" s="1" t="s">
        <v>8</v>
      </c>
      <c r="D762" s="1">
        <v>5.0</v>
      </c>
      <c r="E762" s="1">
        <v>0.5</v>
      </c>
      <c r="F762" s="1" t="s">
        <v>758</v>
      </c>
    </row>
    <row r="763">
      <c r="A763" s="1" t="s">
        <v>717</v>
      </c>
      <c r="B763" s="1" t="s">
        <v>7</v>
      </c>
      <c r="C763" s="1" t="s">
        <v>8</v>
      </c>
      <c r="D763" s="1">
        <v>5.0</v>
      </c>
      <c r="E763" s="1">
        <v>0.5</v>
      </c>
      <c r="F763" s="1" t="s">
        <v>759</v>
      </c>
    </row>
    <row r="764">
      <c r="A764" s="1" t="s">
        <v>717</v>
      </c>
      <c r="B764" s="1" t="s">
        <v>7</v>
      </c>
      <c r="C764" s="1" t="s">
        <v>8</v>
      </c>
      <c r="D764" s="1">
        <v>5.0</v>
      </c>
      <c r="E764" s="1">
        <v>1.0</v>
      </c>
      <c r="F764" s="1" t="s">
        <v>760</v>
      </c>
    </row>
    <row r="765">
      <c r="A765" s="1" t="s">
        <v>717</v>
      </c>
      <c r="B765" s="1" t="s">
        <v>7</v>
      </c>
      <c r="C765" s="1" t="s">
        <v>8</v>
      </c>
      <c r="D765" s="1">
        <v>5.0</v>
      </c>
      <c r="E765" s="1">
        <v>1.0</v>
      </c>
      <c r="F765" s="1" t="s">
        <v>761</v>
      </c>
    </row>
    <row r="766">
      <c r="A766" s="1" t="s">
        <v>717</v>
      </c>
      <c r="B766" s="1" t="s">
        <v>7</v>
      </c>
      <c r="C766" s="1" t="s">
        <v>8</v>
      </c>
      <c r="D766" s="1">
        <v>5.0</v>
      </c>
      <c r="E766" s="1">
        <v>1.0</v>
      </c>
      <c r="F766" s="1" t="s">
        <v>762</v>
      </c>
    </row>
    <row r="767">
      <c r="A767" s="1" t="s">
        <v>717</v>
      </c>
      <c r="B767" s="1" t="s">
        <v>7</v>
      </c>
      <c r="C767" s="1" t="s">
        <v>8</v>
      </c>
      <c r="D767" s="1">
        <v>6.0</v>
      </c>
      <c r="E767" s="1">
        <v>0.2</v>
      </c>
      <c r="F767" s="1" t="s">
        <v>763</v>
      </c>
    </row>
    <row r="768">
      <c r="A768" s="1" t="s">
        <v>717</v>
      </c>
      <c r="B768" s="1" t="s">
        <v>7</v>
      </c>
      <c r="C768" s="1" t="s">
        <v>8</v>
      </c>
      <c r="D768" s="1">
        <v>6.0</v>
      </c>
      <c r="E768" s="1">
        <v>0.2</v>
      </c>
      <c r="F768" s="1" t="s">
        <v>764</v>
      </c>
    </row>
    <row r="769">
      <c r="A769" s="1" t="s">
        <v>717</v>
      </c>
      <c r="B769" s="1" t="s">
        <v>7</v>
      </c>
      <c r="C769" s="1" t="s">
        <v>8</v>
      </c>
      <c r="D769" s="1">
        <v>6.0</v>
      </c>
      <c r="E769" s="1">
        <v>0.2</v>
      </c>
      <c r="F769" s="1" t="s">
        <v>765</v>
      </c>
    </row>
    <row r="770">
      <c r="A770" s="1" t="s">
        <v>717</v>
      </c>
      <c r="B770" s="1" t="s">
        <v>7</v>
      </c>
      <c r="C770" s="1" t="s">
        <v>8</v>
      </c>
      <c r="D770" s="1">
        <v>6.0</v>
      </c>
      <c r="E770" s="1">
        <v>0.5</v>
      </c>
      <c r="F770" s="1" t="s">
        <v>766</v>
      </c>
    </row>
    <row r="771">
      <c r="A771" s="1" t="s">
        <v>717</v>
      </c>
      <c r="B771" s="1" t="s">
        <v>7</v>
      </c>
      <c r="C771" s="1" t="s">
        <v>8</v>
      </c>
      <c r="D771" s="1">
        <v>6.0</v>
      </c>
      <c r="E771" s="1">
        <v>0.5</v>
      </c>
      <c r="F771" s="1" t="s">
        <v>767</v>
      </c>
    </row>
    <row r="772">
      <c r="A772" s="1" t="s">
        <v>717</v>
      </c>
      <c r="B772" s="1" t="s">
        <v>7</v>
      </c>
      <c r="C772" s="1" t="s">
        <v>8</v>
      </c>
      <c r="D772" s="1">
        <v>6.0</v>
      </c>
      <c r="E772" s="1">
        <v>0.5</v>
      </c>
      <c r="F772" s="1" t="s">
        <v>768</v>
      </c>
    </row>
    <row r="773">
      <c r="A773" s="1" t="s">
        <v>717</v>
      </c>
      <c r="B773" s="1" t="s">
        <v>7</v>
      </c>
      <c r="C773" s="1" t="s">
        <v>8</v>
      </c>
      <c r="D773" s="1">
        <v>6.0</v>
      </c>
      <c r="E773" s="1">
        <v>1.0</v>
      </c>
      <c r="F773" s="1" t="s">
        <v>769</v>
      </c>
    </row>
    <row r="774">
      <c r="A774" s="1" t="s">
        <v>717</v>
      </c>
      <c r="B774" s="1" t="s">
        <v>7</v>
      </c>
      <c r="C774" s="1" t="s">
        <v>8</v>
      </c>
      <c r="D774" s="1">
        <v>6.0</v>
      </c>
      <c r="E774" s="1">
        <v>1.0</v>
      </c>
      <c r="F774" s="1" t="s">
        <v>770</v>
      </c>
    </row>
    <row r="775">
      <c r="A775" s="1" t="s">
        <v>717</v>
      </c>
      <c r="B775" s="1" t="s">
        <v>7</v>
      </c>
      <c r="C775" s="1" t="s">
        <v>8</v>
      </c>
      <c r="D775" s="1">
        <v>6.0</v>
      </c>
      <c r="E775" s="1">
        <v>1.0</v>
      </c>
      <c r="F775" s="1" t="s">
        <v>771</v>
      </c>
    </row>
    <row r="776">
      <c r="A776" s="1" t="s">
        <v>717</v>
      </c>
      <c r="B776" s="1" t="s">
        <v>7</v>
      </c>
      <c r="C776" s="1" t="s">
        <v>8</v>
      </c>
      <c r="D776" s="1">
        <v>7.0</v>
      </c>
      <c r="E776" s="1">
        <v>0.2</v>
      </c>
      <c r="F776" s="1" t="s">
        <v>772</v>
      </c>
    </row>
    <row r="777">
      <c r="A777" s="1" t="s">
        <v>717</v>
      </c>
      <c r="B777" s="1" t="s">
        <v>7</v>
      </c>
      <c r="C777" s="1" t="s">
        <v>8</v>
      </c>
      <c r="D777" s="1">
        <v>7.0</v>
      </c>
      <c r="E777" s="1">
        <v>0.2</v>
      </c>
      <c r="F777" s="1" t="s">
        <v>773</v>
      </c>
    </row>
    <row r="778">
      <c r="A778" s="1" t="s">
        <v>717</v>
      </c>
      <c r="B778" s="1" t="s">
        <v>7</v>
      </c>
      <c r="C778" s="1" t="s">
        <v>8</v>
      </c>
      <c r="D778" s="1">
        <v>7.0</v>
      </c>
      <c r="E778" s="1">
        <v>0.2</v>
      </c>
      <c r="F778" s="1" t="s">
        <v>774</v>
      </c>
    </row>
    <row r="779">
      <c r="A779" s="1" t="s">
        <v>717</v>
      </c>
      <c r="B779" s="1" t="s">
        <v>7</v>
      </c>
      <c r="C779" s="1" t="s">
        <v>8</v>
      </c>
      <c r="D779" s="1">
        <v>7.0</v>
      </c>
      <c r="E779" s="1">
        <v>0.5</v>
      </c>
      <c r="F779" s="1" t="s">
        <v>775</v>
      </c>
    </row>
    <row r="780">
      <c r="A780" s="1" t="s">
        <v>717</v>
      </c>
      <c r="B780" s="1" t="s">
        <v>7</v>
      </c>
      <c r="C780" s="1" t="s">
        <v>8</v>
      </c>
      <c r="D780" s="1">
        <v>7.0</v>
      </c>
      <c r="E780" s="1">
        <v>0.5</v>
      </c>
      <c r="F780" s="1" t="s">
        <v>776</v>
      </c>
    </row>
    <row r="781">
      <c r="A781" s="1" t="s">
        <v>717</v>
      </c>
      <c r="B781" s="1" t="s">
        <v>7</v>
      </c>
      <c r="C781" s="1" t="s">
        <v>8</v>
      </c>
      <c r="D781" s="1">
        <v>7.0</v>
      </c>
      <c r="E781" s="1">
        <v>0.5</v>
      </c>
      <c r="F781" s="1" t="s">
        <v>777</v>
      </c>
    </row>
    <row r="782">
      <c r="A782" s="1" t="s">
        <v>717</v>
      </c>
      <c r="B782" s="1" t="s">
        <v>7</v>
      </c>
      <c r="C782" s="1" t="s">
        <v>8</v>
      </c>
      <c r="D782" s="1">
        <v>7.0</v>
      </c>
      <c r="E782" s="1">
        <v>1.0</v>
      </c>
      <c r="F782" s="1" t="s">
        <v>778</v>
      </c>
    </row>
    <row r="783">
      <c r="A783" s="1" t="s">
        <v>717</v>
      </c>
      <c r="B783" s="1" t="s">
        <v>7</v>
      </c>
      <c r="C783" s="1" t="s">
        <v>8</v>
      </c>
      <c r="D783" s="1">
        <v>7.0</v>
      </c>
      <c r="E783" s="1">
        <v>1.0</v>
      </c>
      <c r="F783" s="1" t="s">
        <v>779</v>
      </c>
    </row>
    <row r="784">
      <c r="A784" s="1" t="s">
        <v>717</v>
      </c>
      <c r="B784" s="1" t="s">
        <v>7</v>
      </c>
      <c r="C784" s="1" t="s">
        <v>8</v>
      </c>
      <c r="D784" s="1">
        <v>7.0</v>
      </c>
      <c r="E784" s="1">
        <v>1.0</v>
      </c>
      <c r="F784" s="1" t="s">
        <v>780</v>
      </c>
    </row>
    <row r="785">
      <c r="A785" s="1" t="s">
        <v>717</v>
      </c>
      <c r="B785" s="1" t="s">
        <v>7</v>
      </c>
      <c r="C785" s="1" t="s">
        <v>8</v>
      </c>
      <c r="D785" s="1">
        <v>8.0</v>
      </c>
      <c r="E785" s="1">
        <v>0.2</v>
      </c>
      <c r="F785" s="1" t="s">
        <v>781</v>
      </c>
    </row>
    <row r="786">
      <c r="A786" s="1" t="s">
        <v>717</v>
      </c>
      <c r="B786" s="1" t="s">
        <v>7</v>
      </c>
      <c r="C786" s="1" t="s">
        <v>8</v>
      </c>
      <c r="D786" s="1">
        <v>8.0</v>
      </c>
      <c r="E786" s="1">
        <v>0.2</v>
      </c>
      <c r="F786" s="1" t="s">
        <v>782</v>
      </c>
    </row>
    <row r="787">
      <c r="A787" s="1" t="s">
        <v>717</v>
      </c>
      <c r="B787" s="1" t="s">
        <v>7</v>
      </c>
      <c r="C787" s="1" t="s">
        <v>8</v>
      </c>
      <c r="D787" s="1">
        <v>8.0</v>
      </c>
      <c r="E787" s="1">
        <v>0.2</v>
      </c>
      <c r="F787" s="1" t="s">
        <v>783</v>
      </c>
    </row>
    <row r="788">
      <c r="A788" s="1" t="s">
        <v>717</v>
      </c>
      <c r="B788" s="1" t="s">
        <v>7</v>
      </c>
      <c r="C788" s="1" t="s">
        <v>8</v>
      </c>
      <c r="D788" s="1">
        <v>8.0</v>
      </c>
      <c r="E788" s="1">
        <v>0.5</v>
      </c>
      <c r="F788" s="1" t="s">
        <v>784</v>
      </c>
    </row>
    <row r="789">
      <c r="A789" s="1" t="s">
        <v>717</v>
      </c>
      <c r="B789" s="1" t="s">
        <v>7</v>
      </c>
      <c r="C789" s="1" t="s">
        <v>8</v>
      </c>
      <c r="D789" s="1">
        <v>8.0</v>
      </c>
      <c r="E789" s="1">
        <v>0.5</v>
      </c>
      <c r="F789" s="1" t="s">
        <v>785</v>
      </c>
    </row>
    <row r="790">
      <c r="A790" s="1" t="s">
        <v>717</v>
      </c>
      <c r="B790" s="1" t="s">
        <v>7</v>
      </c>
      <c r="C790" s="1" t="s">
        <v>8</v>
      </c>
      <c r="D790" s="1">
        <v>8.0</v>
      </c>
      <c r="E790" s="1">
        <v>0.5</v>
      </c>
      <c r="F790" s="1" t="s">
        <v>786</v>
      </c>
    </row>
    <row r="791">
      <c r="A791" s="1" t="s">
        <v>717</v>
      </c>
      <c r="B791" s="1" t="s">
        <v>7</v>
      </c>
      <c r="C791" s="1" t="s">
        <v>8</v>
      </c>
      <c r="D791" s="1">
        <v>8.0</v>
      </c>
      <c r="E791" s="1">
        <v>1.0</v>
      </c>
      <c r="F791" s="1" t="s">
        <v>787</v>
      </c>
    </row>
    <row r="792">
      <c r="A792" s="1" t="s">
        <v>717</v>
      </c>
      <c r="B792" s="1" t="s">
        <v>7</v>
      </c>
      <c r="C792" s="1" t="s">
        <v>8</v>
      </c>
      <c r="D792" s="1">
        <v>8.0</v>
      </c>
      <c r="E792" s="1">
        <v>1.0</v>
      </c>
      <c r="F792" s="1" t="s">
        <v>788</v>
      </c>
    </row>
    <row r="793">
      <c r="A793" s="1" t="s">
        <v>717</v>
      </c>
      <c r="B793" s="1" t="s">
        <v>7</v>
      </c>
      <c r="C793" s="1" t="s">
        <v>8</v>
      </c>
      <c r="D793" s="1">
        <v>8.0</v>
      </c>
      <c r="E793" s="1">
        <v>1.0</v>
      </c>
      <c r="F793" s="1" t="s">
        <v>789</v>
      </c>
    </row>
    <row r="794">
      <c r="A794" s="1" t="s">
        <v>717</v>
      </c>
      <c r="B794" s="1" t="s">
        <v>7</v>
      </c>
      <c r="C794" s="1" t="s">
        <v>8</v>
      </c>
      <c r="D794" s="1">
        <v>9.0</v>
      </c>
      <c r="E794" s="1">
        <v>0.2</v>
      </c>
      <c r="F794" s="1" t="s">
        <v>790</v>
      </c>
    </row>
    <row r="795">
      <c r="A795" s="1" t="s">
        <v>717</v>
      </c>
      <c r="B795" s="1" t="s">
        <v>7</v>
      </c>
      <c r="C795" s="1" t="s">
        <v>8</v>
      </c>
      <c r="D795" s="1">
        <v>9.0</v>
      </c>
      <c r="E795" s="1">
        <v>0.2</v>
      </c>
      <c r="F795" s="1" t="s">
        <v>791</v>
      </c>
    </row>
    <row r="796">
      <c r="A796" s="1" t="s">
        <v>717</v>
      </c>
      <c r="B796" s="1" t="s">
        <v>7</v>
      </c>
      <c r="C796" s="1" t="s">
        <v>8</v>
      </c>
      <c r="D796" s="1">
        <v>9.0</v>
      </c>
      <c r="E796" s="1">
        <v>0.2</v>
      </c>
      <c r="F796" s="1" t="s">
        <v>792</v>
      </c>
    </row>
    <row r="797">
      <c r="A797" s="1" t="s">
        <v>717</v>
      </c>
      <c r="B797" s="1" t="s">
        <v>7</v>
      </c>
      <c r="C797" s="1" t="s">
        <v>8</v>
      </c>
      <c r="D797" s="1">
        <v>9.0</v>
      </c>
      <c r="E797" s="1">
        <v>0.5</v>
      </c>
      <c r="F797" s="1" t="s">
        <v>793</v>
      </c>
    </row>
    <row r="798">
      <c r="A798" s="1" t="s">
        <v>717</v>
      </c>
      <c r="B798" s="1" t="s">
        <v>7</v>
      </c>
      <c r="C798" s="1" t="s">
        <v>8</v>
      </c>
      <c r="D798" s="1">
        <v>9.0</v>
      </c>
      <c r="E798" s="1">
        <v>0.5</v>
      </c>
      <c r="F798" s="1" t="s">
        <v>794</v>
      </c>
    </row>
    <row r="799">
      <c r="A799" s="1" t="s">
        <v>717</v>
      </c>
      <c r="B799" s="1" t="s">
        <v>7</v>
      </c>
      <c r="C799" s="1" t="s">
        <v>8</v>
      </c>
      <c r="D799" s="1">
        <v>9.0</v>
      </c>
      <c r="E799" s="1">
        <v>0.5</v>
      </c>
      <c r="F799" s="1" t="s">
        <v>795</v>
      </c>
    </row>
    <row r="800">
      <c r="A800" s="1" t="s">
        <v>717</v>
      </c>
      <c r="B800" s="1" t="s">
        <v>7</v>
      </c>
      <c r="C800" s="1" t="s">
        <v>8</v>
      </c>
      <c r="D800" s="1">
        <v>9.0</v>
      </c>
      <c r="E800" s="1">
        <v>1.0</v>
      </c>
      <c r="F800" s="1" t="s">
        <v>796</v>
      </c>
    </row>
    <row r="801">
      <c r="A801" s="1" t="s">
        <v>717</v>
      </c>
      <c r="B801" s="1" t="s">
        <v>7</v>
      </c>
      <c r="C801" s="1" t="s">
        <v>8</v>
      </c>
      <c r="D801" s="1">
        <v>9.0</v>
      </c>
      <c r="E801" s="1">
        <v>1.0</v>
      </c>
      <c r="F801" s="1" t="s">
        <v>797</v>
      </c>
    </row>
    <row r="802">
      <c r="A802" s="1" t="s">
        <v>717</v>
      </c>
      <c r="B802" s="1" t="s">
        <v>7</v>
      </c>
      <c r="C802" s="1" t="s">
        <v>8</v>
      </c>
      <c r="D802" s="1">
        <v>9.0</v>
      </c>
      <c r="E802" s="1">
        <v>1.0</v>
      </c>
      <c r="F802" s="1" t="s">
        <v>798</v>
      </c>
    </row>
    <row r="803">
      <c r="A803" s="1" t="s">
        <v>717</v>
      </c>
      <c r="B803" s="1" t="s">
        <v>7</v>
      </c>
      <c r="C803" s="1" t="s">
        <v>8</v>
      </c>
      <c r="D803" s="1">
        <v>10.0</v>
      </c>
      <c r="E803" s="1">
        <v>0.2</v>
      </c>
      <c r="F803" s="1" t="s">
        <v>799</v>
      </c>
    </row>
    <row r="804">
      <c r="A804" s="1" t="s">
        <v>717</v>
      </c>
      <c r="B804" s="1" t="s">
        <v>7</v>
      </c>
      <c r="C804" s="1" t="s">
        <v>8</v>
      </c>
      <c r="D804" s="1">
        <v>10.0</v>
      </c>
      <c r="E804" s="1">
        <v>0.2</v>
      </c>
      <c r="F804" s="1" t="s">
        <v>800</v>
      </c>
    </row>
    <row r="805">
      <c r="A805" s="1" t="s">
        <v>717</v>
      </c>
      <c r="B805" s="1" t="s">
        <v>7</v>
      </c>
      <c r="C805" s="1" t="s">
        <v>8</v>
      </c>
      <c r="D805" s="1">
        <v>10.0</v>
      </c>
      <c r="E805" s="1">
        <v>0.2</v>
      </c>
      <c r="F805" s="1" t="s">
        <v>801</v>
      </c>
    </row>
    <row r="806">
      <c r="A806" s="1" t="s">
        <v>717</v>
      </c>
      <c r="B806" s="1" t="s">
        <v>7</v>
      </c>
      <c r="C806" s="1" t="s">
        <v>8</v>
      </c>
      <c r="D806" s="1">
        <v>10.0</v>
      </c>
      <c r="E806" s="1">
        <v>0.5</v>
      </c>
      <c r="F806" s="1" t="s">
        <v>802</v>
      </c>
    </row>
    <row r="807">
      <c r="A807" s="1" t="s">
        <v>717</v>
      </c>
      <c r="B807" s="1" t="s">
        <v>7</v>
      </c>
      <c r="C807" s="1" t="s">
        <v>8</v>
      </c>
      <c r="D807" s="1">
        <v>10.0</v>
      </c>
      <c r="E807" s="1">
        <v>0.5</v>
      </c>
      <c r="F807" s="1" t="s">
        <v>803</v>
      </c>
    </row>
    <row r="808">
      <c r="A808" s="1" t="s">
        <v>717</v>
      </c>
      <c r="B808" s="1" t="s">
        <v>7</v>
      </c>
      <c r="C808" s="1" t="s">
        <v>8</v>
      </c>
      <c r="D808" s="1">
        <v>10.0</v>
      </c>
      <c r="E808" s="1">
        <v>0.5</v>
      </c>
      <c r="F808" s="1" t="s">
        <v>804</v>
      </c>
    </row>
    <row r="809">
      <c r="A809" s="1" t="s">
        <v>717</v>
      </c>
      <c r="B809" s="1" t="s">
        <v>7</v>
      </c>
      <c r="C809" s="1" t="s">
        <v>8</v>
      </c>
      <c r="D809" s="1">
        <v>10.0</v>
      </c>
      <c r="E809" s="1">
        <v>1.0</v>
      </c>
      <c r="F809" s="1" t="s">
        <v>805</v>
      </c>
    </row>
    <row r="810">
      <c r="A810" s="1" t="s">
        <v>717</v>
      </c>
      <c r="B810" s="1" t="s">
        <v>7</v>
      </c>
      <c r="C810" s="1" t="s">
        <v>8</v>
      </c>
      <c r="D810" s="1">
        <v>10.0</v>
      </c>
      <c r="E810" s="1">
        <v>1.0</v>
      </c>
      <c r="F810" s="1" t="s">
        <v>806</v>
      </c>
    </row>
    <row r="811">
      <c r="A811" s="1" t="s">
        <v>717</v>
      </c>
      <c r="B811" s="1" t="s">
        <v>7</v>
      </c>
      <c r="C811" s="1" t="s">
        <v>8</v>
      </c>
      <c r="D811" s="1">
        <v>10.0</v>
      </c>
      <c r="E811" s="1">
        <v>1.0</v>
      </c>
      <c r="F811" s="1" t="s">
        <v>807</v>
      </c>
    </row>
    <row r="812">
      <c r="A812" s="1" t="s">
        <v>717</v>
      </c>
      <c r="B812" s="1" t="s">
        <v>7</v>
      </c>
      <c r="C812" s="1" t="s">
        <v>98</v>
      </c>
      <c r="D812" s="1">
        <v>1.0</v>
      </c>
      <c r="E812" s="1">
        <v>0.2</v>
      </c>
      <c r="F812" s="1" t="s">
        <v>808</v>
      </c>
    </row>
    <row r="813">
      <c r="A813" s="1" t="s">
        <v>717</v>
      </c>
      <c r="B813" s="1" t="s">
        <v>7</v>
      </c>
      <c r="C813" s="1" t="s">
        <v>98</v>
      </c>
      <c r="D813" s="1">
        <v>1.0</v>
      </c>
      <c r="E813" s="1">
        <v>0.2</v>
      </c>
      <c r="F813" s="1" t="s">
        <v>809</v>
      </c>
    </row>
    <row r="814">
      <c r="A814" s="1" t="s">
        <v>717</v>
      </c>
      <c r="B814" s="1" t="s">
        <v>7</v>
      </c>
      <c r="C814" s="1" t="s">
        <v>98</v>
      </c>
      <c r="D814" s="1">
        <v>1.0</v>
      </c>
      <c r="E814" s="1">
        <v>0.2</v>
      </c>
      <c r="F814" s="1" t="s">
        <v>810</v>
      </c>
    </row>
    <row r="815">
      <c r="A815" s="1" t="s">
        <v>717</v>
      </c>
      <c r="B815" s="1" t="s">
        <v>7</v>
      </c>
      <c r="C815" s="1" t="s">
        <v>98</v>
      </c>
      <c r="D815" s="1">
        <v>1.0</v>
      </c>
      <c r="E815" s="1">
        <v>0.5</v>
      </c>
      <c r="F815" s="1" t="s">
        <v>811</v>
      </c>
    </row>
    <row r="816">
      <c r="A816" s="1" t="s">
        <v>717</v>
      </c>
      <c r="B816" s="1" t="s">
        <v>7</v>
      </c>
      <c r="C816" s="1" t="s">
        <v>98</v>
      </c>
      <c r="D816" s="1">
        <v>1.0</v>
      </c>
      <c r="E816" s="1">
        <v>0.5</v>
      </c>
      <c r="F816" s="1" t="s">
        <v>812</v>
      </c>
    </row>
    <row r="817">
      <c r="A817" s="1" t="s">
        <v>717</v>
      </c>
      <c r="B817" s="1" t="s">
        <v>7</v>
      </c>
      <c r="C817" s="1" t="s">
        <v>98</v>
      </c>
      <c r="D817" s="1">
        <v>1.0</v>
      </c>
      <c r="E817" s="1">
        <v>0.5</v>
      </c>
      <c r="F817" s="1" t="s">
        <v>813</v>
      </c>
    </row>
    <row r="818">
      <c r="A818" s="1" t="s">
        <v>717</v>
      </c>
      <c r="B818" s="1" t="s">
        <v>7</v>
      </c>
      <c r="C818" s="1" t="s">
        <v>98</v>
      </c>
      <c r="D818" s="1">
        <v>1.0</v>
      </c>
      <c r="E818" s="1">
        <v>1.0</v>
      </c>
      <c r="F818" s="1" t="s">
        <v>814</v>
      </c>
    </row>
    <row r="819">
      <c r="A819" s="1" t="s">
        <v>717</v>
      </c>
      <c r="B819" s="1" t="s">
        <v>7</v>
      </c>
      <c r="C819" s="1" t="s">
        <v>98</v>
      </c>
      <c r="D819" s="1">
        <v>1.0</v>
      </c>
      <c r="E819" s="1">
        <v>1.0</v>
      </c>
      <c r="F819" s="1" t="s">
        <v>815</v>
      </c>
    </row>
    <row r="820">
      <c r="A820" s="1" t="s">
        <v>717</v>
      </c>
      <c r="B820" s="1" t="s">
        <v>7</v>
      </c>
      <c r="C820" s="1" t="s">
        <v>98</v>
      </c>
      <c r="D820" s="1">
        <v>1.0</v>
      </c>
      <c r="E820" s="1">
        <v>1.0</v>
      </c>
      <c r="F820" s="1" t="s">
        <v>816</v>
      </c>
    </row>
    <row r="821">
      <c r="A821" s="1" t="s">
        <v>717</v>
      </c>
      <c r="B821" s="1" t="s">
        <v>7</v>
      </c>
      <c r="C821" s="1" t="s">
        <v>98</v>
      </c>
      <c r="D821" s="1">
        <v>2.0</v>
      </c>
      <c r="E821" s="1">
        <v>0.2</v>
      </c>
      <c r="F821" s="1" t="s">
        <v>817</v>
      </c>
    </row>
    <row r="822">
      <c r="A822" s="1" t="s">
        <v>717</v>
      </c>
      <c r="B822" s="1" t="s">
        <v>7</v>
      </c>
      <c r="C822" s="1" t="s">
        <v>98</v>
      </c>
      <c r="D822" s="1">
        <v>2.0</v>
      </c>
      <c r="E822" s="1">
        <v>0.2</v>
      </c>
      <c r="F822" s="1" t="s">
        <v>818</v>
      </c>
    </row>
    <row r="823">
      <c r="A823" s="1" t="s">
        <v>717</v>
      </c>
      <c r="B823" s="1" t="s">
        <v>7</v>
      </c>
      <c r="C823" s="1" t="s">
        <v>98</v>
      </c>
      <c r="D823" s="1">
        <v>2.0</v>
      </c>
      <c r="E823" s="1">
        <v>0.2</v>
      </c>
      <c r="F823" s="1" t="s">
        <v>819</v>
      </c>
    </row>
    <row r="824">
      <c r="A824" s="1" t="s">
        <v>717</v>
      </c>
      <c r="B824" s="1" t="s">
        <v>7</v>
      </c>
      <c r="C824" s="1" t="s">
        <v>98</v>
      </c>
      <c r="D824" s="1">
        <v>2.0</v>
      </c>
      <c r="E824" s="1">
        <v>0.5</v>
      </c>
      <c r="F824" s="1" t="s">
        <v>820</v>
      </c>
    </row>
    <row r="825">
      <c r="A825" s="1" t="s">
        <v>717</v>
      </c>
      <c r="B825" s="1" t="s">
        <v>7</v>
      </c>
      <c r="C825" s="1" t="s">
        <v>98</v>
      </c>
      <c r="D825" s="1">
        <v>2.0</v>
      </c>
      <c r="E825" s="1">
        <v>0.5</v>
      </c>
      <c r="F825" s="1" t="s">
        <v>821</v>
      </c>
    </row>
    <row r="826">
      <c r="A826" s="1" t="s">
        <v>717</v>
      </c>
      <c r="B826" s="1" t="s">
        <v>7</v>
      </c>
      <c r="C826" s="1" t="s">
        <v>98</v>
      </c>
      <c r="D826" s="1">
        <v>2.0</v>
      </c>
      <c r="E826" s="1">
        <v>0.5</v>
      </c>
      <c r="F826" s="1" t="s">
        <v>822</v>
      </c>
    </row>
    <row r="827">
      <c r="A827" s="1" t="s">
        <v>717</v>
      </c>
      <c r="B827" s="1" t="s">
        <v>7</v>
      </c>
      <c r="C827" s="1" t="s">
        <v>98</v>
      </c>
      <c r="D827" s="1">
        <v>2.0</v>
      </c>
      <c r="E827" s="1">
        <v>1.0</v>
      </c>
      <c r="F827" s="1" t="s">
        <v>823</v>
      </c>
    </row>
    <row r="828">
      <c r="A828" s="1" t="s">
        <v>717</v>
      </c>
      <c r="B828" s="1" t="s">
        <v>7</v>
      </c>
      <c r="C828" s="1" t="s">
        <v>98</v>
      </c>
      <c r="D828" s="1">
        <v>2.0</v>
      </c>
      <c r="E828" s="1">
        <v>1.0</v>
      </c>
      <c r="F828" s="1" t="s">
        <v>824</v>
      </c>
    </row>
    <row r="829">
      <c r="A829" s="1" t="s">
        <v>717</v>
      </c>
      <c r="B829" s="1" t="s">
        <v>7</v>
      </c>
      <c r="C829" s="1" t="s">
        <v>98</v>
      </c>
      <c r="D829" s="1">
        <v>2.0</v>
      </c>
      <c r="E829" s="1">
        <v>1.0</v>
      </c>
      <c r="F829" s="1" t="s">
        <v>825</v>
      </c>
    </row>
    <row r="830">
      <c r="A830" s="1" t="s">
        <v>717</v>
      </c>
      <c r="B830" s="1" t="s">
        <v>7</v>
      </c>
      <c r="C830" s="1" t="s">
        <v>98</v>
      </c>
      <c r="D830" s="1">
        <v>3.0</v>
      </c>
      <c r="E830" s="1">
        <v>0.2</v>
      </c>
      <c r="F830" s="1" t="s">
        <v>826</v>
      </c>
    </row>
    <row r="831">
      <c r="A831" s="1" t="s">
        <v>717</v>
      </c>
      <c r="B831" s="1" t="s">
        <v>7</v>
      </c>
      <c r="C831" s="1" t="s">
        <v>98</v>
      </c>
      <c r="D831" s="1">
        <v>3.0</v>
      </c>
      <c r="E831" s="1">
        <v>0.2</v>
      </c>
      <c r="F831" s="1" t="s">
        <v>827</v>
      </c>
    </row>
    <row r="832">
      <c r="A832" s="1" t="s">
        <v>717</v>
      </c>
      <c r="B832" s="1" t="s">
        <v>7</v>
      </c>
      <c r="C832" s="1" t="s">
        <v>98</v>
      </c>
      <c r="D832" s="1">
        <v>3.0</v>
      </c>
      <c r="E832" s="1">
        <v>0.2</v>
      </c>
      <c r="F832" s="1" t="s">
        <v>828</v>
      </c>
    </row>
    <row r="833">
      <c r="A833" s="1" t="s">
        <v>717</v>
      </c>
      <c r="B833" s="1" t="s">
        <v>7</v>
      </c>
      <c r="C833" s="1" t="s">
        <v>98</v>
      </c>
      <c r="D833" s="1">
        <v>3.0</v>
      </c>
      <c r="E833" s="1">
        <v>0.5</v>
      </c>
      <c r="F833" s="1" t="s">
        <v>829</v>
      </c>
    </row>
    <row r="834">
      <c r="A834" s="1" t="s">
        <v>717</v>
      </c>
      <c r="B834" s="1" t="s">
        <v>7</v>
      </c>
      <c r="C834" s="1" t="s">
        <v>98</v>
      </c>
      <c r="D834" s="1">
        <v>3.0</v>
      </c>
      <c r="E834" s="1">
        <v>0.5</v>
      </c>
      <c r="F834" s="1" t="s">
        <v>830</v>
      </c>
    </row>
    <row r="835">
      <c r="A835" s="1" t="s">
        <v>717</v>
      </c>
      <c r="B835" s="1" t="s">
        <v>7</v>
      </c>
      <c r="C835" s="1" t="s">
        <v>98</v>
      </c>
      <c r="D835" s="1">
        <v>3.0</v>
      </c>
      <c r="E835" s="1">
        <v>0.5</v>
      </c>
      <c r="F835" s="1" t="s">
        <v>831</v>
      </c>
    </row>
    <row r="836">
      <c r="A836" s="1" t="s">
        <v>717</v>
      </c>
      <c r="B836" s="1" t="s">
        <v>7</v>
      </c>
      <c r="C836" s="1" t="s">
        <v>98</v>
      </c>
      <c r="D836" s="1">
        <v>3.0</v>
      </c>
      <c r="E836" s="1">
        <v>1.0</v>
      </c>
      <c r="F836" s="1" t="s">
        <v>832</v>
      </c>
    </row>
    <row r="837">
      <c r="A837" s="1" t="s">
        <v>717</v>
      </c>
      <c r="B837" s="1" t="s">
        <v>7</v>
      </c>
      <c r="C837" s="1" t="s">
        <v>98</v>
      </c>
      <c r="D837" s="1">
        <v>3.0</v>
      </c>
      <c r="E837" s="1">
        <v>1.0</v>
      </c>
      <c r="F837" s="1" t="s">
        <v>833</v>
      </c>
    </row>
    <row r="838">
      <c r="A838" s="1" t="s">
        <v>717</v>
      </c>
      <c r="B838" s="1" t="s">
        <v>7</v>
      </c>
      <c r="C838" s="1" t="s">
        <v>98</v>
      </c>
      <c r="D838" s="1">
        <v>3.0</v>
      </c>
      <c r="E838" s="1">
        <v>1.0</v>
      </c>
      <c r="F838" s="1" t="s">
        <v>834</v>
      </c>
    </row>
    <row r="839">
      <c r="A839" s="1" t="s">
        <v>717</v>
      </c>
      <c r="B839" s="1" t="s">
        <v>7</v>
      </c>
      <c r="C839" s="1" t="s">
        <v>98</v>
      </c>
      <c r="D839" s="1">
        <v>4.0</v>
      </c>
      <c r="E839" s="1">
        <v>0.2</v>
      </c>
      <c r="F839" s="1" t="s">
        <v>835</v>
      </c>
    </row>
    <row r="840">
      <c r="A840" s="1" t="s">
        <v>717</v>
      </c>
      <c r="B840" s="1" t="s">
        <v>7</v>
      </c>
      <c r="C840" s="1" t="s">
        <v>98</v>
      </c>
      <c r="D840" s="1">
        <v>4.0</v>
      </c>
      <c r="E840" s="1">
        <v>0.2</v>
      </c>
      <c r="F840" s="1" t="s">
        <v>836</v>
      </c>
    </row>
    <row r="841">
      <c r="A841" s="1" t="s">
        <v>717</v>
      </c>
      <c r="B841" s="1" t="s">
        <v>7</v>
      </c>
      <c r="C841" s="1" t="s">
        <v>98</v>
      </c>
      <c r="D841" s="1">
        <v>4.0</v>
      </c>
      <c r="E841" s="1">
        <v>0.2</v>
      </c>
      <c r="F841" s="1" t="s">
        <v>837</v>
      </c>
    </row>
    <row r="842">
      <c r="A842" s="1" t="s">
        <v>717</v>
      </c>
      <c r="B842" s="1" t="s">
        <v>7</v>
      </c>
      <c r="C842" s="1" t="s">
        <v>98</v>
      </c>
      <c r="D842" s="1">
        <v>4.0</v>
      </c>
      <c r="E842" s="1">
        <v>0.5</v>
      </c>
      <c r="F842" s="1" t="s">
        <v>838</v>
      </c>
    </row>
    <row r="843">
      <c r="A843" s="1" t="s">
        <v>717</v>
      </c>
      <c r="B843" s="1" t="s">
        <v>7</v>
      </c>
      <c r="C843" s="1" t="s">
        <v>98</v>
      </c>
      <c r="D843" s="1">
        <v>4.0</v>
      </c>
      <c r="E843" s="1">
        <v>0.5</v>
      </c>
      <c r="F843" s="1" t="s">
        <v>839</v>
      </c>
    </row>
    <row r="844">
      <c r="A844" s="1" t="s">
        <v>717</v>
      </c>
      <c r="B844" s="1" t="s">
        <v>7</v>
      </c>
      <c r="C844" s="1" t="s">
        <v>98</v>
      </c>
      <c r="D844" s="1">
        <v>4.0</v>
      </c>
      <c r="E844" s="1">
        <v>0.5</v>
      </c>
      <c r="F844" s="1" t="s">
        <v>840</v>
      </c>
    </row>
    <row r="845">
      <c r="A845" s="1" t="s">
        <v>717</v>
      </c>
      <c r="B845" s="1" t="s">
        <v>7</v>
      </c>
      <c r="C845" s="1" t="s">
        <v>98</v>
      </c>
      <c r="D845" s="1">
        <v>4.0</v>
      </c>
      <c r="E845" s="1">
        <v>1.0</v>
      </c>
      <c r="F845" s="1" t="s">
        <v>841</v>
      </c>
    </row>
    <row r="846">
      <c r="A846" s="1" t="s">
        <v>717</v>
      </c>
      <c r="B846" s="1" t="s">
        <v>7</v>
      </c>
      <c r="C846" s="1" t="s">
        <v>98</v>
      </c>
      <c r="D846" s="1">
        <v>4.0</v>
      </c>
      <c r="E846" s="1">
        <v>1.0</v>
      </c>
      <c r="F846" s="1" t="s">
        <v>842</v>
      </c>
    </row>
    <row r="847">
      <c r="A847" s="1" t="s">
        <v>717</v>
      </c>
      <c r="B847" s="1" t="s">
        <v>7</v>
      </c>
      <c r="C847" s="1" t="s">
        <v>98</v>
      </c>
      <c r="D847" s="1">
        <v>4.0</v>
      </c>
      <c r="E847" s="1">
        <v>1.0</v>
      </c>
      <c r="F847" s="1" t="s">
        <v>843</v>
      </c>
    </row>
    <row r="848">
      <c r="A848" s="1" t="s">
        <v>717</v>
      </c>
      <c r="B848" s="1" t="s">
        <v>7</v>
      </c>
      <c r="C848" s="1" t="s">
        <v>98</v>
      </c>
      <c r="D848" s="1">
        <v>5.0</v>
      </c>
      <c r="E848" s="1">
        <v>0.2</v>
      </c>
      <c r="F848" s="1" t="s">
        <v>844</v>
      </c>
    </row>
    <row r="849">
      <c r="A849" s="1" t="s">
        <v>717</v>
      </c>
      <c r="B849" s="1" t="s">
        <v>7</v>
      </c>
      <c r="C849" s="1" t="s">
        <v>98</v>
      </c>
      <c r="D849" s="1">
        <v>5.0</v>
      </c>
      <c r="E849" s="1">
        <v>0.2</v>
      </c>
      <c r="F849" s="1" t="s">
        <v>845</v>
      </c>
    </row>
    <row r="850">
      <c r="A850" s="1" t="s">
        <v>717</v>
      </c>
      <c r="B850" s="1" t="s">
        <v>7</v>
      </c>
      <c r="C850" s="1" t="s">
        <v>98</v>
      </c>
      <c r="D850" s="1">
        <v>5.0</v>
      </c>
      <c r="E850" s="1">
        <v>0.2</v>
      </c>
      <c r="F850" s="1" t="s">
        <v>846</v>
      </c>
    </row>
    <row r="851">
      <c r="A851" s="1" t="s">
        <v>717</v>
      </c>
      <c r="B851" s="1" t="s">
        <v>7</v>
      </c>
      <c r="C851" s="1" t="s">
        <v>98</v>
      </c>
      <c r="D851" s="1">
        <v>5.0</v>
      </c>
      <c r="E851" s="1">
        <v>0.5</v>
      </c>
      <c r="F851" s="1" t="s">
        <v>847</v>
      </c>
    </row>
    <row r="852">
      <c r="A852" s="1" t="s">
        <v>717</v>
      </c>
      <c r="B852" s="1" t="s">
        <v>7</v>
      </c>
      <c r="C852" s="1" t="s">
        <v>98</v>
      </c>
      <c r="D852" s="1">
        <v>5.0</v>
      </c>
      <c r="E852" s="1">
        <v>0.5</v>
      </c>
      <c r="F852" s="1" t="s">
        <v>848</v>
      </c>
    </row>
    <row r="853">
      <c r="A853" s="1" t="s">
        <v>717</v>
      </c>
      <c r="B853" s="1" t="s">
        <v>7</v>
      </c>
      <c r="C853" s="1" t="s">
        <v>98</v>
      </c>
      <c r="D853" s="1">
        <v>5.0</v>
      </c>
      <c r="E853" s="1">
        <v>0.5</v>
      </c>
      <c r="F853" s="1" t="s">
        <v>849</v>
      </c>
    </row>
    <row r="854">
      <c r="A854" s="1" t="s">
        <v>717</v>
      </c>
      <c r="B854" s="1" t="s">
        <v>7</v>
      </c>
      <c r="C854" s="1" t="s">
        <v>98</v>
      </c>
      <c r="D854" s="1">
        <v>5.0</v>
      </c>
      <c r="E854" s="1">
        <v>1.0</v>
      </c>
      <c r="F854" s="1" t="s">
        <v>850</v>
      </c>
    </row>
    <row r="855">
      <c r="A855" s="1" t="s">
        <v>717</v>
      </c>
      <c r="B855" s="1" t="s">
        <v>7</v>
      </c>
      <c r="C855" s="1" t="s">
        <v>98</v>
      </c>
      <c r="D855" s="1">
        <v>5.0</v>
      </c>
      <c r="E855" s="1">
        <v>1.0</v>
      </c>
      <c r="F855" s="1" t="s">
        <v>851</v>
      </c>
    </row>
    <row r="856">
      <c r="A856" s="1" t="s">
        <v>717</v>
      </c>
      <c r="B856" s="1" t="s">
        <v>7</v>
      </c>
      <c r="C856" s="1" t="s">
        <v>98</v>
      </c>
      <c r="D856" s="1">
        <v>5.0</v>
      </c>
      <c r="E856" s="1">
        <v>1.0</v>
      </c>
      <c r="F856" s="1" t="s">
        <v>852</v>
      </c>
    </row>
    <row r="857">
      <c r="A857" s="1" t="s">
        <v>717</v>
      </c>
      <c r="B857" s="1" t="s">
        <v>7</v>
      </c>
      <c r="C857" s="1" t="s">
        <v>98</v>
      </c>
      <c r="D857" s="1">
        <v>6.0</v>
      </c>
      <c r="E857" s="1">
        <v>0.2</v>
      </c>
      <c r="F857" s="1" t="s">
        <v>853</v>
      </c>
    </row>
    <row r="858">
      <c r="A858" s="1" t="s">
        <v>717</v>
      </c>
      <c r="B858" s="1" t="s">
        <v>7</v>
      </c>
      <c r="C858" s="1" t="s">
        <v>98</v>
      </c>
      <c r="D858" s="1">
        <v>6.0</v>
      </c>
      <c r="E858" s="1">
        <v>0.2</v>
      </c>
      <c r="F858" s="1" t="s">
        <v>854</v>
      </c>
    </row>
    <row r="859">
      <c r="A859" s="1" t="s">
        <v>717</v>
      </c>
      <c r="B859" s="1" t="s">
        <v>7</v>
      </c>
      <c r="C859" s="1" t="s">
        <v>98</v>
      </c>
      <c r="D859" s="1">
        <v>6.0</v>
      </c>
      <c r="E859" s="1">
        <v>0.2</v>
      </c>
      <c r="F859" s="1" t="s">
        <v>855</v>
      </c>
    </row>
    <row r="860">
      <c r="A860" s="1" t="s">
        <v>717</v>
      </c>
      <c r="B860" s="1" t="s">
        <v>7</v>
      </c>
      <c r="C860" s="1" t="s">
        <v>98</v>
      </c>
      <c r="D860" s="1">
        <v>6.0</v>
      </c>
      <c r="E860" s="1">
        <v>0.5</v>
      </c>
      <c r="F860" s="1" t="s">
        <v>856</v>
      </c>
    </row>
    <row r="861">
      <c r="A861" s="1" t="s">
        <v>717</v>
      </c>
      <c r="B861" s="1" t="s">
        <v>7</v>
      </c>
      <c r="C861" s="1" t="s">
        <v>98</v>
      </c>
      <c r="D861" s="1">
        <v>6.0</v>
      </c>
      <c r="E861" s="1">
        <v>0.5</v>
      </c>
      <c r="F861" s="1" t="s">
        <v>857</v>
      </c>
    </row>
    <row r="862">
      <c r="A862" s="1" t="s">
        <v>717</v>
      </c>
      <c r="B862" s="1" t="s">
        <v>7</v>
      </c>
      <c r="C862" s="1" t="s">
        <v>98</v>
      </c>
      <c r="D862" s="1">
        <v>6.0</v>
      </c>
      <c r="E862" s="1">
        <v>0.5</v>
      </c>
      <c r="F862" s="1" t="s">
        <v>858</v>
      </c>
    </row>
    <row r="863">
      <c r="A863" s="1" t="s">
        <v>717</v>
      </c>
      <c r="B863" s="1" t="s">
        <v>7</v>
      </c>
      <c r="C863" s="1" t="s">
        <v>98</v>
      </c>
      <c r="D863" s="1">
        <v>6.0</v>
      </c>
      <c r="E863" s="1">
        <v>1.0</v>
      </c>
      <c r="F863" s="1" t="s">
        <v>859</v>
      </c>
    </row>
    <row r="864">
      <c r="A864" s="1" t="s">
        <v>717</v>
      </c>
      <c r="B864" s="1" t="s">
        <v>7</v>
      </c>
      <c r="C864" s="1" t="s">
        <v>98</v>
      </c>
      <c r="D864" s="1">
        <v>6.0</v>
      </c>
      <c r="E864" s="1">
        <v>1.0</v>
      </c>
      <c r="F864" s="1" t="s">
        <v>860</v>
      </c>
    </row>
    <row r="865">
      <c r="A865" s="1" t="s">
        <v>717</v>
      </c>
      <c r="B865" s="1" t="s">
        <v>7</v>
      </c>
      <c r="C865" s="1" t="s">
        <v>98</v>
      </c>
      <c r="D865" s="1">
        <v>6.0</v>
      </c>
      <c r="E865" s="1">
        <v>1.0</v>
      </c>
      <c r="F865" s="1" t="s">
        <v>861</v>
      </c>
    </row>
    <row r="866">
      <c r="A866" s="1" t="s">
        <v>717</v>
      </c>
      <c r="B866" s="1" t="s">
        <v>7</v>
      </c>
      <c r="C866" s="1" t="s">
        <v>98</v>
      </c>
      <c r="D866" s="1">
        <v>7.0</v>
      </c>
      <c r="E866" s="1">
        <v>0.2</v>
      </c>
      <c r="F866" s="1" t="s">
        <v>862</v>
      </c>
    </row>
    <row r="867">
      <c r="A867" s="1" t="s">
        <v>717</v>
      </c>
      <c r="B867" s="1" t="s">
        <v>7</v>
      </c>
      <c r="C867" s="1" t="s">
        <v>98</v>
      </c>
      <c r="D867" s="1">
        <v>7.0</v>
      </c>
      <c r="E867" s="1">
        <v>0.2</v>
      </c>
      <c r="F867" s="1" t="s">
        <v>863</v>
      </c>
    </row>
    <row r="868">
      <c r="A868" s="1" t="s">
        <v>717</v>
      </c>
      <c r="B868" s="1" t="s">
        <v>7</v>
      </c>
      <c r="C868" s="1" t="s">
        <v>98</v>
      </c>
      <c r="D868" s="1">
        <v>7.0</v>
      </c>
      <c r="E868" s="1">
        <v>0.2</v>
      </c>
      <c r="F868" s="1" t="s">
        <v>864</v>
      </c>
    </row>
    <row r="869">
      <c r="A869" s="1" t="s">
        <v>717</v>
      </c>
      <c r="B869" s="1" t="s">
        <v>7</v>
      </c>
      <c r="C869" s="1" t="s">
        <v>98</v>
      </c>
      <c r="D869" s="1">
        <v>7.0</v>
      </c>
      <c r="E869" s="1">
        <v>0.5</v>
      </c>
      <c r="F869" s="1" t="s">
        <v>865</v>
      </c>
    </row>
    <row r="870">
      <c r="A870" s="1" t="s">
        <v>717</v>
      </c>
      <c r="B870" s="1" t="s">
        <v>7</v>
      </c>
      <c r="C870" s="1" t="s">
        <v>98</v>
      </c>
      <c r="D870" s="1">
        <v>7.0</v>
      </c>
      <c r="E870" s="1">
        <v>0.5</v>
      </c>
      <c r="F870" s="1" t="s">
        <v>866</v>
      </c>
    </row>
    <row r="871">
      <c r="A871" s="1" t="s">
        <v>717</v>
      </c>
      <c r="B871" s="1" t="s">
        <v>7</v>
      </c>
      <c r="C871" s="1" t="s">
        <v>98</v>
      </c>
      <c r="D871" s="1">
        <v>7.0</v>
      </c>
      <c r="E871" s="1">
        <v>0.5</v>
      </c>
      <c r="F871" s="1" t="s">
        <v>867</v>
      </c>
    </row>
    <row r="872">
      <c r="A872" s="1" t="s">
        <v>717</v>
      </c>
      <c r="B872" s="1" t="s">
        <v>7</v>
      </c>
      <c r="C872" s="1" t="s">
        <v>98</v>
      </c>
      <c r="D872" s="1">
        <v>7.0</v>
      </c>
      <c r="E872" s="1">
        <v>1.0</v>
      </c>
      <c r="F872" s="1" t="s">
        <v>868</v>
      </c>
    </row>
    <row r="873">
      <c r="A873" s="1" t="s">
        <v>717</v>
      </c>
      <c r="B873" s="1" t="s">
        <v>7</v>
      </c>
      <c r="C873" s="1" t="s">
        <v>98</v>
      </c>
      <c r="D873" s="1">
        <v>7.0</v>
      </c>
      <c r="E873" s="1">
        <v>1.0</v>
      </c>
      <c r="F873" s="1" t="s">
        <v>869</v>
      </c>
    </row>
    <row r="874">
      <c r="A874" s="1" t="s">
        <v>717</v>
      </c>
      <c r="B874" s="1" t="s">
        <v>7</v>
      </c>
      <c r="C874" s="1" t="s">
        <v>98</v>
      </c>
      <c r="D874" s="1">
        <v>7.0</v>
      </c>
      <c r="E874" s="1">
        <v>1.0</v>
      </c>
      <c r="F874" s="1" t="s">
        <v>870</v>
      </c>
    </row>
    <row r="875">
      <c r="A875" s="1" t="s">
        <v>717</v>
      </c>
      <c r="B875" s="1" t="s">
        <v>7</v>
      </c>
      <c r="C875" s="1" t="s">
        <v>98</v>
      </c>
      <c r="D875" s="1">
        <v>8.0</v>
      </c>
      <c r="E875" s="1">
        <v>0.2</v>
      </c>
      <c r="F875" s="1" t="s">
        <v>871</v>
      </c>
    </row>
    <row r="876">
      <c r="A876" s="1" t="s">
        <v>717</v>
      </c>
      <c r="B876" s="1" t="s">
        <v>7</v>
      </c>
      <c r="C876" s="1" t="s">
        <v>98</v>
      </c>
      <c r="D876" s="1">
        <v>8.0</v>
      </c>
      <c r="E876" s="1">
        <v>0.2</v>
      </c>
      <c r="F876" s="1" t="s">
        <v>872</v>
      </c>
    </row>
    <row r="877">
      <c r="A877" s="1" t="s">
        <v>717</v>
      </c>
      <c r="B877" s="1" t="s">
        <v>7</v>
      </c>
      <c r="C877" s="1" t="s">
        <v>98</v>
      </c>
      <c r="D877" s="1">
        <v>8.0</v>
      </c>
      <c r="E877" s="1">
        <v>0.2</v>
      </c>
      <c r="F877" s="1" t="s">
        <v>873</v>
      </c>
    </row>
    <row r="878">
      <c r="A878" s="1" t="s">
        <v>717</v>
      </c>
      <c r="B878" s="1" t="s">
        <v>7</v>
      </c>
      <c r="C878" s="1" t="s">
        <v>98</v>
      </c>
      <c r="D878" s="1">
        <v>8.0</v>
      </c>
      <c r="E878" s="1">
        <v>0.5</v>
      </c>
      <c r="F878" s="1" t="s">
        <v>874</v>
      </c>
    </row>
    <row r="879">
      <c r="A879" s="1" t="s">
        <v>717</v>
      </c>
      <c r="B879" s="1" t="s">
        <v>7</v>
      </c>
      <c r="C879" s="1" t="s">
        <v>98</v>
      </c>
      <c r="D879" s="1">
        <v>8.0</v>
      </c>
      <c r="E879" s="1">
        <v>0.5</v>
      </c>
      <c r="F879" s="1" t="s">
        <v>875</v>
      </c>
    </row>
    <row r="880">
      <c r="A880" s="1" t="s">
        <v>717</v>
      </c>
      <c r="B880" s="1" t="s">
        <v>7</v>
      </c>
      <c r="C880" s="1" t="s">
        <v>98</v>
      </c>
      <c r="D880" s="1">
        <v>8.0</v>
      </c>
      <c r="E880" s="1">
        <v>0.5</v>
      </c>
      <c r="F880" s="1" t="s">
        <v>876</v>
      </c>
    </row>
    <row r="881">
      <c r="A881" s="1" t="s">
        <v>717</v>
      </c>
      <c r="B881" s="1" t="s">
        <v>7</v>
      </c>
      <c r="C881" s="1" t="s">
        <v>98</v>
      </c>
      <c r="D881" s="1">
        <v>8.0</v>
      </c>
      <c r="E881" s="1">
        <v>1.0</v>
      </c>
      <c r="F881" s="1" t="s">
        <v>877</v>
      </c>
    </row>
    <row r="882">
      <c r="A882" s="1" t="s">
        <v>717</v>
      </c>
      <c r="B882" s="1" t="s">
        <v>7</v>
      </c>
      <c r="C882" s="1" t="s">
        <v>98</v>
      </c>
      <c r="D882" s="1">
        <v>8.0</v>
      </c>
      <c r="E882" s="1">
        <v>1.0</v>
      </c>
      <c r="F882" s="1" t="s">
        <v>878</v>
      </c>
    </row>
    <row r="883">
      <c r="A883" s="1" t="s">
        <v>717</v>
      </c>
      <c r="B883" s="1" t="s">
        <v>7</v>
      </c>
      <c r="C883" s="1" t="s">
        <v>98</v>
      </c>
      <c r="D883" s="1">
        <v>8.0</v>
      </c>
      <c r="E883" s="1">
        <v>1.0</v>
      </c>
      <c r="F883" s="1" t="s">
        <v>879</v>
      </c>
    </row>
    <row r="884">
      <c r="A884" s="1" t="s">
        <v>717</v>
      </c>
      <c r="B884" s="1" t="s">
        <v>7</v>
      </c>
      <c r="C884" s="1" t="s">
        <v>98</v>
      </c>
      <c r="D884" s="1">
        <v>9.0</v>
      </c>
      <c r="E884" s="1">
        <v>0.2</v>
      </c>
      <c r="F884" s="1" t="s">
        <v>880</v>
      </c>
    </row>
    <row r="885">
      <c r="A885" s="1" t="s">
        <v>717</v>
      </c>
      <c r="B885" s="1" t="s">
        <v>7</v>
      </c>
      <c r="C885" s="1" t="s">
        <v>98</v>
      </c>
      <c r="D885" s="1">
        <v>9.0</v>
      </c>
      <c r="E885" s="1">
        <v>0.2</v>
      </c>
      <c r="F885" s="1" t="s">
        <v>881</v>
      </c>
    </row>
    <row r="886">
      <c r="A886" s="1" t="s">
        <v>717</v>
      </c>
      <c r="B886" s="1" t="s">
        <v>7</v>
      </c>
      <c r="C886" s="1" t="s">
        <v>98</v>
      </c>
      <c r="D886" s="1">
        <v>9.0</v>
      </c>
      <c r="E886" s="1">
        <v>0.2</v>
      </c>
      <c r="F886" s="1" t="s">
        <v>882</v>
      </c>
    </row>
    <row r="887">
      <c r="A887" s="1" t="s">
        <v>717</v>
      </c>
      <c r="B887" s="1" t="s">
        <v>7</v>
      </c>
      <c r="C887" s="1" t="s">
        <v>98</v>
      </c>
      <c r="D887" s="1">
        <v>9.0</v>
      </c>
      <c r="E887" s="1">
        <v>0.5</v>
      </c>
      <c r="F887" s="1" t="s">
        <v>883</v>
      </c>
    </row>
    <row r="888">
      <c r="A888" s="1" t="s">
        <v>717</v>
      </c>
      <c r="B888" s="1" t="s">
        <v>7</v>
      </c>
      <c r="C888" s="1" t="s">
        <v>98</v>
      </c>
      <c r="D888" s="1">
        <v>9.0</v>
      </c>
      <c r="E888" s="1">
        <v>0.5</v>
      </c>
      <c r="F888" s="1" t="s">
        <v>884</v>
      </c>
    </row>
    <row r="889">
      <c r="A889" s="1" t="s">
        <v>717</v>
      </c>
      <c r="B889" s="1" t="s">
        <v>7</v>
      </c>
      <c r="C889" s="1" t="s">
        <v>98</v>
      </c>
      <c r="D889" s="1">
        <v>9.0</v>
      </c>
      <c r="E889" s="1">
        <v>0.5</v>
      </c>
      <c r="F889" s="1" t="s">
        <v>885</v>
      </c>
    </row>
    <row r="890">
      <c r="A890" s="1" t="s">
        <v>717</v>
      </c>
      <c r="B890" s="1" t="s">
        <v>7</v>
      </c>
      <c r="C890" s="1" t="s">
        <v>98</v>
      </c>
      <c r="D890" s="1">
        <v>9.0</v>
      </c>
      <c r="E890" s="1">
        <v>1.0</v>
      </c>
      <c r="F890" s="1" t="s">
        <v>886</v>
      </c>
    </row>
    <row r="891">
      <c r="A891" s="1" t="s">
        <v>717</v>
      </c>
      <c r="B891" s="1" t="s">
        <v>7</v>
      </c>
      <c r="C891" s="1" t="s">
        <v>98</v>
      </c>
      <c r="D891" s="1">
        <v>9.0</v>
      </c>
      <c r="E891" s="1">
        <v>1.0</v>
      </c>
      <c r="F891" s="1" t="s">
        <v>887</v>
      </c>
    </row>
    <row r="892">
      <c r="A892" s="1" t="s">
        <v>717</v>
      </c>
      <c r="B892" s="1" t="s">
        <v>7</v>
      </c>
      <c r="C892" s="1" t="s">
        <v>98</v>
      </c>
      <c r="D892" s="1">
        <v>9.0</v>
      </c>
      <c r="E892" s="1">
        <v>1.0</v>
      </c>
      <c r="F892" s="1" t="s">
        <v>888</v>
      </c>
    </row>
    <row r="893">
      <c r="A893" s="1" t="s">
        <v>717</v>
      </c>
      <c r="B893" s="1" t="s">
        <v>7</v>
      </c>
      <c r="C893" s="1" t="s">
        <v>98</v>
      </c>
      <c r="D893" s="1">
        <v>10.0</v>
      </c>
      <c r="E893" s="1">
        <v>0.2</v>
      </c>
      <c r="F893" s="1" t="s">
        <v>889</v>
      </c>
    </row>
    <row r="894">
      <c r="A894" s="1" t="s">
        <v>717</v>
      </c>
      <c r="B894" s="1" t="s">
        <v>7</v>
      </c>
      <c r="C894" s="1" t="s">
        <v>98</v>
      </c>
      <c r="D894" s="1">
        <v>10.0</v>
      </c>
      <c r="E894" s="1">
        <v>0.2</v>
      </c>
      <c r="F894" s="1" t="s">
        <v>890</v>
      </c>
    </row>
    <row r="895">
      <c r="A895" s="1" t="s">
        <v>717</v>
      </c>
      <c r="B895" s="1" t="s">
        <v>7</v>
      </c>
      <c r="C895" s="1" t="s">
        <v>98</v>
      </c>
      <c r="D895" s="1">
        <v>10.0</v>
      </c>
      <c r="E895" s="1">
        <v>0.2</v>
      </c>
      <c r="F895" s="1" t="s">
        <v>891</v>
      </c>
    </row>
    <row r="896">
      <c r="A896" s="1" t="s">
        <v>717</v>
      </c>
      <c r="B896" s="1" t="s">
        <v>7</v>
      </c>
      <c r="C896" s="1" t="s">
        <v>98</v>
      </c>
      <c r="D896" s="1">
        <v>10.0</v>
      </c>
      <c r="E896" s="1">
        <v>0.5</v>
      </c>
      <c r="F896" s="1" t="s">
        <v>892</v>
      </c>
    </row>
    <row r="897">
      <c r="A897" s="1" t="s">
        <v>717</v>
      </c>
      <c r="B897" s="1" t="s">
        <v>7</v>
      </c>
      <c r="C897" s="1" t="s">
        <v>98</v>
      </c>
      <c r="D897" s="1">
        <v>10.0</v>
      </c>
      <c r="E897" s="1">
        <v>0.5</v>
      </c>
      <c r="F897" s="1" t="s">
        <v>893</v>
      </c>
    </row>
    <row r="898">
      <c r="A898" s="1" t="s">
        <v>717</v>
      </c>
      <c r="B898" s="1" t="s">
        <v>7</v>
      </c>
      <c r="C898" s="1" t="s">
        <v>98</v>
      </c>
      <c r="D898" s="1">
        <v>10.0</v>
      </c>
      <c r="E898" s="1">
        <v>0.5</v>
      </c>
      <c r="F898" s="1" t="s">
        <v>894</v>
      </c>
    </row>
    <row r="899">
      <c r="A899" s="1" t="s">
        <v>717</v>
      </c>
      <c r="B899" s="1" t="s">
        <v>7</v>
      </c>
      <c r="C899" s="1" t="s">
        <v>98</v>
      </c>
      <c r="D899" s="1">
        <v>10.0</v>
      </c>
      <c r="E899" s="1">
        <v>1.0</v>
      </c>
      <c r="F899" s="1" t="s">
        <v>895</v>
      </c>
    </row>
    <row r="900">
      <c r="A900" s="1" t="s">
        <v>717</v>
      </c>
      <c r="B900" s="1" t="s">
        <v>7</v>
      </c>
      <c r="C900" s="1" t="s">
        <v>98</v>
      </c>
      <c r="D900" s="1">
        <v>10.0</v>
      </c>
      <c r="E900" s="1">
        <v>1.0</v>
      </c>
      <c r="F900" s="1" t="s">
        <v>896</v>
      </c>
    </row>
    <row r="901">
      <c r="A901" s="1" t="s">
        <v>717</v>
      </c>
      <c r="B901" s="1" t="s">
        <v>7</v>
      </c>
      <c r="C901" s="1" t="s">
        <v>98</v>
      </c>
      <c r="D901" s="1">
        <v>10.0</v>
      </c>
      <c r="E901" s="1">
        <v>1.0</v>
      </c>
      <c r="F901" s="1" t="s">
        <v>897</v>
      </c>
    </row>
    <row r="902">
      <c r="A902" s="1" t="s">
        <v>717</v>
      </c>
      <c r="B902" s="1" t="s">
        <v>7</v>
      </c>
      <c r="C902" s="1" t="s">
        <v>180</v>
      </c>
      <c r="D902" s="1">
        <v>1.0</v>
      </c>
      <c r="E902" s="1">
        <v>0.2</v>
      </c>
      <c r="F902" s="1" t="s">
        <v>898</v>
      </c>
    </row>
    <row r="903">
      <c r="A903" s="1" t="s">
        <v>717</v>
      </c>
      <c r="B903" s="1" t="s">
        <v>7</v>
      </c>
      <c r="C903" s="1" t="s">
        <v>180</v>
      </c>
      <c r="D903" s="1">
        <v>1.0</v>
      </c>
      <c r="E903" s="1">
        <v>0.2</v>
      </c>
      <c r="F903" s="1" t="s">
        <v>899</v>
      </c>
    </row>
    <row r="904">
      <c r="A904" s="1" t="s">
        <v>717</v>
      </c>
      <c r="B904" s="1" t="s">
        <v>7</v>
      </c>
      <c r="C904" s="1" t="s">
        <v>180</v>
      </c>
      <c r="D904" s="1">
        <v>1.0</v>
      </c>
      <c r="E904" s="1">
        <v>0.2</v>
      </c>
      <c r="F904" s="1" t="s">
        <v>900</v>
      </c>
    </row>
    <row r="905">
      <c r="A905" s="1" t="s">
        <v>717</v>
      </c>
      <c r="B905" s="1" t="s">
        <v>7</v>
      </c>
      <c r="C905" s="1" t="s">
        <v>180</v>
      </c>
      <c r="D905" s="1">
        <v>1.0</v>
      </c>
      <c r="E905" s="1">
        <v>0.5</v>
      </c>
      <c r="F905" s="1" t="s">
        <v>901</v>
      </c>
    </row>
    <row r="906">
      <c r="A906" s="1" t="s">
        <v>717</v>
      </c>
      <c r="B906" s="1" t="s">
        <v>7</v>
      </c>
      <c r="C906" s="1" t="s">
        <v>180</v>
      </c>
      <c r="D906" s="1">
        <v>1.0</v>
      </c>
      <c r="E906" s="1">
        <v>0.5</v>
      </c>
      <c r="F906" s="1" t="s">
        <v>902</v>
      </c>
    </row>
    <row r="907">
      <c r="A907" s="1" t="s">
        <v>717</v>
      </c>
      <c r="B907" s="1" t="s">
        <v>7</v>
      </c>
      <c r="C907" s="1" t="s">
        <v>180</v>
      </c>
      <c r="D907" s="1">
        <v>1.0</v>
      </c>
      <c r="E907" s="1">
        <v>0.5</v>
      </c>
      <c r="F907" s="1" t="s">
        <v>903</v>
      </c>
    </row>
    <row r="908">
      <c r="A908" s="1" t="s">
        <v>717</v>
      </c>
      <c r="B908" s="1" t="s">
        <v>7</v>
      </c>
      <c r="C908" s="1" t="s">
        <v>180</v>
      </c>
      <c r="D908" s="1">
        <v>1.0</v>
      </c>
      <c r="E908" s="1">
        <v>1.0</v>
      </c>
      <c r="F908" s="1" t="s">
        <v>904</v>
      </c>
    </row>
    <row r="909">
      <c r="A909" s="1" t="s">
        <v>717</v>
      </c>
      <c r="B909" s="1" t="s">
        <v>7</v>
      </c>
      <c r="C909" s="1" t="s">
        <v>180</v>
      </c>
      <c r="D909" s="1">
        <v>1.0</v>
      </c>
      <c r="E909" s="1">
        <v>1.0</v>
      </c>
      <c r="F909" s="1" t="s">
        <v>905</v>
      </c>
    </row>
    <row r="910">
      <c r="A910" s="1" t="s">
        <v>717</v>
      </c>
      <c r="B910" s="1" t="s">
        <v>7</v>
      </c>
      <c r="C910" s="1" t="s">
        <v>180</v>
      </c>
      <c r="D910" s="1">
        <v>1.0</v>
      </c>
      <c r="E910" s="1">
        <v>1.0</v>
      </c>
      <c r="F910" s="1" t="s">
        <v>906</v>
      </c>
    </row>
    <row r="911">
      <c r="A911" s="1" t="s">
        <v>717</v>
      </c>
      <c r="B911" s="1" t="s">
        <v>7</v>
      </c>
      <c r="C911" s="1" t="s">
        <v>180</v>
      </c>
      <c r="D911" s="1">
        <v>2.0</v>
      </c>
      <c r="E911" s="1">
        <v>0.2</v>
      </c>
      <c r="F911" s="1" t="s">
        <v>907</v>
      </c>
    </row>
    <row r="912">
      <c r="A912" s="1" t="s">
        <v>717</v>
      </c>
      <c r="B912" s="1" t="s">
        <v>7</v>
      </c>
      <c r="C912" s="1" t="s">
        <v>180</v>
      </c>
      <c r="D912" s="1">
        <v>2.0</v>
      </c>
      <c r="E912" s="1">
        <v>0.2</v>
      </c>
      <c r="F912" s="1" t="s">
        <v>908</v>
      </c>
    </row>
    <row r="913">
      <c r="A913" s="1" t="s">
        <v>717</v>
      </c>
      <c r="B913" s="1" t="s">
        <v>7</v>
      </c>
      <c r="C913" s="1" t="s">
        <v>180</v>
      </c>
      <c r="D913" s="1">
        <v>2.0</v>
      </c>
      <c r="E913" s="1">
        <v>0.2</v>
      </c>
      <c r="F913" s="1" t="s">
        <v>909</v>
      </c>
    </row>
    <row r="914">
      <c r="A914" s="1" t="s">
        <v>717</v>
      </c>
      <c r="B914" s="1" t="s">
        <v>7</v>
      </c>
      <c r="C914" s="1" t="s">
        <v>180</v>
      </c>
      <c r="D914" s="1">
        <v>2.0</v>
      </c>
      <c r="E914" s="1">
        <v>0.5</v>
      </c>
      <c r="F914" s="1" t="s">
        <v>910</v>
      </c>
    </row>
    <row r="915">
      <c r="A915" s="1" t="s">
        <v>717</v>
      </c>
      <c r="B915" s="1" t="s">
        <v>7</v>
      </c>
      <c r="C915" s="1" t="s">
        <v>180</v>
      </c>
      <c r="D915" s="1">
        <v>2.0</v>
      </c>
      <c r="E915" s="1">
        <v>0.5</v>
      </c>
      <c r="F915" s="1" t="s">
        <v>911</v>
      </c>
    </row>
    <row r="916">
      <c r="A916" s="1" t="s">
        <v>717</v>
      </c>
      <c r="B916" s="1" t="s">
        <v>7</v>
      </c>
      <c r="C916" s="1" t="s">
        <v>180</v>
      </c>
      <c r="D916" s="1">
        <v>2.0</v>
      </c>
      <c r="E916" s="1">
        <v>0.5</v>
      </c>
      <c r="F916" s="1" t="s">
        <v>912</v>
      </c>
    </row>
    <row r="917">
      <c r="A917" s="1" t="s">
        <v>717</v>
      </c>
      <c r="B917" s="1" t="s">
        <v>7</v>
      </c>
      <c r="C917" s="1" t="s">
        <v>180</v>
      </c>
      <c r="D917" s="1">
        <v>2.0</v>
      </c>
      <c r="E917" s="1">
        <v>1.0</v>
      </c>
      <c r="F917" s="1" t="s">
        <v>913</v>
      </c>
    </row>
    <row r="918">
      <c r="A918" s="1" t="s">
        <v>717</v>
      </c>
      <c r="B918" s="1" t="s">
        <v>7</v>
      </c>
      <c r="C918" s="1" t="s">
        <v>180</v>
      </c>
      <c r="D918" s="1">
        <v>2.0</v>
      </c>
      <c r="E918" s="1">
        <v>1.0</v>
      </c>
      <c r="F918" s="1" t="s">
        <v>914</v>
      </c>
    </row>
    <row r="919">
      <c r="A919" s="1" t="s">
        <v>717</v>
      </c>
      <c r="B919" s="1" t="s">
        <v>7</v>
      </c>
      <c r="C919" s="1" t="s">
        <v>180</v>
      </c>
      <c r="D919" s="1">
        <v>2.0</v>
      </c>
      <c r="E919" s="1">
        <v>1.0</v>
      </c>
      <c r="F919" s="1" t="s">
        <v>915</v>
      </c>
    </row>
    <row r="920">
      <c r="A920" s="1" t="s">
        <v>717</v>
      </c>
      <c r="B920" s="1" t="s">
        <v>7</v>
      </c>
      <c r="C920" s="1" t="s">
        <v>180</v>
      </c>
      <c r="D920" s="1">
        <v>3.0</v>
      </c>
      <c r="E920" s="1">
        <v>0.2</v>
      </c>
      <c r="F920" s="1" t="s">
        <v>916</v>
      </c>
    </row>
    <row r="921">
      <c r="A921" s="1" t="s">
        <v>717</v>
      </c>
      <c r="B921" s="1" t="s">
        <v>7</v>
      </c>
      <c r="C921" s="1" t="s">
        <v>180</v>
      </c>
      <c r="D921" s="1">
        <v>3.0</v>
      </c>
      <c r="E921" s="1">
        <v>0.2</v>
      </c>
      <c r="F921" s="1" t="s">
        <v>917</v>
      </c>
    </row>
    <row r="922">
      <c r="A922" s="1" t="s">
        <v>717</v>
      </c>
      <c r="B922" s="1" t="s">
        <v>7</v>
      </c>
      <c r="C922" s="1" t="s">
        <v>180</v>
      </c>
      <c r="D922" s="1">
        <v>3.0</v>
      </c>
      <c r="E922" s="1">
        <v>0.2</v>
      </c>
      <c r="F922" s="1" t="s">
        <v>918</v>
      </c>
    </row>
    <row r="923">
      <c r="A923" s="1" t="s">
        <v>717</v>
      </c>
      <c r="B923" s="1" t="s">
        <v>7</v>
      </c>
      <c r="C923" s="1" t="s">
        <v>180</v>
      </c>
      <c r="D923" s="1">
        <v>3.0</v>
      </c>
      <c r="E923" s="1">
        <v>0.5</v>
      </c>
      <c r="F923" s="1" t="s">
        <v>919</v>
      </c>
    </row>
    <row r="924">
      <c r="A924" s="1" t="s">
        <v>717</v>
      </c>
      <c r="B924" s="1" t="s">
        <v>7</v>
      </c>
      <c r="C924" s="1" t="s">
        <v>180</v>
      </c>
      <c r="D924" s="1">
        <v>3.0</v>
      </c>
      <c r="E924" s="1">
        <v>0.5</v>
      </c>
      <c r="F924" s="1" t="s">
        <v>920</v>
      </c>
    </row>
    <row r="925">
      <c r="A925" s="1" t="s">
        <v>717</v>
      </c>
      <c r="B925" s="1" t="s">
        <v>7</v>
      </c>
      <c r="C925" s="1" t="s">
        <v>180</v>
      </c>
      <c r="D925" s="1">
        <v>3.0</v>
      </c>
      <c r="E925" s="1">
        <v>0.5</v>
      </c>
      <c r="F925" s="1" t="s">
        <v>921</v>
      </c>
    </row>
    <row r="926">
      <c r="A926" s="1" t="s">
        <v>717</v>
      </c>
      <c r="B926" s="1" t="s">
        <v>7</v>
      </c>
      <c r="C926" s="1" t="s">
        <v>180</v>
      </c>
      <c r="D926" s="1">
        <v>3.0</v>
      </c>
      <c r="E926" s="1">
        <v>1.0</v>
      </c>
      <c r="F926" s="1" t="s">
        <v>922</v>
      </c>
    </row>
    <row r="927">
      <c r="A927" s="1" t="s">
        <v>717</v>
      </c>
      <c r="B927" s="1" t="s">
        <v>7</v>
      </c>
      <c r="C927" s="1" t="s">
        <v>180</v>
      </c>
      <c r="D927" s="1">
        <v>3.0</v>
      </c>
      <c r="E927" s="1">
        <v>1.0</v>
      </c>
      <c r="F927" s="1" t="s">
        <v>923</v>
      </c>
    </row>
    <row r="928">
      <c r="A928" s="1" t="s">
        <v>717</v>
      </c>
      <c r="B928" s="1" t="s">
        <v>7</v>
      </c>
      <c r="C928" s="1" t="s">
        <v>180</v>
      </c>
      <c r="D928" s="1">
        <v>3.0</v>
      </c>
      <c r="E928" s="1">
        <v>1.0</v>
      </c>
      <c r="F928" s="1" t="s">
        <v>924</v>
      </c>
    </row>
    <row r="929">
      <c r="A929" s="1" t="s">
        <v>717</v>
      </c>
      <c r="B929" s="1" t="s">
        <v>7</v>
      </c>
      <c r="C929" s="1" t="s">
        <v>180</v>
      </c>
      <c r="D929" s="1">
        <v>4.0</v>
      </c>
      <c r="E929" s="1">
        <v>0.2</v>
      </c>
      <c r="F929" s="1" t="s">
        <v>925</v>
      </c>
    </row>
    <row r="930">
      <c r="A930" s="1" t="s">
        <v>717</v>
      </c>
      <c r="B930" s="1" t="s">
        <v>7</v>
      </c>
      <c r="C930" s="1" t="s">
        <v>180</v>
      </c>
      <c r="D930" s="1">
        <v>4.0</v>
      </c>
      <c r="E930" s="1">
        <v>0.2</v>
      </c>
      <c r="F930" s="1" t="s">
        <v>926</v>
      </c>
    </row>
    <row r="931">
      <c r="A931" s="1" t="s">
        <v>717</v>
      </c>
      <c r="B931" s="1" t="s">
        <v>7</v>
      </c>
      <c r="C931" s="1" t="s">
        <v>180</v>
      </c>
      <c r="D931" s="1">
        <v>4.0</v>
      </c>
      <c r="E931" s="1">
        <v>0.2</v>
      </c>
      <c r="F931" s="1" t="s">
        <v>927</v>
      </c>
    </row>
    <row r="932">
      <c r="A932" s="1" t="s">
        <v>717</v>
      </c>
      <c r="B932" s="1" t="s">
        <v>7</v>
      </c>
      <c r="C932" s="1" t="s">
        <v>180</v>
      </c>
      <c r="D932" s="1">
        <v>4.0</v>
      </c>
      <c r="E932" s="1">
        <v>0.5</v>
      </c>
      <c r="F932" s="1" t="s">
        <v>928</v>
      </c>
    </row>
    <row r="933">
      <c r="A933" s="1" t="s">
        <v>717</v>
      </c>
      <c r="B933" s="1" t="s">
        <v>7</v>
      </c>
      <c r="C933" s="1" t="s">
        <v>180</v>
      </c>
      <c r="D933" s="1">
        <v>4.0</v>
      </c>
      <c r="E933" s="1">
        <v>0.5</v>
      </c>
      <c r="F933" s="1" t="s">
        <v>929</v>
      </c>
    </row>
    <row r="934">
      <c r="A934" s="1" t="s">
        <v>717</v>
      </c>
      <c r="B934" s="1" t="s">
        <v>7</v>
      </c>
      <c r="C934" s="1" t="s">
        <v>180</v>
      </c>
      <c r="D934" s="1">
        <v>4.0</v>
      </c>
      <c r="E934" s="1">
        <v>0.5</v>
      </c>
      <c r="F934" s="1" t="s">
        <v>930</v>
      </c>
    </row>
    <row r="935">
      <c r="A935" s="1" t="s">
        <v>717</v>
      </c>
      <c r="B935" s="1" t="s">
        <v>7</v>
      </c>
      <c r="C935" s="1" t="s">
        <v>180</v>
      </c>
      <c r="D935" s="1">
        <v>4.0</v>
      </c>
      <c r="E935" s="1">
        <v>1.0</v>
      </c>
      <c r="F935" s="1" t="s">
        <v>931</v>
      </c>
    </row>
    <row r="936">
      <c r="A936" s="1" t="s">
        <v>717</v>
      </c>
      <c r="B936" s="1" t="s">
        <v>7</v>
      </c>
      <c r="C936" s="1" t="s">
        <v>180</v>
      </c>
      <c r="D936" s="1">
        <v>4.0</v>
      </c>
      <c r="E936" s="1">
        <v>1.0</v>
      </c>
      <c r="F936" s="1" t="s">
        <v>932</v>
      </c>
    </row>
    <row r="937">
      <c r="A937" s="1" t="s">
        <v>717</v>
      </c>
      <c r="B937" s="1" t="s">
        <v>7</v>
      </c>
      <c r="C937" s="1" t="s">
        <v>180</v>
      </c>
      <c r="D937" s="1">
        <v>4.0</v>
      </c>
      <c r="E937" s="1">
        <v>1.0</v>
      </c>
      <c r="F937" s="1" t="s">
        <v>933</v>
      </c>
    </row>
    <row r="938">
      <c r="A938" s="1" t="s">
        <v>717</v>
      </c>
      <c r="B938" s="1" t="s">
        <v>7</v>
      </c>
      <c r="C938" s="1" t="s">
        <v>180</v>
      </c>
      <c r="D938" s="1">
        <v>5.0</v>
      </c>
      <c r="E938" s="1">
        <v>0.2</v>
      </c>
      <c r="F938" s="1" t="s">
        <v>934</v>
      </c>
    </row>
    <row r="939">
      <c r="A939" s="1" t="s">
        <v>717</v>
      </c>
      <c r="B939" s="1" t="s">
        <v>7</v>
      </c>
      <c r="C939" s="1" t="s">
        <v>180</v>
      </c>
      <c r="D939" s="1">
        <v>5.0</v>
      </c>
      <c r="E939" s="1">
        <v>0.2</v>
      </c>
      <c r="F939" s="1" t="s">
        <v>935</v>
      </c>
    </row>
    <row r="940">
      <c r="A940" s="1" t="s">
        <v>717</v>
      </c>
      <c r="B940" s="1" t="s">
        <v>7</v>
      </c>
      <c r="C940" s="1" t="s">
        <v>180</v>
      </c>
      <c r="D940" s="1">
        <v>5.0</v>
      </c>
      <c r="E940" s="1">
        <v>0.2</v>
      </c>
      <c r="F940" s="1" t="s">
        <v>936</v>
      </c>
    </row>
    <row r="941">
      <c r="A941" s="1" t="s">
        <v>717</v>
      </c>
      <c r="B941" s="1" t="s">
        <v>7</v>
      </c>
      <c r="C941" s="1" t="s">
        <v>180</v>
      </c>
      <c r="D941" s="1">
        <v>5.0</v>
      </c>
      <c r="E941" s="1">
        <v>0.5</v>
      </c>
      <c r="F941" s="1" t="s">
        <v>937</v>
      </c>
    </row>
    <row r="942">
      <c r="A942" s="1" t="s">
        <v>717</v>
      </c>
      <c r="B942" s="1" t="s">
        <v>7</v>
      </c>
      <c r="C942" s="1" t="s">
        <v>180</v>
      </c>
      <c r="D942" s="1">
        <v>5.0</v>
      </c>
      <c r="E942" s="1">
        <v>0.5</v>
      </c>
      <c r="F942" s="1" t="s">
        <v>938</v>
      </c>
    </row>
    <row r="943">
      <c r="A943" s="1" t="s">
        <v>717</v>
      </c>
      <c r="B943" s="1" t="s">
        <v>7</v>
      </c>
      <c r="C943" s="1" t="s">
        <v>180</v>
      </c>
      <c r="D943" s="1">
        <v>5.0</v>
      </c>
      <c r="E943" s="1">
        <v>0.5</v>
      </c>
      <c r="F943" s="1" t="s">
        <v>939</v>
      </c>
    </row>
    <row r="944">
      <c r="A944" s="1" t="s">
        <v>717</v>
      </c>
      <c r="B944" s="1" t="s">
        <v>7</v>
      </c>
      <c r="C944" s="1" t="s">
        <v>180</v>
      </c>
      <c r="D944" s="1">
        <v>5.0</v>
      </c>
      <c r="E944" s="1">
        <v>1.0</v>
      </c>
      <c r="F944" s="1" t="s">
        <v>940</v>
      </c>
    </row>
    <row r="945">
      <c r="A945" s="1" t="s">
        <v>717</v>
      </c>
      <c r="B945" s="1" t="s">
        <v>7</v>
      </c>
      <c r="C945" s="1" t="s">
        <v>180</v>
      </c>
      <c r="D945" s="1">
        <v>5.0</v>
      </c>
      <c r="E945" s="1">
        <v>1.0</v>
      </c>
      <c r="F945" s="1" t="s">
        <v>941</v>
      </c>
    </row>
    <row r="946">
      <c r="A946" s="1" t="s">
        <v>717</v>
      </c>
      <c r="B946" s="1" t="s">
        <v>7</v>
      </c>
      <c r="C946" s="1" t="s">
        <v>180</v>
      </c>
      <c r="D946" s="1">
        <v>5.0</v>
      </c>
      <c r="E946" s="1">
        <v>1.0</v>
      </c>
      <c r="F946" s="1" t="s">
        <v>942</v>
      </c>
    </row>
    <row r="947">
      <c r="A947" s="1" t="s">
        <v>717</v>
      </c>
      <c r="B947" s="1" t="s">
        <v>7</v>
      </c>
      <c r="C947" s="1" t="s">
        <v>180</v>
      </c>
      <c r="D947" s="1">
        <v>6.0</v>
      </c>
      <c r="E947" s="1">
        <v>0.2</v>
      </c>
      <c r="F947" s="1" t="s">
        <v>943</v>
      </c>
    </row>
    <row r="948">
      <c r="A948" s="1" t="s">
        <v>717</v>
      </c>
      <c r="B948" s="1" t="s">
        <v>7</v>
      </c>
      <c r="C948" s="1" t="s">
        <v>180</v>
      </c>
      <c r="D948" s="1">
        <v>6.0</v>
      </c>
      <c r="E948" s="1">
        <v>0.2</v>
      </c>
      <c r="F948" s="1" t="s">
        <v>944</v>
      </c>
    </row>
    <row r="949">
      <c r="A949" s="1" t="s">
        <v>717</v>
      </c>
      <c r="B949" s="1" t="s">
        <v>7</v>
      </c>
      <c r="C949" s="1" t="s">
        <v>180</v>
      </c>
      <c r="D949" s="1">
        <v>6.0</v>
      </c>
      <c r="E949" s="1">
        <v>0.2</v>
      </c>
      <c r="F949" s="1" t="s">
        <v>945</v>
      </c>
    </row>
    <row r="950">
      <c r="A950" s="1" t="s">
        <v>717</v>
      </c>
      <c r="B950" s="1" t="s">
        <v>7</v>
      </c>
      <c r="C950" s="1" t="s">
        <v>180</v>
      </c>
      <c r="D950" s="1">
        <v>6.0</v>
      </c>
      <c r="E950" s="1">
        <v>0.5</v>
      </c>
      <c r="F950" s="1" t="s">
        <v>946</v>
      </c>
    </row>
    <row r="951">
      <c r="A951" s="1" t="s">
        <v>717</v>
      </c>
      <c r="B951" s="1" t="s">
        <v>7</v>
      </c>
      <c r="C951" s="1" t="s">
        <v>180</v>
      </c>
      <c r="D951" s="1">
        <v>6.0</v>
      </c>
      <c r="E951" s="1">
        <v>0.5</v>
      </c>
      <c r="F951" s="1" t="s">
        <v>947</v>
      </c>
    </row>
    <row r="952">
      <c r="A952" s="1" t="s">
        <v>717</v>
      </c>
      <c r="B952" s="1" t="s">
        <v>7</v>
      </c>
      <c r="C952" s="1" t="s">
        <v>180</v>
      </c>
      <c r="D952" s="1">
        <v>6.0</v>
      </c>
      <c r="E952" s="1">
        <v>0.5</v>
      </c>
      <c r="F952" s="1" t="s">
        <v>948</v>
      </c>
    </row>
    <row r="953">
      <c r="A953" s="1" t="s">
        <v>717</v>
      </c>
      <c r="B953" s="1" t="s">
        <v>7</v>
      </c>
      <c r="C953" s="1" t="s">
        <v>180</v>
      </c>
      <c r="D953" s="1">
        <v>6.0</v>
      </c>
      <c r="E953" s="1">
        <v>1.0</v>
      </c>
      <c r="F953" s="1" t="s">
        <v>949</v>
      </c>
    </row>
    <row r="954">
      <c r="A954" s="1" t="s">
        <v>717</v>
      </c>
      <c r="B954" s="1" t="s">
        <v>7</v>
      </c>
      <c r="C954" s="1" t="s">
        <v>180</v>
      </c>
      <c r="D954" s="1">
        <v>6.0</v>
      </c>
      <c r="E954" s="1">
        <v>1.0</v>
      </c>
      <c r="F954" s="1" t="s">
        <v>950</v>
      </c>
    </row>
    <row r="955">
      <c r="A955" s="1" t="s">
        <v>717</v>
      </c>
      <c r="B955" s="1" t="s">
        <v>7</v>
      </c>
      <c r="C955" s="1" t="s">
        <v>180</v>
      </c>
      <c r="D955" s="1">
        <v>6.0</v>
      </c>
      <c r="E955" s="1">
        <v>1.0</v>
      </c>
      <c r="F955" s="1" t="s">
        <v>951</v>
      </c>
    </row>
    <row r="956">
      <c r="A956" s="1" t="s">
        <v>717</v>
      </c>
      <c r="B956" s="1" t="s">
        <v>7</v>
      </c>
      <c r="C956" s="1" t="s">
        <v>180</v>
      </c>
      <c r="D956" s="1">
        <v>7.0</v>
      </c>
      <c r="E956" s="1">
        <v>0.2</v>
      </c>
      <c r="F956" s="1" t="s">
        <v>952</v>
      </c>
    </row>
    <row r="957">
      <c r="A957" s="1" t="s">
        <v>717</v>
      </c>
      <c r="B957" s="1" t="s">
        <v>7</v>
      </c>
      <c r="C957" s="1" t="s">
        <v>180</v>
      </c>
      <c r="D957" s="1">
        <v>7.0</v>
      </c>
      <c r="E957" s="1">
        <v>0.2</v>
      </c>
      <c r="F957" s="1" t="s">
        <v>953</v>
      </c>
    </row>
    <row r="958">
      <c r="A958" s="1" t="s">
        <v>717</v>
      </c>
      <c r="B958" s="1" t="s">
        <v>7</v>
      </c>
      <c r="C958" s="1" t="s">
        <v>180</v>
      </c>
      <c r="D958" s="1">
        <v>7.0</v>
      </c>
      <c r="E958" s="1">
        <v>0.2</v>
      </c>
      <c r="F958" s="1" t="s">
        <v>954</v>
      </c>
    </row>
    <row r="959">
      <c r="A959" s="1" t="s">
        <v>717</v>
      </c>
      <c r="B959" s="1" t="s">
        <v>7</v>
      </c>
      <c r="C959" s="1" t="s">
        <v>180</v>
      </c>
      <c r="D959" s="1">
        <v>7.0</v>
      </c>
      <c r="E959" s="1">
        <v>0.5</v>
      </c>
      <c r="F959" s="1" t="s">
        <v>955</v>
      </c>
    </row>
    <row r="960">
      <c r="A960" s="1" t="s">
        <v>717</v>
      </c>
      <c r="B960" s="1" t="s">
        <v>7</v>
      </c>
      <c r="C960" s="1" t="s">
        <v>180</v>
      </c>
      <c r="D960" s="1">
        <v>7.0</v>
      </c>
      <c r="E960" s="1">
        <v>0.5</v>
      </c>
      <c r="F960" s="1" t="s">
        <v>956</v>
      </c>
    </row>
    <row r="961">
      <c r="A961" s="1" t="s">
        <v>717</v>
      </c>
      <c r="B961" s="1" t="s">
        <v>7</v>
      </c>
      <c r="C961" s="1" t="s">
        <v>180</v>
      </c>
      <c r="D961" s="1">
        <v>7.0</v>
      </c>
      <c r="E961" s="1">
        <v>0.5</v>
      </c>
      <c r="F961" s="1" t="s">
        <v>957</v>
      </c>
    </row>
    <row r="962">
      <c r="A962" s="1" t="s">
        <v>717</v>
      </c>
      <c r="B962" s="1" t="s">
        <v>7</v>
      </c>
      <c r="C962" s="1" t="s">
        <v>180</v>
      </c>
      <c r="D962" s="1">
        <v>7.0</v>
      </c>
      <c r="E962" s="1">
        <v>1.0</v>
      </c>
      <c r="F962" s="1" t="s">
        <v>958</v>
      </c>
    </row>
    <row r="963">
      <c r="A963" s="1" t="s">
        <v>717</v>
      </c>
      <c r="B963" s="1" t="s">
        <v>7</v>
      </c>
      <c r="C963" s="1" t="s">
        <v>180</v>
      </c>
      <c r="D963" s="1">
        <v>7.0</v>
      </c>
      <c r="E963" s="1">
        <v>1.0</v>
      </c>
      <c r="F963" s="1" t="s">
        <v>959</v>
      </c>
    </row>
    <row r="964">
      <c r="A964" s="1" t="s">
        <v>717</v>
      </c>
      <c r="B964" s="1" t="s">
        <v>7</v>
      </c>
      <c r="C964" s="1" t="s">
        <v>180</v>
      </c>
      <c r="D964" s="1">
        <v>7.0</v>
      </c>
      <c r="E964" s="1">
        <v>1.0</v>
      </c>
      <c r="F964" s="1" t="s">
        <v>960</v>
      </c>
    </row>
    <row r="965">
      <c r="A965" s="1" t="s">
        <v>717</v>
      </c>
      <c r="B965" s="1" t="s">
        <v>7</v>
      </c>
      <c r="C965" s="1" t="s">
        <v>180</v>
      </c>
      <c r="D965" s="1">
        <v>8.0</v>
      </c>
      <c r="E965" s="1">
        <v>0.2</v>
      </c>
      <c r="F965" s="1" t="s">
        <v>961</v>
      </c>
    </row>
    <row r="966">
      <c r="A966" s="1" t="s">
        <v>717</v>
      </c>
      <c r="B966" s="1" t="s">
        <v>7</v>
      </c>
      <c r="C966" s="1" t="s">
        <v>180</v>
      </c>
      <c r="D966" s="1">
        <v>8.0</v>
      </c>
      <c r="E966" s="1">
        <v>0.2</v>
      </c>
      <c r="F966" s="1" t="s">
        <v>962</v>
      </c>
    </row>
    <row r="967">
      <c r="A967" s="1" t="s">
        <v>717</v>
      </c>
      <c r="B967" s="1" t="s">
        <v>7</v>
      </c>
      <c r="C967" s="1" t="s">
        <v>180</v>
      </c>
      <c r="D967" s="1">
        <v>8.0</v>
      </c>
      <c r="E967" s="1">
        <v>0.2</v>
      </c>
      <c r="F967" s="1" t="s">
        <v>963</v>
      </c>
    </row>
    <row r="968">
      <c r="A968" s="1" t="s">
        <v>717</v>
      </c>
      <c r="B968" s="1" t="s">
        <v>7</v>
      </c>
      <c r="C968" s="1" t="s">
        <v>180</v>
      </c>
      <c r="D968" s="1">
        <v>8.0</v>
      </c>
      <c r="E968" s="1">
        <v>0.5</v>
      </c>
      <c r="F968" s="1" t="s">
        <v>964</v>
      </c>
    </row>
    <row r="969">
      <c r="A969" s="1" t="s">
        <v>717</v>
      </c>
      <c r="B969" s="1" t="s">
        <v>7</v>
      </c>
      <c r="C969" s="1" t="s">
        <v>180</v>
      </c>
      <c r="D969" s="1">
        <v>8.0</v>
      </c>
      <c r="E969" s="1">
        <v>0.5</v>
      </c>
      <c r="F969" s="1" t="s">
        <v>965</v>
      </c>
    </row>
    <row r="970">
      <c r="A970" s="1" t="s">
        <v>717</v>
      </c>
      <c r="B970" s="1" t="s">
        <v>7</v>
      </c>
      <c r="C970" s="1" t="s">
        <v>180</v>
      </c>
      <c r="D970" s="1">
        <v>8.0</v>
      </c>
      <c r="E970" s="1">
        <v>0.5</v>
      </c>
      <c r="F970" s="1" t="s">
        <v>966</v>
      </c>
    </row>
    <row r="971">
      <c r="A971" s="1" t="s">
        <v>717</v>
      </c>
      <c r="B971" s="1" t="s">
        <v>7</v>
      </c>
      <c r="C971" s="1" t="s">
        <v>180</v>
      </c>
      <c r="D971" s="1">
        <v>8.0</v>
      </c>
      <c r="E971" s="1">
        <v>1.0</v>
      </c>
      <c r="F971" s="1" t="s">
        <v>967</v>
      </c>
    </row>
    <row r="972">
      <c r="A972" s="1" t="s">
        <v>717</v>
      </c>
      <c r="B972" s="1" t="s">
        <v>7</v>
      </c>
      <c r="C972" s="1" t="s">
        <v>180</v>
      </c>
      <c r="D972" s="1">
        <v>8.0</v>
      </c>
      <c r="E972" s="1">
        <v>1.0</v>
      </c>
      <c r="F972" s="1" t="s">
        <v>968</v>
      </c>
    </row>
    <row r="973">
      <c r="A973" s="1" t="s">
        <v>717</v>
      </c>
      <c r="B973" s="1" t="s">
        <v>7</v>
      </c>
      <c r="C973" s="1" t="s">
        <v>180</v>
      </c>
      <c r="D973" s="1">
        <v>8.0</v>
      </c>
      <c r="E973" s="1">
        <v>1.0</v>
      </c>
      <c r="F973" s="1" t="s">
        <v>969</v>
      </c>
    </row>
    <row r="974">
      <c r="A974" s="1" t="s">
        <v>717</v>
      </c>
      <c r="B974" s="1" t="s">
        <v>7</v>
      </c>
      <c r="C974" s="1" t="s">
        <v>180</v>
      </c>
      <c r="D974" s="1">
        <v>9.0</v>
      </c>
      <c r="E974" s="1">
        <v>0.2</v>
      </c>
      <c r="F974" s="1" t="s">
        <v>970</v>
      </c>
    </row>
    <row r="975">
      <c r="A975" s="1" t="s">
        <v>717</v>
      </c>
      <c r="B975" s="1" t="s">
        <v>7</v>
      </c>
      <c r="C975" s="1" t="s">
        <v>180</v>
      </c>
      <c r="D975" s="1">
        <v>9.0</v>
      </c>
      <c r="E975" s="1">
        <v>0.2</v>
      </c>
      <c r="F975" s="1" t="s">
        <v>971</v>
      </c>
    </row>
    <row r="976">
      <c r="A976" s="1" t="s">
        <v>717</v>
      </c>
      <c r="B976" s="1" t="s">
        <v>7</v>
      </c>
      <c r="C976" s="1" t="s">
        <v>180</v>
      </c>
      <c r="D976" s="1">
        <v>9.0</v>
      </c>
      <c r="E976" s="1">
        <v>0.2</v>
      </c>
      <c r="F976" s="1" t="s">
        <v>972</v>
      </c>
    </row>
    <row r="977">
      <c r="A977" s="1" t="s">
        <v>717</v>
      </c>
      <c r="B977" s="1" t="s">
        <v>7</v>
      </c>
      <c r="C977" s="1" t="s">
        <v>180</v>
      </c>
      <c r="D977" s="1">
        <v>9.0</v>
      </c>
      <c r="E977" s="1">
        <v>0.5</v>
      </c>
      <c r="F977" s="1" t="s">
        <v>973</v>
      </c>
    </row>
    <row r="978">
      <c r="A978" s="1" t="s">
        <v>717</v>
      </c>
      <c r="B978" s="1" t="s">
        <v>7</v>
      </c>
      <c r="C978" s="1" t="s">
        <v>180</v>
      </c>
      <c r="D978" s="1">
        <v>9.0</v>
      </c>
      <c r="E978" s="1">
        <v>0.5</v>
      </c>
      <c r="F978" s="1" t="s">
        <v>974</v>
      </c>
    </row>
    <row r="979">
      <c r="A979" s="1" t="s">
        <v>717</v>
      </c>
      <c r="B979" s="1" t="s">
        <v>7</v>
      </c>
      <c r="C979" s="1" t="s">
        <v>180</v>
      </c>
      <c r="D979" s="1">
        <v>9.0</v>
      </c>
      <c r="E979" s="1">
        <v>0.5</v>
      </c>
      <c r="F979" s="1" t="s">
        <v>975</v>
      </c>
    </row>
    <row r="980">
      <c r="A980" s="1" t="s">
        <v>717</v>
      </c>
      <c r="B980" s="1" t="s">
        <v>7</v>
      </c>
      <c r="C980" s="1" t="s">
        <v>180</v>
      </c>
      <c r="D980" s="1">
        <v>9.0</v>
      </c>
      <c r="E980" s="1">
        <v>1.0</v>
      </c>
      <c r="F980" s="1" t="s">
        <v>976</v>
      </c>
    </row>
    <row r="981">
      <c r="A981" s="1" t="s">
        <v>717</v>
      </c>
      <c r="B981" s="1" t="s">
        <v>7</v>
      </c>
      <c r="C981" s="1" t="s">
        <v>180</v>
      </c>
      <c r="D981" s="1">
        <v>9.0</v>
      </c>
      <c r="E981" s="1">
        <v>1.0</v>
      </c>
      <c r="F981" s="1" t="s">
        <v>977</v>
      </c>
    </row>
    <row r="982">
      <c r="A982" s="1" t="s">
        <v>717</v>
      </c>
      <c r="B982" s="1" t="s">
        <v>7</v>
      </c>
      <c r="C982" s="1" t="s">
        <v>180</v>
      </c>
      <c r="D982" s="1">
        <v>9.0</v>
      </c>
      <c r="E982" s="1">
        <v>1.0</v>
      </c>
      <c r="F982" s="1" t="s">
        <v>978</v>
      </c>
    </row>
    <row r="983">
      <c r="A983" s="1" t="s">
        <v>717</v>
      </c>
      <c r="B983" s="1" t="s">
        <v>7</v>
      </c>
      <c r="C983" s="1" t="s">
        <v>180</v>
      </c>
      <c r="D983" s="1">
        <v>10.0</v>
      </c>
      <c r="E983" s="1">
        <v>0.2</v>
      </c>
      <c r="F983" s="1" t="s">
        <v>979</v>
      </c>
    </row>
    <row r="984">
      <c r="A984" s="1" t="s">
        <v>717</v>
      </c>
      <c r="B984" s="1" t="s">
        <v>7</v>
      </c>
      <c r="C984" s="1" t="s">
        <v>180</v>
      </c>
      <c r="D984" s="1">
        <v>10.0</v>
      </c>
      <c r="E984" s="1">
        <v>0.2</v>
      </c>
      <c r="F984" s="1" t="s">
        <v>980</v>
      </c>
    </row>
    <row r="985">
      <c r="A985" s="1" t="s">
        <v>717</v>
      </c>
      <c r="B985" s="1" t="s">
        <v>7</v>
      </c>
      <c r="C985" s="1" t="s">
        <v>180</v>
      </c>
      <c r="D985" s="1">
        <v>10.0</v>
      </c>
      <c r="E985" s="1">
        <v>0.2</v>
      </c>
      <c r="F985" s="1" t="s">
        <v>981</v>
      </c>
    </row>
    <row r="986">
      <c r="A986" s="1" t="s">
        <v>717</v>
      </c>
      <c r="B986" s="1" t="s">
        <v>7</v>
      </c>
      <c r="C986" s="1" t="s">
        <v>180</v>
      </c>
      <c r="D986" s="1">
        <v>10.0</v>
      </c>
      <c r="E986" s="1">
        <v>0.5</v>
      </c>
      <c r="F986" s="1" t="s">
        <v>982</v>
      </c>
    </row>
    <row r="987">
      <c r="A987" s="1" t="s">
        <v>717</v>
      </c>
      <c r="B987" s="1" t="s">
        <v>7</v>
      </c>
      <c r="C987" s="1" t="s">
        <v>180</v>
      </c>
      <c r="D987" s="1">
        <v>10.0</v>
      </c>
      <c r="E987" s="1">
        <v>0.5</v>
      </c>
      <c r="F987" s="1" t="s">
        <v>983</v>
      </c>
    </row>
    <row r="988">
      <c r="A988" s="1" t="s">
        <v>717</v>
      </c>
      <c r="B988" s="1" t="s">
        <v>7</v>
      </c>
      <c r="C988" s="1" t="s">
        <v>180</v>
      </c>
      <c r="D988" s="1">
        <v>10.0</v>
      </c>
      <c r="E988" s="1">
        <v>0.5</v>
      </c>
      <c r="F988" s="1" t="s">
        <v>984</v>
      </c>
    </row>
    <row r="989">
      <c r="A989" s="1" t="s">
        <v>717</v>
      </c>
      <c r="B989" s="1" t="s">
        <v>7</v>
      </c>
      <c r="C989" s="1" t="s">
        <v>180</v>
      </c>
      <c r="D989" s="1">
        <v>10.0</v>
      </c>
      <c r="E989" s="1">
        <v>1.0</v>
      </c>
      <c r="F989" s="1" t="s">
        <v>985</v>
      </c>
    </row>
    <row r="990">
      <c r="A990" s="1" t="s">
        <v>717</v>
      </c>
      <c r="B990" s="1" t="s">
        <v>7</v>
      </c>
      <c r="C990" s="1" t="s">
        <v>180</v>
      </c>
      <c r="D990" s="1">
        <v>10.0</v>
      </c>
      <c r="E990" s="1">
        <v>1.0</v>
      </c>
      <c r="F990" s="1" t="s">
        <v>986</v>
      </c>
    </row>
    <row r="991">
      <c r="A991" s="1" t="s">
        <v>717</v>
      </c>
      <c r="B991" s="1" t="s">
        <v>7</v>
      </c>
      <c r="C991" s="1" t="s">
        <v>180</v>
      </c>
      <c r="D991" s="1">
        <v>10.0</v>
      </c>
      <c r="E991" s="1">
        <v>1.0</v>
      </c>
      <c r="F991" s="1" t="s">
        <v>987</v>
      </c>
    </row>
    <row r="992">
      <c r="A992" s="1" t="s">
        <v>988</v>
      </c>
      <c r="B992" s="1" t="s">
        <v>537</v>
      </c>
      <c r="C992" s="1" t="s">
        <v>8</v>
      </c>
      <c r="D992" s="1">
        <v>1.0</v>
      </c>
      <c r="E992" s="1">
        <v>0.2</v>
      </c>
      <c r="F992" s="1" t="s">
        <v>989</v>
      </c>
    </row>
    <row r="993">
      <c r="A993" s="1" t="s">
        <v>988</v>
      </c>
      <c r="B993" s="1" t="s">
        <v>537</v>
      </c>
      <c r="C993" s="1" t="s">
        <v>8</v>
      </c>
      <c r="D993" s="1">
        <v>1.0</v>
      </c>
      <c r="E993" s="1">
        <v>0.2</v>
      </c>
      <c r="F993" s="1" t="s">
        <v>990</v>
      </c>
    </row>
    <row r="994">
      <c r="A994" s="1" t="s">
        <v>988</v>
      </c>
      <c r="B994" s="1" t="s">
        <v>537</v>
      </c>
      <c r="C994" s="1" t="s">
        <v>8</v>
      </c>
      <c r="D994" s="1">
        <v>1.0</v>
      </c>
      <c r="E994" s="1">
        <v>0.2</v>
      </c>
      <c r="F994" s="1" t="s">
        <v>991</v>
      </c>
    </row>
    <row r="995">
      <c r="A995" s="1" t="s">
        <v>988</v>
      </c>
      <c r="B995" s="1" t="s">
        <v>537</v>
      </c>
      <c r="C995" s="1" t="s">
        <v>8</v>
      </c>
      <c r="D995" s="1">
        <v>1.0</v>
      </c>
      <c r="E995" s="1">
        <v>0.5</v>
      </c>
      <c r="F995" s="1" t="s">
        <v>992</v>
      </c>
    </row>
    <row r="996">
      <c r="A996" s="1" t="s">
        <v>988</v>
      </c>
      <c r="B996" s="1" t="s">
        <v>537</v>
      </c>
      <c r="C996" s="1" t="s">
        <v>8</v>
      </c>
      <c r="D996" s="1">
        <v>1.0</v>
      </c>
      <c r="E996" s="1">
        <v>0.5</v>
      </c>
      <c r="F996" s="1" t="s">
        <v>993</v>
      </c>
    </row>
    <row r="997">
      <c r="A997" s="1" t="s">
        <v>988</v>
      </c>
      <c r="B997" s="1" t="s">
        <v>537</v>
      </c>
      <c r="C997" s="1" t="s">
        <v>8</v>
      </c>
      <c r="D997" s="1">
        <v>1.0</v>
      </c>
      <c r="E997" s="1">
        <v>0.5</v>
      </c>
      <c r="F997" s="1" t="s">
        <v>994</v>
      </c>
    </row>
    <row r="998">
      <c r="A998" s="1" t="s">
        <v>988</v>
      </c>
      <c r="B998" s="1" t="s">
        <v>537</v>
      </c>
      <c r="C998" s="1" t="s">
        <v>8</v>
      </c>
      <c r="D998" s="1">
        <v>1.0</v>
      </c>
      <c r="E998" s="1">
        <v>1.0</v>
      </c>
      <c r="F998" s="1" t="s">
        <v>995</v>
      </c>
    </row>
    <row r="999">
      <c r="A999" s="1" t="s">
        <v>988</v>
      </c>
      <c r="B999" s="1" t="s">
        <v>537</v>
      </c>
      <c r="C999" s="1" t="s">
        <v>8</v>
      </c>
      <c r="D999" s="1">
        <v>1.0</v>
      </c>
      <c r="E999" s="1">
        <v>1.0</v>
      </c>
      <c r="F999" s="1" t="s">
        <v>996</v>
      </c>
    </row>
    <row r="1000">
      <c r="A1000" s="1" t="s">
        <v>988</v>
      </c>
      <c r="B1000" s="1" t="s">
        <v>537</v>
      </c>
      <c r="C1000" s="1" t="s">
        <v>8</v>
      </c>
      <c r="D1000" s="1">
        <v>1.0</v>
      </c>
      <c r="E1000" s="1">
        <v>1.0</v>
      </c>
      <c r="F1000" s="1" t="s">
        <v>997</v>
      </c>
    </row>
    <row r="1001">
      <c r="A1001" s="1" t="s">
        <v>988</v>
      </c>
      <c r="B1001" s="1" t="s">
        <v>537</v>
      </c>
      <c r="C1001" s="1" t="s">
        <v>8</v>
      </c>
      <c r="D1001" s="1">
        <v>2.0</v>
      </c>
      <c r="E1001" s="1">
        <v>0.2</v>
      </c>
      <c r="F1001" s="1" t="s">
        <v>998</v>
      </c>
    </row>
    <row r="1002">
      <c r="A1002" s="1" t="s">
        <v>988</v>
      </c>
      <c r="B1002" s="1" t="s">
        <v>537</v>
      </c>
      <c r="C1002" s="1" t="s">
        <v>8</v>
      </c>
      <c r="D1002" s="1">
        <v>2.0</v>
      </c>
      <c r="E1002" s="1">
        <v>0.2</v>
      </c>
      <c r="F1002" s="1" t="s">
        <v>999</v>
      </c>
    </row>
    <row r="1003">
      <c r="A1003" s="1" t="s">
        <v>988</v>
      </c>
      <c r="B1003" s="1" t="s">
        <v>537</v>
      </c>
      <c r="C1003" s="1" t="s">
        <v>8</v>
      </c>
      <c r="D1003" s="1">
        <v>2.0</v>
      </c>
      <c r="E1003" s="1">
        <v>0.2</v>
      </c>
      <c r="F1003" s="1" t="s">
        <v>1000</v>
      </c>
    </row>
    <row r="1004">
      <c r="A1004" s="1" t="s">
        <v>988</v>
      </c>
      <c r="B1004" s="1" t="s">
        <v>537</v>
      </c>
      <c r="C1004" s="1" t="s">
        <v>8</v>
      </c>
      <c r="D1004" s="1">
        <v>2.0</v>
      </c>
      <c r="E1004" s="1">
        <v>0.5</v>
      </c>
      <c r="F1004" s="1" t="s">
        <v>1001</v>
      </c>
    </row>
    <row r="1005">
      <c r="A1005" s="1" t="s">
        <v>988</v>
      </c>
      <c r="B1005" s="1" t="s">
        <v>537</v>
      </c>
      <c r="C1005" s="1" t="s">
        <v>8</v>
      </c>
      <c r="D1005" s="1">
        <v>2.0</v>
      </c>
      <c r="E1005" s="1">
        <v>0.5</v>
      </c>
      <c r="F1005" s="1" t="s">
        <v>1002</v>
      </c>
    </row>
    <row r="1006">
      <c r="A1006" s="1" t="s">
        <v>988</v>
      </c>
      <c r="B1006" s="1" t="s">
        <v>537</v>
      </c>
      <c r="C1006" s="1" t="s">
        <v>8</v>
      </c>
      <c r="D1006" s="1">
        <v>2.0</v>
      </c>
      <c r="E1006" s="1">
        <v>0.5</v>
      </c>
      <c r="F1006" s="1" t="s">
        <v>1003</v>
      </c>
    </row>
    <row r="1007">
      <c r="A1007" s="1" t="s">
        <v>988</v>
      </c>
      <c r="B1007" s="1" t="s">
        <v>537</v>
      </c>
      <c r="C1007" s="1" t="s">
        <v>8</v>
      </c>
      <c r="D1007" s="1">
        <v>2.0</v>
      </c>
      <c r="E1007" s="1">
        <v>1.0</v>
      </c>
      <c r="F1007" s="1" t="s">
        <v>1004</v>
      </c>
    </row>
    <row r="1008">
      <c r="A1008" s="1" t="s">
        <v>988</v>
      </c>
      <c r="B1008" s="1" t="s">
        <v>537</v>
      </c>
      <c r="C1008" s="1" t="s">
        <v>8</v>
      </c>
      <c r="D1008" s="1">
        <v>2.0</v>
      </c>
      <c r="E1008" s="1">
        <v>1.0</v>
      </c>
      <c r="F1008" s="1" t="s">
        <v>1005</v>
      </c>
    </row>
    <row r="1009">
      <c r="A1009" s="1" t="s">
        <v>988</v>
      </c>
      <c r="B1009" s="1" t="s">
        <v>537</v>
      </c>
      <c r="C1009" s="1" t="s">
        <v>8</v>
      </c>
      <c r="D1009" s="1">
        <v>2.0</v>
      </c>
      <c r="E1009" s="1">
        <v>1.0</v>
      </c>
      <c r="F1009" s="1" t="s">
        <v>1006</v>
      </c>
    </row>
    <row r="1010">
      <c r="A1010" s="1" t="s">
        <v>988</v>
      </c>
      <c r="B1010" s="1" t="s">
        <v>537</v>
      </c>
      <c r="C1010" s="1" t="s">
        <v>8</v>
      </c>
      <c r="D1010" s="1">
        <v>3.0</v>
      </c>
      <c r="E1010" s="1">
        <v>0.2</v>
      </c>
      <c r="F1010" s="1" t="s">
        <v>1007</v>
      </c>
    </row>
    <row r="1011">
      <c r="A1011" s="1" t="s">
        <v>988</v>
      </c>
      <c r="B1011" s="1" t="s">
        <v>537</v>
      </c>
      <c r="C1011" s="1" t="s">
        <v>8</v>
      </c>
      <c r="D1011" s="1">
        <v>3.0</v>
      </c>
      <c r="E1011" s="1">
        <v>0.2</v>
      </c>
      <c r="F1011" s="1" t="s">
        <v>1008</v>
      </c>
    </row>
    <row r="1012">
      <c r="A1012" s="1" t="s">
        <v>988</v>
      </c>
      <c r="B1012" s="1" t="s">
        <v>537</v>
      </c>
      <c r="C1012" s="1" t="s">
        <v>8</v>
      </c>
      <c r="D1012" s="1">
        <v>3.0</v>
      </c>
      <c r="E1012" s="1">
        <v>0.2</v>
      </c>
      <c r="F1012" s="1" t="s">
        <v>1009</v>
      </c>
    </row>
    <row r="1013">
      <c r="A1013" s="1" t="s">
        <v>988</v>
      </c>
      <c r="B1013" s="1" t="s">
        <v>537</v>
      </c>
      <c r="C1013" s="1" t="s">
        <v>8</v>
      </c>
      <c r="D1013" s="1">
        <v>3.0</v>
      </c>
      <c r="E1013" s="1">
        <v>0.5</v>
      </c>
      <c r="F1013" s="1" t="s">
        <v>1010</v>
      </c>
    </row>
    <row r="1014">
      <c r="A1014" s="1" t="s">
        <v>988</v>
      </c>
      <c r="B1014" s="1" t="s">
        <v>537</v>
      </c>
      <c r="C1014" s="1" t="s">
        <v>8</v>
      </c>
      <c r="D1014" s="1">
        <v>3.0</v>
      </c>
      <c r="E1014" s="1">
        <v>0.5</v>
      </c>
      <c r="F1014" s="1" t="s">
        <v>1011</v>
      </c>
    </row>
    <row r="1015">
      <c r="A1015" s="1" t="s">
        <v>988</v>
      </c>
      <c r="B1015" s="1" t="s">
        <v>537</v>
      </c>
      <c r="C1015" s="1" t="s">
        <v>8</v>
      </c>
      <c r="D1015" s="1">
        <v>3.0</v>
      </c>
      <c r="E1015" s="1">
        <v>0.5</v>
      </c>
      <c r="F1015" s="1" t="s">
        <v>1012</v>
      </c>
    </row>
    <row r="1016">
      <c r="A1016" s="1" t="s">
        <v>988</v>
      </c>
      <c r="B1016" s="1" t="s">
        <v>537</v>
      </c>
      <c r="C1016" s="1" t="s">
        <v>8</v>
      </c>
      <c r="D1016" s="1">
        <v>3.0</v>
      </c>
      <c r="E1016" s="1">
        <v>1.0</v>
      </c>
      <c r="F1016" s="1" t="s">
        <v>1013</v>
      </c>
    </row>
    <row r="1017">
      <c r="A1017" s="1" t="s">
        <v>988</v>
      </c>
      <c r="B1017" s="1" t="s">
        <v>537</v>
      </c>
      <c r="C1017" s="1" t="s">
        <v>8</v>
      </c>
      <c r="D1017" s="1">
        <v>3.0</v>
      </c>
      <c r="E1017" s="1">
        <v>1.0</v>
      </c>
      <c r="F1017" s="1" t="s">
        <v>1014</v>
      </c>
    </row>
    <row r="1018">
      <c r="A1018" s="1" t="s">
        <v>988</v>
      </c>
      <c r="B1018" s="1" t="s">
        <v>537</v>
      </c>
      <c r="C1018" s="1" t="s">
        <v>8</v>
      </c>
      <c r="D1018" s="1">
        <v>3.0</v>
      </c>
      <c r="E1018" s="1">
        <v>1.0</v>
      </c>
      <c r="F1018" s="1" t="s">
        <v>1015</v>
      </c>
    </row>
    <row r="1019">
      <c r="A1019" s="1" t="s">
        <v>988</v>
      </c>
      <c r="B1019" s="1" t="s">
        <v>537</v>
      </c>
      <c r="C1019" s="1" t="s">
        <v>8</v>
      </c>
      <c r="D1019" s="1">
        <v>4.0</v>
      </c>
      <c r="E1019" s="1">
        <v>0.2</v>
      </c>
      <c r="F1019" s="1" t="s">
        <v>1016</v>
      </c>
    </row>
    <row r="1020">
      <c r="A1020" s="1" t="s">
        <v>988</v>
      </c>
      <c r="B1020" s="1" t="s">
        <v>537</v>
      </c>
      <c r="C1020" s="1" t="s">
        <v>8</v>
      </c>
      <c r="D1020" s="1">
        <v>4.0</v>
      </c>
      <c r="E1020" s="1">
        <v>0.2</v>
      </c>
      <c r="F1020" s="1" t="s">
        <v>1017</v>
      </c>
    </row>
    <row r="1021">
      <c r="A1021" s="1" t="s">
        <v>988</v>
      </c>
      <c r="B1021" s="1" t="s">
        <v>537</v>
      </c>
      <c r="C1021" s="1" t="s">
        <v>8</v>
      </c>
      <c r="D1021" s="1">
        <v>4.0</v>
      </c>
      <c r="E1021" s="1">
        <v>0.2</v>
      </c>
      <c r="F1021" s="1" t="s">
        <v>1018</v>
      </c>
    </row>
    <row r="1022">
      <c r="A1022" s="1" t="s">
        <v>988</v>
      </c>
      <c r="B1022" s="1" t="s">
        <v>537</v>
      </c>
      <c r="C1022" s="1" t="s">
        <v>8</v>
      </c>
      <c r="D1022" s="1">
        <v>4.0</v>
      </c>
      <c r="E1022" s="1">
        <v>0.5</v>
      </c>
      <c r="F1022" s="1" t="s">
        <v>1019</v>
      </c>
    </row>
    <row r="1023">
      <c r="A1023" s="1" t="s">
        <v>988</v>
      </c>
      <c r="B1023" s="1" t="s">
        <v>537</v>
      </c>
      <c r="C1023" s="1" t="s">
        <v>8</v>
      </c>
      <c r="D1023" s="1">
        <v>4.0</v>
      </c>
      <c r="E1023" s="1">
        <v>0.5</v>
      </c>
      <c r="F1023" s="1" t="s">
        <v>1020</v>
      </c>
    </row>
    <row r="1024">
      <c r="A1024" s="1" t="s">
        <v>988</v>
      </c>
      <c r="B1024" s="1" t="s">
        <v>537</v>
      </c>
      <c r="C1024" s="1" t="s">
        <v>8</v>
      </c>
      <c r="D1024" s="1">
        <v>4.0</v>
      </c>
      <c r="E1024" s="1">
        <v>0.5</v>
      </c>
      <c r="F1024" s="1" t="s">
        <v>1021</v>
      </c>
    </row>
    <row r="1025">
      <c r="A1025" s="1" t="s">
        <v>988</v>
      </c>
      <c r="B1025" s="1" t="s">
        <v>537</v>
      </c>
      <c r="C1025" s="1" t="s">
        <v>8</v>
      </c>
      <c r="D1025" s="1">
        <v>4.0</v>
      </c>
      <c r="E1025" s="1">
        <v>1.0</v>
      </c>
      <c r="F1025" s="1" t="s">
        <v>1022</v>
      </c>
    </row>
    <row r="1026">
      <c r="A1026" s="1" t="s">
        <v>988</v>
      </c>
      <c r="B1026" s="1" t="s">
        <v>537</v>
      </c>
      <c r="C1026" s="1" t="s">
        <v>8</v>
      </c>
      <c r="D1026" s="1">
        <v>4.0</v>
      </c>
      <c r="E1026" s="1">
        <v>1.0</v>
      </c>
      <c r="F1026" s="1" t="s">
        <v>1023</v>
      </c>
    </row>
    <row r="1027">
      <c r="A1027" s="1" t="s">
        <v>988</v>
      </c>
      <c r="B1027" s="1" t="s">
        <v>537</v>
      </c>
      <c r="C1027" s="1" t="s">
        <v>8</v>
      </c>
      <c r="D1027" s="1">
        <v>4.0</v>
      </c>
      <c r="E1027" s="1">
        <v>1.0</v>
      </c>
      <c r="F1027" s="1" t="s">
        <v>1024</v>
      </c>
    </row>
    <row r="1028">
      <c r="A1028" s="1" t="s">
        <v>988</v>
      </c>
      <c r="B1028" s="1" t="s">
        <v>537</v>
      </c>
      <c r="C1028" s="1" t="s">
        <v>8</v>
      </c>
      <c r="D1028" s="1">
        <v>5.0</v>
      </c>
      <c r="E1028" s="1">
        <v>0.2</v>
      </c>
      <c r="F1028" s="1" t="s">
        <v>1025</v>
      </c>
    </row>
    <row r="1029">
      <c r="A1029" s="1" t="s">
        <v>988</v>
      </c>
      <c r="B1029" s="1" t="s">
        <v>537</v>
      </c>
      <c r="C1029" s="1" t="s">
        <v>8</v>
      </c>
      <c r="D1029" s="1">
        <v>5.0</v>
      </c>
      <c r="E1029" s="1">
        <v>0.2</v>
      </c>
      <c r="F1029" s="1" t="s">
        <v>1026</v>
      </c>
    </row>
    <row r="1030">
      <c r="A1030" s="1" t="s">
        <v>988</v>
      </c>
      <c r="B1030" s="1" t="s">
        <v>537</v>
      </c>
      <c r="C1030" s="1" t="s">
        <v>8</v>
      </c>
      <c r="D1030" s="1">
        <v>5.0</v>
      </c>
      <c r="E1030" s="1">
        <v>0.2</v>
      </c>
      <c r="F1030" s="1" t="s">
        <v>1027</v>
      </c>
    </row>
    <row r="1031">
      <c r="A1031" s="1" t="s">
        <v>988</v>
      </c>
      <c r="B1031" s="1" t="s">
        <v>537</v>
      </c>
      <c r="C1031" s="1" t="s">
        <v>8</v>
      </c>
      <c r="D1031" s="1">
        <v>5.0</v>
      </c>
      <c r="E1031" s="1">
        <v>0.5</v>
      </c>
      <c r="F1031" s="1" t="s">
        <v>1028</v>
      </c>
    </row>
    <row r="1032">
      <c r="A1032" s="1" t="s">
        <v>988</v>
      </c>
      <c r="B1032" s="1" t="s">
        <v>537</v>
      </c>
      <c r="C1032" s="1" t="s">
        <v>8</v>
      </c>
      <c r="D1032" s="1">
        <v>5.0</v>
      </c>
      <c r="E1032" s="1">
        <v>0.5</v>
      </c>
      <c r="F1032" s="1" t="s">
        <v>1029</v>
      </c>
    </row>
    <row r="1033">
      <c r="A1033" s="1" t="s">
        <v>988</v>
      </c>
      <c r="B1033" s="1" t="s">
        <v>537</v>
      </c>
      <c r="C1033" s="1" t="s">
        <v>8</v>
      </c>
      <c r="D1033" s="1">
        <v>5.0</v>
      </c>
      <c r="E1033" s="1">
        <v>0.5</v>
      </c>
      <c r="F1033" s="1" t="s">
        <v>1030</v>
      </c>
    </row>
    <row r="1034">
      <c r="A1034" s="1" t="s">
        <v>988</v>
      </c>
      <c r="B1034" s="1" t="s">
        <v>537</v>
      </c>
      <c r="C1034" s="1" t="s">
        <v>8</v>
      </c>
      <c r="D1034" s="1">
        <v>5.0</v>
      </c>
      <c r="E1034" s="1">
        <v>1.0</v>
      </c>
      <c r="F1034" s="1" t="s">
        <v>1031</v>
      </c>
    </row>
    <row r="1035">
      <c r="A1035" s="1" t="s">
        <v>988</v>
      </c>
      <c r="B1035" s="1" t="s">
        <v>537</v>
      </c>
      <c r="C1035" s="1" t="s">
        <v>8</v>
      </c>
      <c r="D1035" s="1">
        <v>5.0</v>
      </c>
      <c r="E1035" s="1">
        <v>1.0</v>
      </c>
      <c r="F1035" s="1" t="s">
        <v>1032</v>
      </c>
    </row>
    <row r="1036">
      <c r="A1036" s="1" t="s">
        <v>988</v>
      </c>
      <c r="B1036" s="1" t="s">
        <v>537</v>
      </c>
      <c r="C1036" s="1" t="s">
        <v>8</v>
      </c>
      <c r="D1036" s="1">
        <v>5.0</v>
      </c>
      <c r="E1036" s="1">
        <v>1.0</v>
      </c>
      <c r="F1036" s="1" t="s">
        <v>1033</v>
      </c>
    </row>
    <row r="1037">
      <c r="A1037" s="1" t="s">
        <v>988</v>
      </c>
      <c r="B1037" s="1" t="s">
        <v>537</v>
      </c>
      <c r="C1037" s="1" t="s">
        <v>8</v>
      </c>
      <c r="D1037" s="1">
        <v>6.0</v>
      </c>
      <c r="E1037" s="1">
        <v>0.2</v>
      </c>
      <c r="F1037" s="1" t="s">
        <v>1034</v>
      </c>
    </row>
    <row r="1038">
      <c r="A1038" s="1" t="s">
        <v>988</v>
      </c>
      <c r="B1038" s="1" t="s">
        <v>537</v>
      </c>
      <c r="C1038" s="1" t="s">
        <v>8</v>
      </c>
      <c r="D1038" s="1">
        <v>6.0</v>
      </c>
      <c r="E1038" s="1">
        <v>0.2</v>
      </c>
      <c r="F1038" s="1" t="s">
        <v>1035</v>
      </c>
    </row>
    <row r="1039">
      <c r="A1039" s="1" t="s">
        <v>988</v>
      </c>
      <c r="B1039" s="1" t="s">
        <v>537</v>
      </c>
      <c r="C1039" s="1" t="s">
        <v>8</v>
      </c>
      <c r="D1039" s="1">
        <v>6.0</v>
      </c>
      <c r="E1039" s="1">
        <v>0.2</v>
      </c>
      <c r="F1039" s="1" t="s">
        <v>1036</v>
      </c>
    </row>
    <row r="1040">
      <c r="A1040" s="1" t="s">
        <v>988</v>
      </c>
      <c r="B1040" s="1" t="s">
        <v>537</v>
      </c>
      <c r="C1040" s="1" t="s">
        <v>8</v>
      </c>
      <c r="D1040" s="1">
        <v>6.0</v>
      </c>
      <c r="E1040" s="1">
        <v>0.5</v>
      </c>
      <c r="F1040" s="1" t="s">
        <v>1037</v>
      </c>
    </row>
    <row r="1041">
      <c r="A1041" s="1" t="s">
        <v>988</v>
      </c>
      <c r="B1041" s="1" t="s">
        <v>537</v>
      </c>
      <c r="C1041" s="1" t="s">
        <v>8</v>
      </c>
      <c r="D1041" s="1">
        <v>6.0</v>
      </c>
      <c r="E1041" s="1">
        <v>0.5</v>
      </c>
      <c r="F1041" s="1" t="s">
        <v>1038</v>
      </c>
    </row>
    <row r="1042">
      <c r="A1042" s="1" t="s">
        <v>988</v>
      </c>
      <c r="B1042" s="1" t="s">
        <v>537</v>
      </c>
      <c r="C1042" s="1" t="s">
        <v>8</v>
      </c>
      <c r="D1042" s="1">
        <v>6.0</v>
      </c>
      <c r="E1042" s="1">
        <v>0.5</v>
      </c>
      <c r="F1042" s="1" t="s">
        <v>1039</v>
      </c>
    </row>
    <row r="1043">
      <c r="A1043" s="1" t="s">
        <v>988</v>
      </c>
      <c r="B1043" s="1" t="s">
        <v>537</v>
      </c>
      <c r="C1043" s="1" t="s">
        <v>8</v>
      </c>
      <c r="D1043" s="1">
        <v>6.0</v>
      </c>
      <c r="E1043" s="1">
        <v>1.0</v>
      </c>
      <c r="F1043" s="1" t="s">
        <v>1040</v>
      </c>
    </row>
    <row r="1044">
      <c r="A1044" s="1" t="s">
        <v>988</v>
      </c>
      <c r="B1044" s="1" t="s">
        <v>537</v>
      </c>
      <c r="C1044" s="1" t="s">
        <v>8</v>
      </c>
      <c r="D1044" s="1">
        <v>6.0</v>
      </c>
      <c r="E1044" s="1">
        <v>1.0</v>
      </c>
      <c r="F1044" s="1" t="s">
        <v>1041</v>
      </c>
    </row>
    <row r="1045">
      <c r="A1045" s="1" t="s">
        <v>988</v>
      </c>
      <c r="B1045" s="1" t="s">
        <v>537</v>
      </c>
      <c r="C1045" s="1" t="s">
        <v>8</v>
      </c>
      <c r="D1045" s="1">
        <v>6.0</v>
      </c>
      <c r="E1045" s="1">
        <v>1.0</v>
      </c>
      <c r="F1045" s="1" t="s">
        <v>1042</v>
      </c>
    </row>
    <row r="1046">
      <c r="A1046" s="1" t="s">
        <v>988</v>
      </c>
      <c r="B1046" s="1" t="s">
        <v>537</v>
      </c>
      <c r="C1046" s="1" t="s">
        <v>8</v>
      </c>
      <c r="D1046" s="1">
        <v>7.0</v>
      </c>
      <c r="E1046" s="1">
        <v>0.2</v>
      </c>
      <c r="F1046" s="1" t="s">
        <v>1043</v>
      </c>
    </row>
    <row r="1047">
      <c r="A1047" s="1" t="s">
        <v>988</v>
      </c>
      <c r="B1047" s="1" t="s">
        <v>537</v>
      </c>
      <c r="C1047" s="1" t="s">
        <v>8</v>
      </c>
      <c r="D1047" s="1">
        <v>7.0</v>
      </c>
      <c r="E1047" s="1">
        <v>0.2</v>
      </c>
      <c r="F1047" s="1" t="s">
        <v>1044</v>
      </c>
    </row>
    <row r="1048">
      <c r="A1048" s="1" t="s">
        <v>988</v>
      </c>
      <c r="B1048" s="1" t="s">
        <v>537</v>
      </c>
      <c r="C1048" s="1" t="s">
        <v>8</v>
      </c>
      <c r="D1048" s="1">
        <v>7.0</v>
      </c>
      <c r="E1048" s="1">
        <v>0.2</v>
      </c>
      <c r="F1048" s="1" t="s">
        <v>1045</v>
      </c>
    </row>
    <row r="1049">
      <c r="A1049" s="1" t="s">
        <v>988</v>
      </c>
      <c r="B1049" s="1" t="s">
        <v>537</v>
      </c>
      <c r="C1049" s="1" t="s">
        <v>8</v>
      </c>
      <c r="D1049" s="1">
        <v>7.0</v>
      </c>
      <c r="E1049" s="1">
        <v>0.5</v>
      </c>
      <c r="F1049" s="1" t="s">
        <v>1046</v>
      </c>
    </row>
    <row r="1050">
      <c r="A1050" s="1" t="s">
        <v>988</v>
      </c>
      <c r="B1050" s="1" t="s">
        <v>537</v>
      </c>
      <c r="C1050" s="1" t="s">
        <v>8</v>
      </c>
      <c r="D1050" s="1">
        <v>7.0</v>
      </c>
      <c r="E1050" s="1">
        <v>0.5</v>
      </c>
      <c r="F1050" s="1" t="s">
        <v>1047</v>
      </c>
    </row>
    <row r="1051">
      <c r="A1051" s="1" t="s">
        <v>988</v>
      </c>
      <c r="B1051" s="1" t="s">
        <v>537</v>
      </c>
      <c r="C1051" s="1" t="s">
        <v>8</v>
      </c>
      <c r="D1051" s="1">
        <v>7.0</v>
      </c>
      <c r="E1051" s="1">
        <v>0.5</v>
      </c>
      <c r="F1051" s="1" t="s">
        <v>1048</v>
      </c>
    </row>
    <row r="1052">
      <c r="A1052" s="1" t="s">
        <v>988</v>
      </c>
      <c r="B1052" s="1" t="s">
        <v>537</v>
      </c>
      <c r="C1052" s="1" t="s">
        <v>8</v>
      </c>
      <c r="D1052" s="1">
        <v>7.0</v>
      </c>
      <c r="E1052" s="1">
        <v>1.0</v>
      </c>
      <c r="F1052" s="1" t="s">
        <v>1049</v>
      </c>
    </row>
    <row r="1053">
      <c r="A1053" s="1" t="s">
        <v>988</v>
      </c>
      <c r="B1053" s="1" t="s">
        <v>537</v>
      </c>
      <c r="C1053" s="1" t="s">
        <v>8</v>
      </c>
      <c r="D1053" s="1">
        <v>7.0</v>
      </c>
      <c r="E1053" s="1">
        <v>1.0</v>
      </c>
      <c r="F1053" s="1" t="s">
        <v>1050</v>
      </c>
    </row>
    <row r="1054">
      <c r="A1054" s="1" t="s">
        <v>988</v>
      </c>
      <c r="B1054" s="1" t="s">
        <v>537</v>
      </c>
      <c r="C1054" s="1" t="s">
        <v>8</v>
      </c>
      <c r="D1054" s="1">
        <v>7.0</v>
      </c>
      <c r="E1054" s="1">
        <v>1.0</v>
      </c>
      <c r="F1054" s="1" t="s">
        <v>1051</v>
      </c>
    </row>
    <row r="1055">
      <c r="A1055" s="1" t="s">
        <v>988</v>
      </c>
      <c r="B1055" s="1" t="s">
        <v>537</v>
      </c>
      <c r="C1055" s="1" t="s">
        <v>8</v>
      </c>
      <c r="D1055" s="1">
        <v>8.0</v>
      </c>
      <c r="E1055" s="1">
        <v>0.2</v>
      </c>
      <c r="F1055" s="1" t="s">
        <v>1052</v>
      </c>
    </row>
    <row r="1056">
      <c r="A1056" s="1" t="s">
        <v>988</v>
      </c>
      <c r="B1056" s="1" t="s">
        <v>537</v>
      </c>
      <c r="C1056" s="1" t="s">
        <v>8</v>
      </c>
      <c r="D1056" s="1">
        <v>8.0</v>
      </c>
      <c r="E1056" s="1">
        <v>0.2</v>
      </c>
      <c r="F1056" s="1" t="s">
        <v>1053</v>
      </c>
    </row>
    <row r="1057">
      <c r="A1057" s="1" t="s">
        <v>988</v>
      </c>
      <c r="B1057" s="1" t="s">
        <v>537</v>
      </c>
      <c r="C1057" s="1" t="s">
        <v>8</v>
      </c>
      <c r="D1057" s="1">
        <v>8.0</v>
      </c>
      <c r="E1057" s="1">
        <v>0.2</v>
      </c>
      <c r="F1057" s="1" t="s">
        <v>1054</v>
      </c>
    </row>
    <row r="1058">
      <c r="A1058" s="1" t="s">
        <v>988</v>
      </c>
      <c r="B1058" s="1" t="s">
        <v>537</v>
      </c>
      <c r="C1058" s="1" t="s">
        <v>8</v>
      </c>
      <c r="D1058" s="1">
        <v>8.0</v>
      </c>
      <c r="E1058" s="1">
        <v>0.5</v>
      </c>
      <c r="F1058" s="1" t="s">
        <v>1055</v>
      </c>
    </row>
    <row r="1059">
      <c r="A1059" s="1" t="s">
        <v>988</v>
      </c>
      <c r="B1059" s="1" t="s">
        <v>537</v>
      </c>
      <c r="C1059" s="1" t="s">
        <v>8</v>
      </c>
      <c r="D1059" s="1">
        <v>8.0</v>
      </c>
      <c r="E1059" s="1">
        <v>0.5</v>
      </c>
      <c r="F1059" s="2" t="s">
        <v>1056</v>
      </c>
    </row>
    <row r="1060">
      <c r="A1060" s="1" t="s">
        <v>988</v>
      </c>
      <c r="B1060" s="1" t="s">
        <v>537</v>
      </c>
      <c r="C1060" s="1" t="s">
        <v>8</v>
      </c>
      <c r="D1060" s="1">
        <v>8.0</v>
      </c>
      <c r="E1060" s="1">
        <v>0.5</v>
      </c>
      <c r="F1060" s="1" t="s">
        <v>1057</v>
      </c>
    </row>
    <row r="1061">
      <c r="A1061" s="1" t="s">
        <v>988</v>
      </c>
      <c r="B1061" s="1" t="s">
        <v>537</v>
      </c>
      <c r="C1061" s="1" t="s">
        <v>8</v>
      </c>
      <c r="D1061" s="1">
        <v>8.0</v>
      </c>
      <c r="E1061" s="1">
        <v>1.0</v>
      </c>
      <c r="F1061" s="1" t="s">
        <v>1058</v>
      </c>
    </row>
    <row r="1062">
      <c r="A1062" s="1" t="s">
        <v>988</v>
      </c>
      <c r="B1062" s="1" t="s">
        <v>537</v>
      </c>
      <c r="C1062" s="1" t="s">
        <v>8</v>
      </c>
      <c r="D1062" s="1">
        <v>8.0</v>
      </c>
      <c r="E1062" s="1">
        <v>1.0</v>
      </c>
      <c r="F1062" s="1" t="s">
        <v>1059</v>
      </c>
    </row>
    <row r="1063">
      <c r="A1063" s="1" t="s">
        <v>988</v>
      </c>
      <c r="B1063" s="1" t="s">
        <v>537</v>
      </c>
      <c r="C1063" s="1" t="s">
        <v>8</v>
      </c>
      <c r="D1063" s="1">
        <v>8.0</v>
      </c>
      <c r="E1063" s="1">
        <v>1.0</v>
      </c>
      <c r="F1063" s="1" t="s">
        <v>1060</v>
      </c>
    </row>
    <row r="1064">
      <c r="A1064" s="1" t="s">
        <v>988</v>
      </c>
      <c r="B1064" s="1" t="s">
        <v>537</v>
      </c>
      <c r="C1064" s="1" t="s">
        <v>8</v>
      </c>
      <c r="D1064" s="1">
        <v>9.0</v>
      </c>
      <c r="E1064" s="1">
        <v>0.2</v>
      </c>
      <c r="F1064" s="1" t="s">
        <v>1061</v>
      </c>
    </row>
    <row r="1065">
      <c r="A1065" s="1" t="s">
        <v>988</v>
      </c>
      <c r="B1065" s="1" t="s">
        <v>537</v>
      </c>
      <c r="C1065" s="1" t="s">
        <v>8</v>
      </c>
      <c r="D1065" s="1">
        <v>9.0</v>
      </c>
      <c r="E1065" s="1">
        <v>0.2</v>
      </c>
      <c r="F1065" s="1" t="s">
        <v>1062</v>
      </c>
    </row>
    <row r="1066">
      <c r="A1066" s="1" t="s">
        <v>988</v>
      </c>
      <c r="B1066" s="1" t="s">
        <v>537</v>
      </c>
      <c r="C1066" s="1" t="s">
        <v>8</v>
      </c>
      <c r="D1066" s="1">
        <v>9.0</v>
      </c>
      <c r="E1066" s="1">
        <v>0.2</v>
      </c>
      <c r="F1066" s="1" t="s">
        <v>1063</v>
      </c>
    </row>
    <row r="1067">
      <c r="A1067" s="1" t="s">
        <v>988</v>
      </c>
      <c r="B1067" s="1" t="s">
        <v>537</v>
      </c>
      <c r="C1067" s="1" t="s">
        <v>8</v>
      </c>
      <c r="D1067" s="1">
        <v>9.0</v>
      </c>
      <c r="E1067" s="1">
        <v>0.5</v>
      </c>
      <c r="F1067" s="1" t="s">
        <v>1064</v>
      </c>
    </row>
    <row r="1068">
      <c r="A1068" s="1" t="s">
        <v>988</v>
      </c>
      <c r="B1068" s="1" t="s">
        <v>537</v>
      </c>
      <c r="C1068" s="1" t="s">
        <v>8</v>
      </c>
      <c r="D1068" s="1">
        <v>9.0</v>
      </c>
      <c r="E1068" s="1">
        <v>0.5</v>
      </c>
      <c r="F1068" s="1" t="s">
        <v>1065</v>
      </c>
    </row>
    <row r="1069">
      <c r="A1069" s="1" t="s">
        <v>988</v>
      </c>
      <c r="B1069" s="1" t="s">
        <v>537</v>
      </c>
      <c r="C1069" s="1" t="s">
        <v>8</v>
      </c>
      <c r="D1069" s="1">
        <v>9.0</v>
      </c>
      <c r="E1069" s="1">
        <v>0.5</v>
      </c>
      <c r="F1069" s="1" t="s">
        <v>1066</v>
      </c>
    </row>
    <row r="1070">
      <c r="A1070" s="1" t="s">
        <v>988</v>
      </c>
      <c r="B1070" s="1" t="s">
        <v>537</v>
      </c>
      <c r="C1070" s="1" t="s">
        <v>8</v>
      </c>
      <c r="D1070" s="1">
        <v>9.0</v>
      </c>
      <c r="E1070" s="1">
        <v>1.0</v>
      </c>
      <c r="F1070" s="1" t="s">
        <v>1067</v>
      </c>
    </row>
    <row r="1071">
      <c r="A1071" s="1" t="s">
        <v>988</v>
      </c>
      <c r="B1071" s="1" t="s">
        <v>537</v>
      </c>
      <c r="C1071" s="1" t="s">
        <v>8</v>
      </c>
      <c r="D1071" s="1">
        <v>9.0</v>
      </c>
      <c r="E1071" s="1">
        <v>1.0</v>
      </c>
      <c r="F1071" s="1" t="s">
        <v>1068</v>
      </c>
    </row>
    <row r="1072">
      <c r="A1072" s="1" t="s">
        <v>988</v>
      </c>
      <c r="B1072" s="1" t="s">
        <v>537</v>
      </c>
      <c r="C1072" s="1" t="s">
        <v>8</v>
      </c>
      <c r="D1072" s="1">
        <v>9.0</v>
      </c>
      <c r="E1072" s="1">
        <v>1.0</v>
      </c>
      <c r="F1072" s="1" t="s">
        <v>1069</v>
      </c>
    </row>
    <row r="1073">
      <c r="A1073" s="1" t="s">
        <v>988</v>
      </c>
      <c r="B1073" s="1" t="s">
        <v>537</v>
      </c>
      <c r="C1073" s="1" t="s">
        <v>8</v>
      </c>
      <c r="D1073" s="1">
        <v>10.0</v>
      </c>
      <c r="E1073" s="1">
        <v>0.2</v>
      </c>
      <c r="F1073" s="1" t="s">
        <v>1070</v>
      </c>
    </row>
    <row r="1074">
      <c r="A1074" s="1" t="s">
        <v>988</v>
      </c>
      <c r="B1074" s="1" t="s">
        <v>537</v>
      </c>
      <c r="C1074" s="1" t="s">
        <v>8</v>
      </c>
      <c r="D1074" s="1">
        <v>10.0</v>
      </c>
      <c r="E1074" s="1">
        <v>0.2</v>
      </c>
      <c r="F1074" s="1" t="s">
        <v>1071</v>
      </c>
    </row>
    <row r="1075">
      <c r="A1075" s="1" t="s">
        <v>988</v>
      </c>
      <c r="B1075" s="1" t="s">
        <v>537</v>
      </c>
      <c r="C1075" s="1" t="s">
        <v>8</v>
      </c>
      <c r="D1075" s="1">
        <v>10.0</v>
      </c>
      <c r="E1075" s="1">
        <v>0.2</v>
      </c>
      <c r="F1075" s="1" t="s">
        <v>1072</v>
      </c>
    </row>
    <row r="1076">
      <c r="A1076" s="1" t="s">
        <v>988</v>
      </c>
      <c r="B1076" s="1" t="s">
        <v>537</v>
      </c>
      <c r="C1076" s="1" t="s">
        <v>8</v>
      </c>
      <c r="D1076" s="1">
        <v>10.0</v>
      </c>
      <c r="E1076" s="1">
        <v>0.5</v>
      </c>
      <c r="F1076" s="1" t="s">
        <v>1073</v>
      </c>
    </row>
    <row r="1077">
      <c r="A1077" s="1" t="s">
        <v>988</v>
      </c>
      <c r="B1077" s="1" t="s">
        <v>537</v>
      </c>
      <c r="C1077" s="1" t="s">
        <v>8</v>
      </c>
      <c r="D1077" s="1">
        <v>10.0</v>
      </c>
      <c r="E1077" s="1">
        <v>0.5</v>
      </c>
      <c r="F1077" s="1" t="s">
        <v>1074</v>
      </c>
    </row>
    <row r="1078">
      <c r="A1078" s="1" t="s">
        <v>988</v>
      </c>
      <c r="B1078" s="1" t="s">
        <v>537</v>
      </c>
      <c r="C1078" s="1" t="s">
        <v>8</v>
      </c>
      <c r="D1078" s="1">
        <v>10.0</v>
      </c>
      <c r="E1078" s="1">
        <v>0.5</v>
      </c>
      <c r="F1078" s="1" t="s">
        <v>1075</v>
      </c>
    </row>
    <row r="1079">
      <c r="A1079" s="1" t="s">
        <v>988</v>
      </c>
      <c r="B1079" s="1" t="s">
        <v>537</v>
      </c>
      <c r="C1079" s="1" t="s">
        <v>8</v>
      </c>
      <c r="D1079" s="1">
        <v>10.0</v>
      </c>
      <c r="E1079" s="1">
        <v>1.0</v>
      </c>
      <c r="F1079" s="1" t="s">
        <v>1076</v>
      </c>
    </row>
    <row r="1080">
      <c r="A1080" s="1" t="s">
        <v>988</v>
      </c>
      <c r="B1080" s="1" t="s">
        <v>537</v>
      </c>
      <c r="C1080" s="1" t="s">
        <v>8</v>
      </c>
      <c r="D1080" s="1">
        <v>10.0</v>
      </c>
      <c r="E1080" s="1">
        <v>1.0</v>
      </c>
      <c r="F1080" s="1" t="s">
        <v>1077</v>
      </c>
    </row>
    <row r="1081">
      <c r="A1081" s="1" t="s">
        <v>988</v>
      </c>
      <c r="B1081" s="1" t="s">
        <v>537</v>
      </c>
      <c r="C1081" s="1" t="s">
        <v>8</v>
      </c>
      <c r="D1081" s="1">
        <v>10.0</v>
      </c>
      <c r="E1081" s="1">
        <v>1.0</v>
      </c>
      <c r="F1081" s="1" t="s">
        <v>1078</v>
      </c>
    </row>
    <row r="1082">
      <c r="A1082" s="1" t="s">
        <v>988</v>
      </c>
      <c r="B1082" s="1" t="s">
        <v>537</v>
      </c>
      <c r="C1082" s="1" t="s">
        <v>98</v>
      </c>
      <c r="D1082" s="1">
        <v>1.0</v>
      </c>
      <c r="E1082" s="1">
        <v>0.2</v>
      </c>
      <c r="F1082" s="1" t="s">
        <v>1079</v>
      </c>
    </row>
    <row r="1083">
      <c r="A1083" s="1" t="s">
        <v>988</v>
      </c>
      <c r="B1083" s="1" t="s">
        <v>537</v>
      </c>
      <c r="C1083" s="1" t="s">
        <v>98</v>
      </c>
      <c r="D1083" s="1">
        <v>1.0</v>
      </c>
      <c r="E1083" s="1">
        <v>0.2</v>
      </c>
      <c r="F1083" s="1" t="s">
        <v>1080</v>
      </c>
    </row>
    <row r="1084">
      <c r="A1084" s="1" t="s">
        <v>988</v>
      </c>
      <c r="B1084" s="1" t="s">
        <v>537</v>
      </c>
      <c r="C1084" s="1" t="s">
        <v>98</v>
      </c>
      <c r="D1084" s="1">
        <v>1.0</v>
      </c>
      <c r="E1084" s="1">
        <v>0.2</v>
      </c>
      <c r="F1084" s="1" t="s">
        <v>1081</v>
      </c>
    </row>
    <row r="1085">
      <c r="A1085" s="1" t="s">
        <v>988</v>
      </c>
      <c r="B1085" s="1" t="s">
        <v>537</v>
      </c>
      <c r="C1085" s="1" t="s">
        <v>98</v>
      </c>
      <c r="D1085" s="1">
        <v>1.0</v>
      </c>
      <c r="E1085" s="1">
        <v>0.5</v>
      </c>
      <c r="F1085" s="1" t="s">
        <v>1082</v>
      </c>
    </row>
    <row r="1086">
      <c r="A1086" s="1" t="s">
        <v>988</v>
      </c>
      <c r="B1086" s="1" t="s">
        <v>537</v>
      </c>
      <c r="C1086" s="1" t="s">
        <v>98</v>
      </c>
      <c r="D1086" s="1">
        <v>1.0</v>
      </c>
      <c r="E1086" s="1">
        <v>0.5</v>
      </c>
      <c r="F1086" s="1" t="s">
        <v>1083</v>
      </c>
    </row>
    <row r="1087">
      <c r="A1087" s="1" t="s">
        <v>988</v>
      </c>
      <c r="B1087" s="1" t="s">
        <v>537</v>
      </c>
      <c r="C1087" s="1" t="s">
        <v>98</v>
      </c>
      <c r="D1087" s="1">
        <v>1.0</v>
      </c>
      <c r="E1087" s="1">
        <v>0.5</v>
      </c>
      <c r="F1087" s="1" t="s">
        <v>1084</v>
      </c>
    </row>
    <row r="1088">
      <c r="A1088" s="1" t="s">
        <v>988</v>
      </c>
      <c r="B1088" s="1" t="s">
        <v>537</v>
      </c>
      <c r="C1088" s="1" t="s">
        <v>98</v>
      </c>
      <c r="D1088" s="1">
        <v>1.0</v>
      </c>
      <c r="E1088" s="1">
        <v>1.0</v>
      </c>
      <c r="F1088" s="1" t="s">
        <v>1085</v>
      </c>
    </row>
    <row r="1089">
      <c r="A1089" s="1" t="s">
        <v>988</v>
      </c>
      <c r="B1089" s="1" t="s">
        <v>537</v>
      </c>
      <c r="C1089" s="1" t="s">
        <v>98</v>
      </c>
      <c r="D1089" s="1">
        <v>1.0</v>
      </c>
      <c r="E1089" s="1">
        <v>1.0</v>
      </c>
      <c r="F1089" s="1" t="s">
        <v>1086</v>
      </c>
    </row>
    <row r="1090">
      <c r="A1090" s="1" t="s">
        <v>988</v>
      </c>
      <c r="B1090" s="1" t="s">
        <v>537</v>
      </c>
      <c r="C1090" s="1" t="s">
        <v>98</v>
      </c>
      <c r="D1090" s="1">
        <v>1.0</v>
      </c>
      <c r="E1090" s="1">
        <v>1.0</v>
      </c>
      <c r="F1090" s="1" t="s">
        <v>1087</v>
      </c>
    </row>
    <row r="1091">
      <c r="A1091" s="1" t="s">
        <v>988</v>
      </c>
      <c r="B1091" s="1" t="s">
        <v>537</v>
      </c>
      <c r="C1091" s="1" t="s">
        <v>98</v>
      </c>
      <c r="D1091" s="1">
        <v>2.0</v>
      </c>
      <c r="E1091" s="1">
        <v>0.2</v>
      </c>
      <c r="F1091" s="2" t="s">
        <v>1088</v>
      </c>
    </row>
    <row r="1092">
      <c r="A1092" s="1" t="s">
        <v>988</v>
      </c>
      <c r="B1092" s="1" t="s">
        <v>537</v>
      </c>
      <c r="C1092" s="1" t="s">
        <v>98</v>
      </c>
      <c r="D1092" s="1">
        <v>2.0</v>
      </c>
      <c r="E1092" s="1">
        <v>0.2</v>
      </c>
      <c r="F1092" s="1" t="s">
        <v>1089</v>
      </c>
    </row>
    <row r="1093">
      <c r="A1093" s="1" t="s">
        <v>988</v>
      </c>
      <c r="B1093" s="1" t="s">
        <v>537</v>
      </c>
      <c r="C1093" s="1" t="s">
        <v>98</v>
      </c>
      <c r="D1093" s="1">
        <v>2.0</v>
      </c>
      <c r="E1093" s="1">
        <v>0.2</v>
      </c>
      <c r="F1093" s="1" t="s">
        <v>1089</v>
      </c>
    </row>
    <row r="1094">
      <c r="A1094" s="1" t="s">
        <v>988</v>
      </c>
      <c r="B1094" s="1" t="s">
        <v>537</v>
      </c>
      <c r="C1094" s="1" t="s">
        <v>98</v>
      </c>
      <c r="D1094" s="1">
        <v>2.0</v>
      </c>
      <c r="E1094" s="1">
        <v>0.5</v>
      </c>
      <c r="F1094" s="1" t="s">
        <v>1089</v>
      </c>
    </row>
    <row r="1095">
      <c r="A1095" s="1" t="s">
        <v>988</v>
      </c>
      <c r="B1095" s="1" t="s">
        <v>537</v>
      </c>
      <c r="C1095" s="1" t="s">
        <v>98</v>
      </c>
      <c r="D1095" s="1">
        <v>2.0</v>
      </c>
      <c r="E1095" s="1">
        <v>0.5</v>
      </c>
      <c r="F1095" s="1" t="s">
        <v>1090</v>
      </c>
    </row>
    <row r="1096">
      <c r="A1096" s="1" t="s">
        <v>988</v>
      </c>
      <c r="B1096" s="1" t="s">
        <v>537</v>
      </c>
      <c r="C1096" s="1" t="s">
        <v>98</v>
      </c>
      <c r="D1096" s="1">
        <v>2.0</v>
      </c>
      <c r="E1096" s="1">
        <v>0.5</v>
      </c>
      <c r="F1096" s="1" t="s">
        <v>1091</v>
      </c>
    </row>
    <row r="1097">
      <c r="A1097" s="1" t="s">
        <v>988</v>
      </c>
      <c r="B1097" s="1" t="s">
        <v>537</v>
      </c>
      <c r="C1097" s="1" t="s">
        <v>98</v>
      </c>
      <c r="D1097" s="1">
        <v>2.0</v>
      </c>
      <c r="E1097" s="1">
        <v>1.0</v>
      </c>
      <c r="F1097" s="1" t="s">
        <v>1092</v>
      </c>
    </row>
    <row r="1098">
      <c r="A1098" s="1" t="s">
        <v>988</v>
      </c>
      <c r="B1098" s="1" t="s">
        <v>537</v>
      </c>
      <c r="C1098" s="1" t="s">
        <v>98</v>
      </c>
      <c r="D1098" s="1">
        <v>2.0</v>
      </c>
      <c r="E1098" s="1">
        <v>1.0</v>
      </c>
      <c r="F1098" s="1" t="s">
        <v>1093</v>
      </c>
    </row>
    <row r="1099">
      <c r="A1099" s="1" t="s">
        <v>988</v>
      </c>
      <c r="B1099" s="1" t="s">
        <v>537</v>
      </c>
      <c r="C1099" s="1" t="s">
        <v>98</v>
      </c>
      <c r="D1099" s="1">
        <v>2.0</v>
      </c>
      <c r="E1099" s="1">
        <v>1.0</v>
      </c>
      <c r="F1099" s="1" t="s">
        <v>1094</v>
      </c>
    </row>
    <row r="1100">
      <c r="A1100" s="1" t="s">
        <v>988</v>
      </c>
      <c r="B1100" s="1" t="s">
        <v>537</v>
      </c>
      <c r="C1100" s="1" t="s">
        <v>98</v>
      </c>
      <c r="D1100" s="1">
        <v>3.0</v>
      </c>
      <c r="E1100" s="1">
        <v>0.2</v>
      </c>
      <c r="F1100" s="1" t="s">
        <v>1095</v>
      </c>
    </row>
    <row r="1101">
      <c r="A1101" s="1" t="s">
        <v>988</v>
      </c>
      <c r="B1101" s="1" t="s">
        <v>537</v>
      </c>
      <c r="C1101" s="1" t="s">
        <v>98</v>
      </c>
      <c r="D1101" s="1">
        <v>3.0</v>
      </c>
      <c r="E1101" s="1">
        <v>0.2</v>
      </c>
      <c r="F1101" s="1" t="s">
        <v>1096</v>
      </c>
    </row>
    <row r="1102">
      <c r="A1102" s="1" t="s">
        <v>988</v>
      </c>
      <c r="B1102" s="1" t="s">
        <v>537</v>
      </c>
      <c r="C1102" s="1" t="s">
        <v>98</v>
      </c>
      <c r="D1102" s="1">
        <v>3.0</v>
      </c>
      <c r="E1102" s="1">
        <v>0.2</v>
      </c>
      <c r="F1102" s="1" t="s">
        <v>1097</v>
      </c>
    </row>
    <row r="1103">
      <c r="A1103" s="1" t="s">
        <v>988</v>
      </c>
      <c r="B1103" s="1" t="s">
        <v>537</v>
      </c>
      <c r="C1103" s="1" t="s">
        <v>98</v>
      </c>
      <c r="D1103" s="1">
        <v>3.0</v>
      </c>
      <c r="E1103" s="1">
        <v>0.5</v>
      </c>
      <c r="F1103" s="1" t="s">
        <v>1098</v>
      </c>
    </row>
    <row r="1104">
      <c r="A1104" s="1" t="s">
        <v>988</v>
      </c>
      <c r="B1104" s="1" t="s">
        <v>537</v>
      </c>
      <c r="C1104" s="1" t="s">
        <v>98</v>
      </c>
      <c r="D1104" s="1">
        <v>3.0</v>
      </c>
      <c r="E1104" s="1">
        <v>0.5</v>
      </c>
      <c r="F1104" s="1" t="s">
        <v>1099</v>
      </c>
    </row>
    <row r="1105">
      <c r="A1105" s="1" t="s">
        <v>988</v>
      </c>
      <c r="B1105" s="1" t="s">
        <v>537</v>
      </c>
      <c r="C1105" s="1" t="s">
        <v>98</v>
      </c>
      <c r="D1105" s="1">
        <v>3.0</v>
      </c>
      <c r="E1105" s="1">
        <v>0.5</v>
      </c>
      <c r="F1105" s="1" t="s">
        <v>1100</v>
      </c>
    </row>
    <row r="1106">
      <c r="A1106" s="1" t="s">
        <v>988</v>
      </c>
      <c r="B1106" s="1" t="s">
        <v>537</v>
      </c>
      <c r="C1106" s="1" t="s">
        <v>98</v>
      </c>
      <c r="D1106" s="1">
        <v>3.0</v>
      </c>
      <c r="E1106" s="1">
        <v>1.0</v>
      </c>
      <c r="F1106" s="1" t="s">
        <v>1101</v>
      </c>
    </row>
    <row r="1107">
      <c r="A1107" s="1" t="s">
        <v>988</v>
      </c>
      <c r="B1107" s="1" t="s">
        <v>537</v>
      </c>
      <c r="C1107" s="1" t="s">
        <v>98</v>
      </c>
      <c r="D1107" s="1">
        <v>3.0</v>
      </c>
      <c r="E1107" s="1">
        <v>1.0</v>
      </c>
      <c r="F1107" s="1" t="s">
        <v>1102</v>
      </c>
    </row>
    <row r="1108">
      <c r="A1108" s="1" t="s">
        <v>988</v>
      </c>
      <c r="B1108" s="1" t="s">
        <v>537</v>
      </c>
      <c r="C1108" s="1" t="s">
        <v>98</v>
      </c>
      <c r="D1108" s="1">
        <v>3.0</v>
      </c>
      <c r="E1108" s="1">
        <v>1.0</v>
      </c>
      <c r="F1108" s="1" t="s">
        <v>1103</v>
      </c>
    </row>
    <row r="1109">
      <c r="A1109" s="1" t="s">
        <v>988</v>
      </c>
      <c r="B1109" s="1" t="s">
        <v>537</v>
      </c>
      <c r="C1109" s="1" t="s">
        <v>98</v>
      </c>
      <c r="D1109" s="1">
        <v>4.0</v>
      </c>
      <c r="E1109" s="1">
        <v>0.2</v>
      </c>
      <c r="F1109" s="1" t="s">
        <v>1104</v>
      </c>
    </row>
    <row r="1110">
      <c r="A1110" s="1" t="s">
        <v>988</v>
      </c>
      <c r="B1110" s="1" t="s">
        <v>537</v>
      </c>
      <c r="C1110" s="1" t="s">
        <v>98</v>
      </c>
      <c r="D1110" s="1">
        <v>4.0</v>
      </c>
      <c r="E1110" s="1">
        <v>0.2</v>
      </c>
      <c r="F1110" s="1" t="s">
        <v>1105</v>
      </c>
    </row>
    <row r="1111">
      <c r="A1111" s="1" t="s">
        <v>988</v>
      </c>
      <c r="B1111" s="1" t="s">
        <v>537</v>
      </c>
      <c r="C1111" s="1" t="s">
        <v>98</v>
      </c>
      <c r="D1111" s="1">
        <v>4.0</v>
      </c>
      <c r="E1111" s="1">
        <v>0.2</v>
      </c>
      <c r="F1111" s="1" t="s">
        <v>1106</v>
      </c>
    </row>
    <row r="1112">
      <c r="A1112" s="1" t="s">
        <v>988</v>
      </c>
      <c r="B1112" s="1" t="s">
        <v>537</v>
      </c>
      <c r="C1112" s="1" t="s">
        <v>98</v>
      </c>
      <c r="D1112" s="1">
        <v>4.0</v>
      </c>
      <c r="E1112" s="1">
        <v>0.5</v>
      </c>
      <c r="F1112" s="1" t="s">
        <v>1107</v>
      </c>
    </row>
    <row r="1113">
      <c r="A1113" s="1" t="s">
        <v>988</v>
      </c>
      <c r="B1113" s="1" t="s">
        <v>537</v>
      </c>
      <c r="C1113" s="1" t="s">
        <v>98</v>
      </c>
      <c r="D1113" s="1">
        <v>4.0</v>
      </c>
      <c r="E1113" s="1">
        <v>0.5</v>
      </c>
      <c r="F1113" s="1" t="s">
        <v>1108</v>
      </c>
    </row>
    <row r="1114">
      <c r="A1114" s="1" t="s">
        <v>988</v>
      </c>
      <c r="B1114" s="1" t="s">
        <v>537</v>
      </c>
      <c r="C1114" s="1" t="s">
        <v>98</v>
      </c>
      <c r="D1114" s="1">
        <v>4.0</v>
      </c>
      <c r="E1114" s="1">
        <v>0.5</v>
      </c>
      <c r="F1114" s="1" t="s">
        <v>1109</v>
      </c>
    </row>
    <row r="1115">
      <c r="A1115" s="1" t="s">
        <v>988</v>
      </c>
      <c r="B1115" s="1" t="s">
        <v>537</v>
      </c>
      <c r="C1115" s="1" t="s">
        <v>98</v>
      </c>
      <c r="D1115" s="1">
        <v>4.0</v>
      </c>
      <c r="E1115" s="1">
        <v>1.0</v>
      </c>
      <c r="F1115" s="1" t="s">
        <v>1110</v>
      </c>
    </row>
    <row r="1116">
      <c r="A1116" s="1" t="s">
        <v>988</v>
      </c>
      <c r="B1116" s="1" t="s">
        <v>537</v>
      </c>
      <c r="C1116" s="1" t="s">
        <v>98</v>
      </c>
      <c r="D1116" s="1">
        <v>4.0</v>
      </c>
      <c r="E1116" s="1">
        <v>1.0</v>
      </c>
      <c r="F1116" s="1" t="s">
        <v>1111</v>
      </c>
    </row>
    <row r="1117">
      <c r="A1117" s="1" t="s">
        <v>988</v>
      </c>
      <c r="B1117" s="1" t="s">
        <v>537</v>
      </c>
      <c r="C1117" s="1" t="s">
        <v>98</v>
      </c>
      <c r="D1117" s="1">
        <v>4.0</v>
      </c>
      <c r="E1117" s="1">
        <v>1.0</v>
      </c>
      <c r="F1117" s="1" t="s">
        <v>1112</v>
      </c>
    </row>
    <row r="1118">
      <c r="A1118" s="1" t="s">
        <v>988</v>
      </c>
      <c r="B1118" s="1" t="s">
        <v>537</v>
      </c>
      <c r="C1118" s="1" t="s">
        <v>98</v>
      </c>
      <c r="D1118" s="1">
        <v>5.0</v>
      </c>
      <c r="E1118" s="1">
        <v>0.2</v>
      </c>
      <c r="F1118" s="1" t="s">
        <v>1113</v>
      </c>
    </row>
    <row r="1119">
      <c r="A1119" s="1" t="s">
        <v>988</v>
      </c>
      <c r="B1119" s="1" t="s">
        <v>537</v>
      </c>
      <c r="C1119" s="1" t="s">
        <v>98</v>
      </c>
      <c r="D1119" s="1">
        <v>5.0</v>
      </c>
      <c r="E1119" s="1">
        <v>0.2</v>
      </c>
      <c r="F1119" s="1" t="s">
        <v>1114</v>
      </c>
    </row>
    <row r="1120">
      <c r="A1120" s="1" t="s">
        <v>988</v>
      </c>
      <c r="B1120" s="1" t="s">
        <v>537</v>
      </c>
      <c r="C1120" s="1" t="s">
        <v>98</v>
      </c>
      <c r="D1120" s="1">
        <v>5.0</v>
      </c>
      <c r="E1120" s="1">
        <v>0.2</v>
      </c>
      <c r="F1120" s="1" t="s">
        <v>1115</v>
      </c>
    </row>
    <row r="1121">
      <c r="A1121" s="1" t="s">
        <v>988</v>
      </c>
      <c r="B1121" s="1" t="s">
        <v>537</v>
      </c>
      <c r="C1121" s="1" t="s">
        <v>98</v>
      </c>
      <c r="D1121" s="1">
        <v>5.0</v>
      </c>
      <c r="E1121" s="1">
        <v>0.5</v>
      </c>
      <c r="F1121" s="1" t="s">
        <v>1116</v>
      </c>
    </row>
    <row r="1122">
      <c r="A1122" s="1" t="s">
        <v>988</v>
      </c>
      <c r="B1122" s="1" t="s">
        <v>537</v>
      </c>
      <c r="C1122" s="1" t="s">
        <v>98</v>
      </c>
      <c r="D1122" s="1">
        <v>5.0</v>
      </c>
      <c r="E1122" s="1">
        <v>0.5</v>
      </c>
      <c r="F1122" s="1" t="s">
        <v>1117</v>
      </c>
    </row>
    <row r="1123">
      <c r="A1123" s="1" t="s">
        <v>988</v>
      </c>
      <c r="B1123" s="1" t="s">
        <v>537</v>
      </c>
      <c r="C1123" s="1" t="s">
        <v>98</v>
      </c>
      <c r="D1123" s="1">
        <v>5.0</v>
      </c>
      <c r="E1123" s="1">
        <v>0.5</v>
      </c>
      <c r="F1123" s="1" t="s">
        <v>1118</v>
      </c>
    </row>
    <row r="1124">
      <c r="A1124" s="1" t="s">
        <v>988</v>
      </c>
      <c r="B1124" s="1" t="s">
        <v>537</v>
      </c>
      <c r="C1124" s="1" t="s">
        <v>98</v>
      </c>
      <c r="D1124" s="1">
        <v>5.0</v>
      </c>
      <c r="E1124" s="1">
        <v>1.0</v>
      </c>
      <c r="F1124" s="1" t="s">
        <v>1119</v>
      </c>
    </row>
    <row r="1125">
      <c r="A1125" s="1" t="s">
        <v>988</v>
      </c>
      <c r="B1125" s="1" t="s">
        <v>537</v>
      </c>
      <c r="C1125" s="1" t="s">
        <v>98</v>
      </c>
      <c r="D1125" s="1">
        <v>5.0</v>
      </c>
      <c r="E1125" s="1">
        <v>1.0</v>
      </c>
      <c r="F1125" s="1" t="s">
        <v>1120</v>
      </c>
    </row>
    <row r="1126">
      <c r="A1126" s="1" t="s">
        <v>988</v>
      </c>
      <c r="B1126" s="1" t="s">
        <v>537</v>
      </c>
      <c r="C1126" s="1" t="s">
        <v>98</v>
      </c>
      <c r="D1126" s="1">
        <v>5.0</v>
      </c>
      <c r="E1126" s="1">
        <v>1.0</v>
      </c>
      <c r="F1126" s="1" t="s">
        <v>1121</v>
      </c>
    </row>
    <row r="1127">
      <c r="A1127" s="1" t="s">
        <v>988</v>
      </c>
      <c r="B1127" s="1" t="s">
        <v>537</v>
      </c>
      <c r="C1127" s="1" t="s">
        <v>98</v>
      </c>
      <c r="D1127" s="1">
        <v>6.0</v>
      </c>
      <c r="E1127" s="1">
        <v>0.2</v>
      </c>
      <c r="F1127" s="1" t="s">
        <v>1122</v>
      </c>
    </row>
    <row r="1128">
      <c r="A1128" s="1" t="s">
        <v>988</v>
      </c>
      <c r="B1128" s="1" t="s">
        <v>537</v>
      </c>
      <c r="C1128" s="1" t="s">
        <v>98</v>
      </c>
      <c r="D1128" s="1">
        <v>6.0</v>
      </c>
      <c r="E1128" s="1">
        <v>0.2</v>
      </c>
      <c r="F1128" s="1" t="s">
        <v>1123</v>
      </c>
    </row>
    <row r="1129">
      <c r="A1129" s="1" t="s">
        <v>988</v>
      </c>
      <c r="B1129" s="1" t="s">
        <v>537</v>
      </c>
      <c r="C1129" s="1" t="s">
        <v>98</v>
      </c>
      <c r="D1129" s="1">
        <v>6.0</v>
      </c>
      <c r="E1129" s="1">
        <v>0.2</v>
      </c>
      <c r="F1129" s="1" t="s">
        <v>1124</v>
      </c>
    </row>
    <row r="1130">
      <c r="A1130" s="1" t="s">
        <v>988</v>
      </c>
      <c r="B1130" s="1" t="s">
        <v>537</v>
      </c>
      <c r="C1130" s="1" t="s">
        <v>98</v>
      </c>
      <c r="D1130" s="1">
        <v>6.0</v>
      </c>
      <c r="E1130" s="1">
        <v>0.5</v>
      </c>
      <c r="F1130" s="1" t="s">
        <v>1125</v>
      </c>
    </row>
    <row r="1131">
      <c r="A1131" s="1" t="s">
        <v>988</v>
      </c>
      <c r="B1131" s="1" t="s">
        <v>537</v>
      </c>
      <c r="C1131" s="1" t="s">
        <v>98</v>
      </c>
      <c r="D1131" s="1">
        <v>6.0</v>
      </c>
      <c r="E1131" s="1">
        <v>0.5</v>
      </c>
      <c r="F1131" s="1" t="s">
        <v>1126</v>
      </c>
    </row>
    <row r="1132">
      <c r="A1132" s="1" t="s">
        <v>988</v>
      </c>
      <c r="B1132" s="1" t="s">
        <v>537</v>
      </c>
      <c r="C1132" s="1" t="s">
        <v>98</v>
      </c>
      <c r="D1132" s="1">
        <v>6.0</v>
      </c>
      <c r="E1132" s="1">
        <v>0.5</v>
      </c>
      <c r="F1132" s="1" t="s">
        <v>1127</v>
      </c>
    </row>
    <row r="1133">
      <c r="A1133" s="1" t="s">
        <v>988</v>
      </c>
      <c r="B1133" s="1" t="s">
        <v>537</v>
      </c>
      <c r="C1133" s="1" t="s">
        <v>98</v>
      </c>
      <c r="D1133" s="1">
        <v>6.0</v>
      </c>
      <c r="E1133" s="1">
        <v>1.0</v>
      </c>
      <c r="F1133" s="1" t="s">
        <v>1128</v>
      </c>
    </row>
    <row r="1134">
      <c r="A1134" s="1" t="s">
        <v>988</v>
      </c>
      <c r="B1134" s="1" t="s">
        <v>537</v>
      </c>
      <c r="C1134" s="1" t="s">
        <v>98</v>
      </c>
      <c r="D1134" s="1">
        <v>6.0</v>
      </c>
      <c r="E1134" s="1">
        <v>1.0</v>
      </c>
      <c r="F1134" s="1" t="s">
        <v>1129</v>
      </c>
    </row>
    <row r="1135">
      <c r="A1135" s="1" t="s">
        <v>988</v>
      </c>
      <c r="B1135" s="1" t="s">
        <v>537</v>
      </c>
      <c r="C1135" s="1" t="s">
        <v>98</v>
      </c>
      <c r="D1135" s="1">
        <v>6.0</v>
      </c>
      <c r="E1135" s="1">
        <v>1.0</v>
      </c>
      <c r="F1135" s="1" t="s">
        <v>1130</v>
      </c>
    </row>
    <row r="1136">
      <c r="A1136" s="1" t="s">
        <v>988</v>
      </c>
      <c r="B1136" s="1" t="s">
        <v>537</v>
      </c>
      <c r="C1136" s="1" t="s">
        <v>98</v>
      </c>
      <c r="D1136" s="1">
        <v>7.0</v>
      </c>
      <c r="E1136" s="1">
        <v>0.2</v>
      </c>
      <c r="F1136" s="1" t="s">
        <v>1131</v>
      </c>
    </row>
    <row r="1137">
      <c r="A1137" s="1" t="s">
        <v>988</v>
      </c>
      <c r="B1137" s="1" t="s">
        <v>537</v>
      </c>
      <c r="C1137" s="1" t="s">
        <v>98</v>
      </c>
      <c r="D1137" s="1">
        <v>7.0</v>
      </c>
      <c r="E1137" s="1">
        <v>0.2</v>
      </c>
      <c r="F1137" s="1" t="s">
        <v>1089</v>
      </c>
    </row>
    <row r="1138">
      <c r="A1138" s="1" t="s">
        <v>988</v>
      </c>
      <c r="B1138" s="1" t="s">
        <v>537</v>
      </c>
      <c r="C1138" s="1" t="s">
        <v>98</v>
      </c>
      <c r="D1138" s="1">
        <v>7.0</v>
      </c>
      <c r="E1138" s="1">
        <v>0.2</v>
      </c>
      <c r="F1138" s="1" t="s">
        <v>1132</v>
      </c>
    </row>
    <row r="1139">
      <c r="A1139" s="1" t="s">
        <v>988</v>
      </c>
      <c r="B1139" s="1" t="s">
        <v>537</v>
      </c>
      <c r="C1139" s="1" t="s">
        <v>98</v>
      </c>
      <c r="D1139" s="1">
        <v>7.0</v>
      </c>
      <c r="E1139" s="1">
        <v>0.5</v>
      </c>
      <c r="F1139" s="1" t="s">
        <v>1133</v>
      </c>
    </row>
    <row r="1140">
      <c r="A1140" s="1" t="s">
        <v>988</v>
      </c>
      <c r="B1140" s="1" t="s">
        <v>537</v>
      </c>
      <c r="C1140" s="1" t="s">
        <v>98</v>
      </c>
      <c r="D1140" s="1">
        <v>7.0</v>
      </c>
      <c r="E1140" s="1">
        <v>0.5</v>
      </c>
      <c r="F1140" s="1" t="s">
        <v>1134</v>
      </c>
    </row>
    <row r="1141">
      <c r="A1141" s="1" t="s">
        <v>988</v>
      </c>
      <c r="B1141" s="1" t="s">
        <v>537</v>
      </c>
      <c r="C1141" s="1" t="s">
        <v>98</v>
      </c>
      <c r="D1141" s="1">
        <v>7.0</v>
      </c>
      <c r="E1141" s="1">
        <v>0.5</v>
      </c>
      <c r="F1141" s="1" t="s">
        <v>1135</v>
      </c>
    </row>
    <row r="1142">
      <c r="A1142" s="1" t="s">
        <v>988</v>
      </c>
      <c r="B1142" s="1" t="s">
        <v>537</v>
      </c>
      <c r="C1142" s="1" t="s">
        <v>98</v>
      </c>
      <c r="D1142" s="1">
        <v>7.0</v>
      </c>
      <c r="E1142" s="1">
        <v>1.0</v>
      </c>
      <c r="F1142" s="1" t="s">
        <v>1136</v>
      </c>
    </row>
    <row r="1143">
      <c r="A1143" s="1" t="s">
        <v>988</v>
      </c>
      <c r="B1143" s="1" t="s">
        <v>537</v>
      </c>
      <c r="C1143" s="1" t="s">
        <v>98</v>
      </c>
      <c r="D1143" s="1">
        <v>7.0</v>
      </c>
      <c r="E1143" s="1">
        <v>1.0</v>
      </c>
      <c r="F1143" s="1" t="s">
        <v>1137</v>
      </c>
    </row>
    <row r="1144">
      <c r="A1144" s="1" t="s">
        <v>988</v>
      </c>
      <c r="B1144" s="1" t="s">
        <v>537</v>
      </c>
      <c r="C1144" s="1" t="s">
        <v>98</v>
      </c>
      <c r="D1144" s="1">
        <v>7.0</v>
      </c>
      <c r="E1144" s="1">
        <v>1.0</v>
      </c>
      <c r="F1144" s="1" t="s">
        <v>1138</v>
      </c>
    </row>
    <row r="1145">
      <c r="A1145" s="1" t="s">
        <v>988</v>
      </c>
      <c r="B1145" s="1" t="s">
        <v>537</v>
      </c>
      <c r="C1145" s="1" t="s">
        <v>98</v>
      </c>
      <c r="D1145" s="1">
        <v>8.0</v>
      </c>
      <c r="E1145" s="1">
        <v>0.2</v>
      </c>
      <c r="F1145" s="1" t="s">
        <v>1139</v>
      </c>
    </row>
    <row r="1146">
      <c r="A1146" s="1" t="s">
        <v>988</v>
      </c>
      <c r="B1146" s="1" t="s">
        <v>537</v>
      </c>
      <c r="C1146" s="1" t="s">
        <v>98</v>
      </c>
      <c r="D1146" s="1">
        <v>8.0</v>
      </c>
      <c r="E1146" s="1">
        <v>0.2</v>
      </c>
      <c r="F1146" s="1" t="s">
        <v>1089</v>
      </c>
    </row>
    <row r="1147">
      <c r="A1147" s="1" t="s">
        <v>988</v>
      </c>
      <c r="B1147" s="1" t="s">
        <v>537</v>
      </c>
      <c r="C1147" s="1" t="s">
        <v>98</v>
      </c>
      <c r="D1147" s="1">
        <v>8.0</v>
      </c>
      <c r="E1147" s="1">
        <v>0.2</v>
      </c>
      <c r="F1147" s="1" t="s">
        <v>1140</v>
      </c>
    </row>
    <row r="1148">
      <c r="A1148" s="1" t="s">
        <v>988</v>
      </c>
      <c r="B1148" s="1" t="s">
        <v>537</v>
      </c>
      <c r="C1148" s="1" t="s">
        <v>98</v>
      </c>
      <c r="D1148" s="1">
        <v>8.0</v>
      </c>
      <c r="E1148" s="1">
        <v>0.5</v>
      </c>
      <c r="F1148" s="1" t="s">
        <v>1141</v>
      </c>
    </row>
    <row r="1149">
      <c r="A1149" s="1" t="s">
        <v>988</v>
      </c>
      <c r="B1149" s="1" t="s">
        <v>537</v>
      </c>
      <c r="C1149" s="1" t="s">
        <v>98</v>
      </c>
      <c r="D1149" s="1">
        <v>8.0</v>
      </c>
      <c r="E1149" s="1">
        <v>0.5</v>
      </c>
      <c r="F1149" s="1" t="s">
        <v>1142</v>
      </c>
    </row>
    <row r="1150">
      <c r="A1150" s="1" t="s">
        <v>988</v>
      </c>
      <c r="B1150" s="1" t="s">
        <v>537</v>
      </c>
      <c r="C1150" s="1" t="s">
        <v>98</v>
      </c>
      <c r="D1150" s="1">
        <v>8.0</v>
      </c>
      <c r="E1150" s="1">
        <v>0.5</v>
      </c>
      <c r="F1150" s="1" t="s">
        <v>1143</v>
      </c>
    </row>
    <row r="1151">
      <c r="A1151" s="1" t="s">
        <v>988</v>
      </c>
      <c r="B1151" s="1" t="s">
        <v>537</v>
      </c>
      <c r="C1151" s="1" t="s">
        <v>98</v>
      </c>
      <c r="D1151" s="1">
        <v>8.0</v>
      </c>
      <c r="E1151" s="1">
        <v>1.0</v>
      </c>
      <c r="F1151" s="1" t="s">
        <v>1144</v>
      </c>
    </row>
    <row r="1152">
      <c r="A1152" s="1" t="s">
        <v>988</v>
      </c>
      <c r="B1152" s="1" t="s">
        <v>537</v>
      </c>
      <c r="C1152" s="1" t="s">
        <v>98</v>
      </c>
      <c r="D1152" s="1">
        <v>8.0</v>
      </c>
      <c r="E1152" s="1">
        <v>1.0</v>
      </c>
      <c r="F1152" s="1" t="s">
        <v>1145</v>
      </c>
    </row>
    <row r="1153">
      <c r="A1153" s="1" t="s">
        <v>988</v>
      </c>
      <c r="B1153" s="1" t="s">
        <v>537</v>
      </c>
      <c r="C1153" s="1" t="s">
        <v>98</v>
      </c>
      <c r="D1153" s="1">
        <v>8.0</v>
      </c>
      <c r="E1153" s="1">
        <v>1.0</v>
      </c>
      <c r="F1153" s="1" t="s">
        <v>1146</v>
      </c>
    </row>
    <row r="1154">
      <c r="A1154" s="1" t="s">
        <v>988</v>
      </c>
      <c r="B1154" s="1" t="s">
        <v>537</v>
      </c>
      <c r="C1154" s="1" t="s">
        <v>98</v>
      </c>
      <c r="D1154" s="1">
        <v>9.0</v>
      </c>
      <c r="E1154" s="1">
        <v>0.2</v>
      </c>
      <c r="F1154" s="1" t="s">
        <v>1147</v>
      </c>
    </row>
    <row r="1155">
      <c r="A1155" s="1" t="s">
        <v>988</v>
      </c>
      <c r="B1155" s="1" t="s">
        <v>537</v>
      </c>
      <c r="C1155" s="1" t="s">
        <v>98</v>
      </c>
      <c r="D1155" s="1">
        <v>9.0</v>
      </c>
      <c r="E1155" s="1">
        <v>0.2</v>
      </c>
      <c r="F1155" s="1" t="s">
        <v>1148</v>
      </c>
    </row>
    <row r="1156">
      <c r="A1156" s="1" t="s">
        <v>988</v>
      </c>
      <c r="B1156" s="1" t="s">
        <v>537</v>
      </c>
      <c r="C1156" s="1" t="s">
        <v>98</v>
      </c>
      <c r="D1156" s="1">
        <v>9.0</v>
      </c>
      <c r="E1156" s="1">
        <v>0.2</v>
      </c>
      <c r="F1156" s="1" t="s">
        <v>1089</v>
      </c>
    </row>
    <row r="1157">
      <c r="A1157" s="1" t="s">
        <v>988</v>
      </c>
      <c r="B1157" s="1" t="s">
        <v>537</v>
      </c>
      <c r="C1157" s="1" t="s">
        <v>98</v>
      </c>
      <c r="D1157" s="1">
        <v>9.0</v>
      </c>
      <c r="E1157" s="1">
        <v>0.5</v>
      </c>
      <c r="F1157" s="1" t="s">
        <v>1149</v>
      </c>
    </row>
    <row r="1158">
      <c r="A1158" s="1" t="s">
        <v>988</v>
      </c>
      <c r="B1158" s="1" t="s">
        <v>537</v>
      </c>
      <c r="C1158" s="1" t="s">
        <v>98</v>
      </c>
      <c r="D1158" s="1">
        <v>9.0</v>
      </c>
      <c r="E1158" s="1">
        <v>0.5</v>
      </c>
      <c r="F1158" s="1">
        <v>135.0</v>
      </c>
    </row>
    <row r="1159">
      <c r="A1159" s="1" t="s">
        <v>988</v>
      </c>
      <c r="B1159" s="1" t="s">
        <v>537</v>
      </c>
      <c r="C1159" s="1" t="s">
        <v>98</v>
      </c>
      <c r="D1159" s="1">
        <v>9.0</v>
      </c>
      <c r="E1159" s="1">
        <v>0.5</v>
      </c>
      <c r="F1159" s="1" t="s">
        <v>1150</v>
      </c>
    </row>
    <row r="1160">
      <c r="A1160" s="1" t="s">
        <v>988</v>
      </c>
      <c r="B1160" s="1" t="s">
        <v>537</v>
      </c>
      <c r="C1160" s="1" t="s">
        <v>98</v>
      </c>
      <c r="D1160" s="1">
        <v>9.0</v>
      </c>
      <c r="E1160" s="1">
        <v>1.0</v>
      </c>
      <c r="F1160" s="1" t="s">
        <v>1151</v>
      </c>
    </row>
    <row r="1161">
      <c r="A1161" s="1" t="s">
        <v>988</v>
      </c>
      <c r="B1161" s="1" t="s">
        <v>537</v>
      </c>
      <c r="C1161" s="1" t="s">
        <v>98</v>
      </c>
      <c r="D1161" s="1">
        <v>9.0</v>
      </c>
      <c r="E1161" s="1">
        <v>1.0</v>
      </c>
      <c r="F1161" s="1" t="s">
        <v>988</v>
      </c>
    </row>
    <row r="1162">
      <c r="A1162" s="1" t="s">
        <v>988</v>
      </c>
      <c r="B1162" s="1" t="s">
        <v>537</v>
      </c>
      <c r="C1162" s="1" t="s">
        <v>98</v>
      </c>
      <c r="D1162" s="1">
        <v>9.0</v>
      </c>
      <c r="E1162" s="1">
        <v>1.0</v>
      </c>
      <c r="F1162" s="1" t="s">
        <v>1152</v>
      </c>
    </row>
    <row r="1163">
      <c r="A1163" s="1" t="s">
        <v>988</v>
      </c>
      <c r="B1163" s="1" t="s">
        <v>537</v>
      </c>
      <c r="C1163" s="1" t="s">
        <v>98</v>
      </c>
      <c r="D1163" s="1">
        <v>10.0</v>
      </c>
      <c r="E1163" s="1">
        <v>0.2</v>
      </c>
      <c r="F1163" s="1" t="s">
        <v>1153</v>
      </c>
    </row>
    <row r="1164">
      <c r="A1164" s="1" t="s">
        <v>988</v>
      </c>
      <c r="B1164" s="1" t="s">
        <v>537</v>
      </c>
      <c r="C1164" s="1" t="s">
        <v>98</v>
      </c>
      <c r="D1164" s="1">
        <v>10.0</v>
      </c>
      <c r="E1164" s="1">
        <v>0.2</v>
      </c>
      <c r="F1164" s="1" t="s">
        <v>1154</v>
      </c>
    </row>
    <row r="1165">
      <c r="A1165" s="1" t="s">
        <v>988</v>
      </c>
      <c r="B1165" s="1" t="s">
        <v>537</v>
      </c>
      <c r="C1165" s="1" t="s">
        <v>98</v>
      </c>
      <c r="D1165" s="1">
        <v>10.0</v>
      </c>
      <c r="E1165" s="1">
        <v>0.2</v>
      </c>
      <c r="F1165" s="1" t="s">
        <v>1155</v>
      </c>
    </row>
    <row r="1166">
      <c r="A1166" s="1" t="s">
        <v>988</v>
      </c>
      <c r="B1166" s="1" t="s">
        <v>537</v>
      </c>
      <c r="C1166" s="1" t="s">
        <v>98</v>
      </c>
      <c r="D1166" s="1">
        <v>10.0</v>
      </c>
      <c r="E1166" s="1">
        <v>0.5</v>
      </c>
      <c r="F1166" s="1" t="s">
        <v>1156</v>
      </c>
    </row>
    <row r="1167">
      <c r="A1167" s="1" t="s">
        <v>988</v>
      </c>
      <c r="B1167" s="1" t="s">
        <v>537</v>
      </c>
      <c r="C1167" s="1" t="s">
        <v>98</v>
      </c>
      <c r="D1167" s="1">
        <v>10.0</v>
      </c>
      <c r="E1167" s="1">
        <v>0.5</v>
      </c>
      <c r="F1167" s="1" t="s">
        <v>1157</v>
      </c>
    </row>
    <row r="1168">
      <c r="A1168" s="1" t="s">
        <v>988</v>
      </c>
      <c r="B1168" s="1" t="s">
        <v>537</v>
      </c>
      <c r="C1168" s="1" t="s">
        <v>98</v>
      </c>
      <c r="D1168" s="1">
        <v>10.0</v>
      </c>
      <c r="E1168" s="1">
        <v>0.5</v>
      </c>
      <c r="F1168" s="1" t="s">
        <v>1158</v>
      </c>
    </row>
    <row r="1169">
      <c r="A1169" s="1" t="s">
        <v>988</v>
      </c>
      <c r="B1169" s="1" t="s">
        <v>537</v>
      </c>
      <c r="C1169" s="1" t="s">
        <v>98</v>
      </c>
      <c r="D1169" s="1">
        <v>10.0</v>
      </c>
      <c r="E1169" s="1">
        <v>1.0</v>
      </c>
      <c r="F1169" s="1" t="s">
        <v>1159</v>
      </c>
    </row>
    <row r="1170">
      <c r="A1170" s="1" t="s">
        <v>988</v>
      </c>
      <c r="B1170" s="1" t="s">
        <v>537</v>
      </c>
      <c r="C1170" s="1" t="s">
        <v>98</v>
      </c>
      <c r="D1170" s="1">
        <v>10.0</v>
      </c>
      <c r="E1170" s="1">
        <v>1.0</v>
      </c>
      <c r="F1170" s="1" t="s">
        <v>1160</v>
      </c>
    </row>
    <row r="1171">
      <c r="A1171" s="1" t="s">
        <v>988</v>
      </c>
      <c r="B1171" s="1" t="s">
        <v>537</v>
      </c>
      <c r="C1171" s="1" t="s">
        <v>98</v>
      </c>
      <c r="D1171" s="1">
        <v>10.0</v>
      </c>
      <c r="E1171" s="1">
        <v>1.0</v>
      </c>
      <c r="F1171" s="1" t="s">
        <v>1161</v>
      </c>
    </row>
    <row r="1172">
      <c r="A1172" s="1" t="s">
        <v>988</v>
      </c>
      <c r="B1172" s="1" t="s">
        <v>537</v>
      </c>
      <c r="C1172" s="1" t="s">
        <v>180</v>
      </c>
      <c r="D1172" s="1">
        <v>1.0</v>
      </c>
      <c r="E1172" s="1">
        <v>0.2</v>
      </c>
      <c r="F1172" s="1" t="s">
        <v>1162</v>
      </c>
    </row>
    <row r="1173">
      <c r="A1173" s="1" t="s">
        <v>988</v>
      </c>
      <c r="B1173" s="1" t="s">
        <v>537</v>
      </c>
      <c r="C1173" s="1" t="s">
        <v>180</v>
      </c>
      <c r="D1173" s="1">
        <v>1.0</v>
      </c>
      <c r="E1173" s="1">
        <v>0.2</v>
      </c>
      <c r="F1173" s="1" t="s">
        <v>1163</v>
      </c>
    </row>
    <row r="1174">
      <c r="A1174" s="1" t="s">
        <v>988</v>
      </c>
      <c r="B1174" s="1" t="s">
        <v>537</v>
      </c>
      <c r="C1174" s="1" t="s">
        <v>180</v>
      </c>
      <c r="D1174" s="1">
        <v>1.0</v>
      </c>
      <c r="E1174" s="1">
        <v>0.2</v>
      </c>
      <c r="F1174" s="1" t="s">
        <v>1164</v>
      </c>
    </row>
    <row r="1175">
      <c r="A1175" s="1" t="s">
        <v>988</v>
      </c>
      <c r="B1175" s="1" t="s">
        <v>537</v>
      </c>
      <c r="C1175" s="1" t="s">
        <v>180</v>
      </c>
      <c r="D1175" s="1">
        <v>1.0</v>
      </c>
      <c r="E1175" s="1">
        <v>0.5</v>
      </c>
      <c r="F1175" s="1" t="s">
        <v>1165</v>
      </c>
    </row>
    <row r="1176">
      <c r="A1176" s="1" t="s">
        <v>988</v>
      </c>
      <c r="B1176" s="1" t="s">
        <v>537</v>
      </c>
      <c r="C1176" s="1" t="s">
        <v>180</v>
      </c>
      <c r="D1176" s="1">
        <v>1.0</v>
      </c>
      <c r="E1176" s="1">
        <v>0.5</v>
      </c>
      <c r="F1176" s="1" t="s">
        <v>1166</v>
      </c>
    </row>
    <row r="1177">
      <c r="A1177" s="1" t="s">
        <v>988</v>
      </c>
      <c r="B1177" s="1" t="s">
        <v>537</v>
      </c>
      <c r="C1177" s="1" t="s">
        <v>180</v>
      </c>
      <c r="D1177" s="1">
        <v>1.0</v>
      </c>
      <c r="E1177" s="1">
        <v>0.5</v>
      </c>
      <c r="F1177" s="1" t="s">
        <v>1167</v>
      </c>
    </row>
    <row r="1178">
      <c r="A1178" s="1" t="s">
        <v>988</v>
      </c>
      <c r="B1178" s="1" t="s">
        <v>537</v>
      </c>
      <c r="C1178" s="1" t="s">
        <v>180</v>
      </c>
      <c r="D1178" s="1">
        <v>1.0</v>
      </c>
      <c r="E1178" s="1">
        <v>1.0</v>
      </c>
      <c r="F1178" s="1" t="s">
        <v>1168</v>
      </c>
    </row>
    <row r="1179">
      <c r="A1179" s="1" t="s">
        <v>988</v>
      </c>
      <c r="B1179" s="1" t="s">
        <v>537</v>
      </c>
      <c r="C1179" s="1" t="s">
        <v>180</v>
      </c>
      <c r="D1179" s="1">
        <v>1.0</v>
      </c>
      <c r="E1179" s="1">
        <v>1.0</v>
      </c>
      <c r="F1179" s="1" t="s">
        <v>1169</v>
      </c>
    </row>
    <row r="1180">
      <c r="A1180" s="1" t="s">
        <v>988</v>
      </c>
      <c r="B1180" s="1" t="s">
        <v>537</v>
      </c>
      <c r="C1180" s="1" t="s">
        <v>180</v>
      </c>
      <c r="D1180" s="1">
        <v>1.0</v>
      </c>
      <c r="E1180" s="1">
        <v>1.0</v>
      </c>
      <c r="F1180" s="1" t="s">
        <v>1170</v>
      </c>
    </row>
    <row r="1181">
      <c r="A1181" s="1" t="s">
        <v>988</v>
      </c>
      <c r="B1181" s="1" t="s">
        <v>537</v>
      </c>
      <c r="C1181" s="1" t="s">
        <v>180</v>
      </c>
      <c r="D1181" s="1">
        <v>2.0</v>
      </c>
      <c r="E1181" s="1">
        <v>0.2</v>
      </c>
      <c r="F1181" s="1" t="s">
        <v>1171</v>
      </c>
    </row>
    <row r="1182">
      <c r="A1182" s="1" t="s">
        <v>988</v>
      </c>
      <c r="B1182" s="1" t="s">
        <v>537</v>
      </c>
      <c r="C1182" s="1" t="s">
        <v>180</v>
      </c>
      <c r="D1182" s="1">
        <v>2.0</v>
      </c>
      <c r="E1182" s="1">
        <v>0.2</v>
      </c>
      <c r="F1182" s="1" t="s">
        <v>1172</v>
      </c>
    </row>
    <row r="1183">
      <c r="A1183" s="1" t="s">
        <v>988</v>
      </c>
      <c r="B1183" s="1" t="s">
        <v>537</v>
      </c>
      <c r="C1183" s="1" t="s">
        <v>180</v>
      </c>
      <c r="D1183" s="1">
        <v>2.0</v>
      </c>
      <c r="E1183" s="1">
        <v>0.2</v>
      </c>
      <c r="F1183" s="1" t="s">
        <v>1173</v>
      </c>
    </row>
    <row r="1184">
      <c r="A1184" s="1" t="s">
        <v>988</v>
      </c>
      <c r="B1184" s="1" t="s">
        <v>537</v>
      </c>
      <c r="C1184" s="1" t="s">
        <v>180</v>
      </c>
      <c r="D1184" s="1">
        <v>2.0</v>
      </c>
      <c r="E1184" s="1">
        <v>0.5</v>
      </c>
      <c r="F1184" s="1" t="s">
        <v>1174</v>
      </c>
    </row>
    <row r="1185">
      <c r="A1185" s="1" t="s">
        <v>988</v>
      </c>
      <c r="B1185" s="1" t="s">
        <v>537</v>
      </c>
      <c r="C1185" s="1" t="s">
        <v>180</v>
      </c>
      <c r="D1185" s="1">
        <v>2.0</v>
      </c>
      <c r="E1185" s="1">
        <v>0.5</v>
      </c>
      <c r="F1185" s="1" t="s">
        <v>1175</v>
      </c>
    </row>
    <row r="1186">
      <c r="A1186" s="1" t="s">
        <v>988</v>
      </c>
      <c r="B1186" s="1" t="s">
        <v>537</v>
      </c>
      <c r="C1186" s="1" t="s">
        <v>180</v>
      </c>
      <c r="D1186" s="1">
        <v>2.0</v>
      </c>
      <c r="E1186" s="1">
        <v>0.5</v>
      </c>
      <c r="F1186" s="1" t="s">
        <v>1176</v>
      </c>
    </row>
    <row r="1187">
      <c r="A1187" s="1" t="s">
        <v>988</v>
      </c>
      <c r="B1187" s="1" t="s">
        <v>537</v>
      </c>
      <c r="C1187" s="1" t="s">
        <v>180</v>
      </c>
      <c r="D1187" s="1">
        <v>2.0</v>
      </c>
      <c r="E1187" s="1">
        <v>1.0</v>
      </c>
      <c r="F1187" s="1" t="s">
        <v>1177</v>
      </c>
    </row>
    <row r="1188">
      <c r="A1188" s="1" t="s">
        <v>988</v>
      </c>
      <c r="B1188" s="1" t="s">
        <v>537</v>
      </c>
      <c r="C1188" s="1" t="s">
        <v>180</v>
      </c>
      <c r="D1188" s="1">
        <v>2.0</v>
      </c>
      <c r="E1188" s="1">
        <v>1.0</v>
      </c>
      <c r="F1188" s="1" t="s">
        <v>1178</v>
      </c>
    </row>
    <row r="1189">
      <c r="A1189" s="1" t="s">
        <v>988</v>
      </c>
      <c r="B1189" s="1" t="s">
        <v>537</v>
      </c>
      <c r="C1189" s="1" t="s">
        <v>180</v>
      </c>
      <c r="D1189" s="1">
        <v>2.0</v>
      </c>
      <c r="E1189" s="1">
        <v>1.0</v>
      </c>
      <c r="F1189" s="1" t="s">
        <v>1179</v>
      </c>
    </row>
    <row r="1190">
      <c r="A1190" s="1" t="s">
        <v>988</v>
      </c>
      <c r="B1190" s="1" t="s">
        <v>537</v>
      </c>
      <c r="C1190" s="1" t="s">
        <v>180</v>
      </c>
      <c r="D1190" s="1">
        <v>3.0</v>
      </c>
      <c r="E1190" s="1">
        <v>0.2</v>
      </c>
      <c r="F1190" s="1" t="s">
        <v>1180</v>
      </c>
    </row>
    <row r="1191">
      <c r="A1191" s="1" t="s">
        <v>988</v>
      </c>
      <c r="B1191" s="1" t="s">
        <v>537</v>
      </c>
      <c r="C1191" s="1" t="s">
        <v>180</v>
      </c>
      <c r="D1191" s="1">
        <v>3.0</v>
      </c>
      <c r="E1191" s="1">
        <v>0.2</v>
      </c>
      <c r="F1191" s="1" t="s">
        <v>1181</v>
      </c>
    </row>
    <row r="1192">
      <c r="A1192" s="1" t="s">
        <v>988</v>
      </c>
      <c r="B1192" s="1" t="s">
        <v>537</v>
      </c>
      <c r="C1192" s="1" t="s">
        <v>180</v>
      </c>
      <c r="D1192" s="1">
        <v>3.0</v>
      </c>
      <c r="E1192" s="1">
        <v>0.2</v>
      </c>
      <c r="F1192" s="1" t="s">
        <v>1182</v>
      </c>
    </row>
    <row r="1193">
      <c r="A1193" s="1" t="s">
        <v>988</v>
      </c>
      <c r="B1193" s="1" t="s">
        <v>537</v>
      </c>
      <c r="C1193" s="1" t="s">
        <v>180</v>
      </c>
      <c r="D1193" s="1">
        <v>3.0</v>
      </c>
      <c r="E1193" s="1">
        <v>0.5</v>
      </c>
      <c r="F1193" s="1" t="s">
        <v>1183</v>
      </c>
    </row>
    <row r="1194">
      <c r="A1194" s="1" t="s">
        <v>988</v>
      </c>
      <c r="B1194" s="1" t="s">
        <v>537</v>
      </c>
      <c r="C1194" s="1" t="s">
        <v>180</v>
      </c>
      <c r="D1194" s="1">
        <v>3.0</v>
      </c>
      <c r="E1194" s="1">
        <v>0.5</v>
      </c>
      <c r="F1194" s="1" t="s">
        <v>1184</v>
      </c>
    </row>
    <row r="1195">
      <c r="A1195" s="1" t="s">
        <v>988</v>
      </c>
      <c r="B1195" s="1" t="s">
        <v>537</v>
      </c>
      <c r="C1195" s="1" t="s">
        <v>180</v>
      </c>
      <c r="D1195" s="1">
        <v>3.0</v>
      </c>
      <c r="E1195" s="1">
        <v>0.5</v>
      </c>
      <c r="F1195" s="1" t="s">
        <v>1185</v>
      </c>
    </row>
    <row r="1196">
      <c r="A1196" s="1" t="s">
        <v>988</v>
      </c>
      <c r="B1196" s="1" t="s">
        <v>537</v>
      </c>
      <c r="C1196" s="1" t="s">
        <v>180</v>
      </c>
      <c r="D1196" s="1">
        <v>3.0</v>
      </c>
      <c r="E1196" s="1">
        <v>1.0</v>
      </c>
      <c r="F1196" s="1" t="s">
        <v>1186</v>
      </c>
    </row>
    <row r="1197">
      <c r="A1197" s="1" t="s">
        <v>988</v>
      </c>
      <c r="B1197" s="1" t="s">
        <v>537</v>
      </c>
      <c r="C1197" s="1" t="s">
        <v>180</v>
      </c>
      <c r="D1197" s="1">
        <v>3.0</v>
      </c>
      <c r="E1197" s="1">
        <v>1.0</v>
      </c>
      <c r="F1197" s="1" t="s">
        <v>1187</v>
      </c>
    </row>
    <row r="1198">
      <c r="A1198" s="1" t="s">
        <v>988</v>
      </c>
      <c r="B1198" s="1" t="s">
        <v>537</v>
      </c>
      <c r="C1198" s="1" t="s">
        <v>180</v>
      </c>
      <c r="D1198" s="1">
        <v>3.0</v>
      </c>
      <c r="E1198" s="1">
        <v>1.0</v>
      </c>
      <c r="F1198" s="1" t="s">
        <v>1188</v>
      </c>
    </row>
    <row r="1199">
      <c r="A1199" s="1" t="s">
        <v>988</v>
      </c>
      <c r="B1199" s="1" t="s">
        <v>537</v>
      </c>
      <c r="C1199" s="1" t="s">
        <v>180</v>
      </c>
      <c r="D1199" s="1">
        <v>4.0</v>
      </c>
      <c r="E1199" s="1">
        <v>0.2</v>
      </c>
      <c r="F1199" s="1" t="s">
        <v>1189</v>
      </c>
    </row>
    <row r="1200">
      <c r="A1200" s="1" t="s">
        <v>988</v>
      </c>
      <c r="B1200" s="1" t="s">
        <v>537</v>
      </c>
      <c r="C1200" s="1" t="s">
        <v>180</v>
      </c>
      <c r="D1200" s="1">
        <v>4.0</v>
      </c>
      <c r="E1200" s="1">
        <v>0.2</v>
      </c>
      <c r="F1200" s="1" t="s">
        <v>1190</v>
      </c>
    </row>
    <row r="1201">
      <c r="A1201" s="1" t="s">
        <v>988</v>
      </c>
      <c r="B1201" s="1" t="s">
        <v>537</v>
      </c>
      <c r="C1201" s="1" t="s">
        <v>180</v>
      </c>
      <c r="D1201" s="1">
        <v>4.0</v>
      </c>
      <c r="E1201" s="1">
        <v>0.2</v>
      </c>
      <c r="F1201" s="1" t="s">
        <v>1191</v>
      </c>
    </row>
    <row r="1202">
      <c r="A1202" s="1" t="s">
        <v>988</v>
      </c>
      <c r="B1202" s="1" t="s">
        <v>537</v>
      </c>
      <c r="C1202" s="1" t="s">
        <v>180</v>
      </c>
      <c r="D1202" s="1">
        <v>4.0</v>
      </c>
      <c r="E1202" s="1">
        <v>0.5</v>
      </c>
      <c r="F1202" s="1" t="s">
        <v>1192</v>
      </c>
    </row>
    <row r="1203">
      <c r="A1203" s="1" t="s">
        <v>988</v>
      </c>
      <c r="B1203" s="1" t="s">
        <v>537</v>
      </c>
      <c r="C1203" s="1" t="s">
        <v>180</v>
      </c>
      <c r="D1203" s="1">
        <v>4.0</v>
      </c>
      <c r="E1203" s="1">
        <v>0.5</v>
      </c>
      <c r="F1203" s="1" t="s">
        <v>1193</v>
      </c>
    </row>
    <row r="1204">
      <c r="A1204" s="1" t="s">
        <v>988</v>
      </c>
      <c r="B1204" s="1" t="s">
        <v>537</v>
      </c>
      <c r="C1204" s="1" t="s">
        <v>180</v>
      </c>
      <c r="D1204" s="1">
        <v>4.0</v>
      </c>
      <c r="E1204" s="1">
        <v>0.5</v>
      </c>
      <c r="F1204" s="1" t="s">
        <v>1194</v>
      </c>
    </row>
    <row r="1205">
      <c r="A1205" s="1" t="s">
        <v>988</v>
      </c>
      <c r="B1205" s="1" t="s">
        <v>537</v>
      </c>
      <c r="C1205" s="1" t="s">
        <v>180</v>
      </c>
      <c r="D1205" s="1">
        <v>4.0</v>
      </c>
      <c r="E1205" s="1">
        <v>1.0</v>
      </c>
      <c r="F1205" s="1" t="s">
        <v>1195</v>
      </c>
    </row>
    <row r="1206">
      <c r="A1206" s="1" t="s">
        <v>988</v>
      </c>
      <c r="B1206" s="1" t="s">
        <v>537</v>
      </c>
      <c r="C1206" s="1" t="s">
        <v>180</v>
      </c>
      <c r="D1206" s="1">
        <v>4.0</v>
      </c>
      <c r="E1206" s="1">
        <v>1.0</v>
      </c>
      <c r="F1206" s="1" t="s">
        <v>1196</v>
      </c>
    </row>
    <row r="1207">
      <c r="A1207" s="1" t="s">
        <v>988</v>
      </c>
      <c r="B1207" s="1" t="s">
        <v>537</v>
      </c>
      <c r="C1207" s="1" t="s">
        <v>180</v>
      </c>
      <c r="D1207" s="1">
        <v>4.0</v>
      </c>
      <c r="E1207" s="1">
        <v>1.0</v>
      </c>
      <c r="F1207" s="1" t="s">
        <v>1197</v>
      </c>
    </row>
    <row r="1208">
      <c r="A1208" s="1" t="s">
        <v>988</v>
      </c>
      <c r="B1208" s="1" t="s">
        <v>537</v>
      </c>
      <c r="C1208" s="1" t="s">
        <v>180</v>
      </c>
      <c r="D1208" s="1">
        <v>5.0</v>
      </c>
      <c r="E1208" s="1">
        <v>0.2</v>
      </c>
      <c r="F1208" s="1" t="s">
        <v>1198</v>
      </c>
    </row>
    <row r="1209">
      <c r="A1209" s="1" t="s">
        <v>988</v>
      </c>
      <c r="B1209" s="1" t="s">
        <v>537</v>
      </c>
      <c r="C1209" s="1" t="s">
        <v>180</v>
      </c>
      <c r="D1209" s="1">
        <v>5.0</v>
      </c>
      <c r="E1209" s="1">
        <v>0.2</v>
      </c>
      <c r="F1209" s="1" t="s">
        <v>1199</v>
      </c>
    </row>
    <row r="1210">
      <c r="A1210" s="1" t="s">
        <v>988</v>
      </c>
      <c r="B1210" s="1" t="s">
        <v>537</v>
      </c>
      <c r="C1210" s="1" t="s">
        <v>180</v>
      </c>
      <c r="D1210" s="1">
        <v>5.0</v>
      </c>
      <c r="E1210" s="1">
        <v>0.2</v>
      </c>
      <c r="F1210" s="1" t="s">
        <v>1200</v>
      </c>
    </row>
    <row r="1211">
      <c r="A1211" s="1" t="s">
        <v>988</v>
      </c>
      <c r="B1211" s="1" t="s">
        <v>537</v>
      </c>
      <c r="C1211" s="1" t="s">
        <v>180</v>
      </c>
      <c r="D1211" s="1">
        <v>5.0</v>
      </c>
      <c r="E1211" s="1">
        <v>0.5</v>
      </c>
      <c r="F1211" s="1" t="s">
        <v>1201</v>
      </c>
    </row>
    <row r="1212">
      <c r="A1212" s="1" t="s">
        <v>988</v>
      </c>
      <c r="B1212" s="1" t="s">
        <v>537</v>
      </c>
      <c r="C1212" s="1" t="s">
        <v>180</v>
      </c>
      <c r="D1212" s="1">
        <v>5.0</v>
      </c>
      <c r="E1212" s="1">
        <v>0.5</v>
      </c>
      <c r="F1212" s="1" t="s">
        <v>1202</v>
      </c>
    </row>
    <row r="1213">
      <c r="A1213" s="1" t="s">
        <v>988</v>
      </c>
      <c r="B1213" s="1" t="s">
        <v>537</v>
      </c>
      <c r="C1213" s="1" t="s">
        <v>180</v>
      </c>
      <c r="D1213" s="1">
        <v>5.0</v>
      </c>
      <c r="E1213" s="1">
        <v>0.5</v>
      </c>
      <c r="F1213" s="1" t="s">
        <v>1203</v>
      </c>
    </row>
    <row r="1214">
      <c r="A1214" s="1" t="s">
        <v>988</v>
      </c>
      <c r="B1214" s="1" t="s">
        <v>537</v>
      </c>
      <c r="C1214" s="1" t="s">
        <v>180</v>
      </c>
      <c r="D1214" s="1">
        <v>5.0</v>
      </c>
      <c r="E1214" s="1">
        <v>1.0</v>
      </c>
      <c r="F1214" s="1" t="s">
        <v>1204</v>
      </c>
    </row>
    <row r="1215">
      <c r="A1215" s="1" t="s">
        <v>988</v>
      </c>
      <c r="B1215" s="1" t="s">
        <v>537</v>
      </c>
      <c r="C1215" s="1" t="s">
        <v>180</v>
      </c>
      <c r="D1215" s="1">
        <v>5.0</v>
      </c>
      <c r="E1215" s="1">
        <v>1.0</v>
      </c>
      <c r="F1215" s="1" t="s">
        <v>1205</v>
      </c>
    </row>
    <row r="1216">
      <c r="A1216" s="1" t="s">
        <v>988</v>
      </c>
      <c r="B1216" s="1" t="s">
        <v>537</v>
      </c>
      <c r="C1216" s="1" t="s">
        <v>180</v>
      </c>
      <c r="D1216" s="1">
        <v>5.0</v>
      </c>
      <c r="E1216" s="1">
        <v>1.0</v>
      </c>
      <c r="F1216" s="1" t="s">
        <v>1206</v>
      </c>
    </row>
    <row r="1217">
      <c r="A1217" s="1" t="s">
        <v>988</v>
      </c>
      <c r="B1217" s="1" t="s">
        <v>537</v>
      </c>
      <c r="C1217" s="1" t="s">
        <v>180</v>
      </c>
      <c r="D1217" s="1">
        <v>6.0</v>
      </c>
      <c r="E1217" s="1">
        <v>0.2</v>
      </c>
      <c r="F1217" s="1" t="s">
        <v>1207</v>
      </c>
    </row>
    <row r="1218">
      <c r="A1218" s="1" t="s">
        <v>988</v>
      </c>
      <c r="B1218" s="1" t="s">
        <v>537</v>
      </c>
      <c r="C1218" s="1" t="s">
        <v>180</v>
      </c>
      <c r="D1218" s="1">
        <v>6.0</v>
      </c>
      <c r="E1218" s="1">
        <v>0.2</v>
      </c>
      <c r="F1218" s="1" t="s">
        <v>1208</v>
      </c>
    </row>
    <row r="1219">
      <c r="A1219" s="1" t="s">
        <v>988</v>
      </c>
      <c r="B1219" s="1" t="s">
        <v>537</v>
      </c>
      <c r="C1219" s="1" t="s">
        <v>180</v>
      </c>
      <c r="D1219" s="1">
        <v>6.0</v>
      </c>
      <c r="E1219" s="1">
        <v>0.2</v>
      </c>
      <c r="F1219" s="1" t="s">
        <v>1209</v>
      </c>
    </row>
    <row r="1220">
      <c r="A1220" s="1" t="s">
        <v>988</v>
      </c>
      <c r="B1220" s="1" t="s">
        <v>537</v>
      </c>
      <c r="C1220" s="1" t="s">
        <v>180</v>
      </c>
      <c r="D1220" s="1">
        <v>6.0</v>
      </c>
      <c r="E1220" s="1">
        <v>0.5</v>
      </c>
      <c r="F1220" s="1" t="s">
        <v>1210</v>
      </c>
    </row>
    <row r="1221">
      <c r="A1221" s="1" t="s">
        <v>988</v>
      </c>
      <c r="B1221" s="1" t="s">
        <v>537</v>
      </c>
      <c r="C1221" s="1" t="s">
        <v>180</v>
      </c>
      <c r="D1221" s="1">
        <v>6.0</v>
      </c>
      <c r="E1221" s="1">
        <v>0.5</v>
      </c>
      <c r="F1221" s="1" t="s">
        <v>1211</v>
      </c>
    </row>
    <row r="1222">
      <c r="A1222" s="1" t="s">
        <v>988</v>
      </c>
      <c r="B1222" s="1" t="s">
        <v>537</v>
      </c>
      <c r="C1222" s="1" t="s">
        <v>180</v>
      </c>
      <c r="D1222" s="1">
        <v>6.0</v>
      </c>
      <c r="E1222" s="1">
        <v>0.5</v>
      </c>
      <c r="F1222" s="1" t="s">
        <v>1212</v>
      </c>
    </row>
    <row r="1223">
      <c r="A1223" s="1" t="s">
        <v>988</v>
      </c>
      <c r="B1223" s="1" t="s">
        <v>537</v>
      </c>
      <c r="C1223" s="1" t="s">
        <v>180</v>
      </c>
      <c r="D1223" s="1">
        <v>6.0</v>
      </c>
      <c r="E1223" s="1">
        <v>1.0</v>
      </c>
      <c r="F1223" s="1" t="s">
        <v>1213</v>
      </c>
    </row>
    <row r="1224">
      <c r="A1224" s="1" t="s">
        <v>988</v>
      </c>
      <c r="B1224" s="1" t="s">
        <v>537</v>
      </c>
      <c r="C1224" s="1" t="s">
        <v>180</v>
      </c>
      <c r="D1224" s="1">
        <v>6.0</v>
      </c>
      <c r="E1224" s="1">
        <v>1.0</v>
      </c>
      <c r="F1224" s="1" t="s">
        <v>1214</v>
      </c>
    </row>
    <row r="1225">
      <c r="A1225" s="1" t="s">
        <v>988</v>
      </c>
      <c r="B1225" s="1" t="s">
        <v>537</v>
      </c>
      <c r="C1225" s="1" t="s">
        <v>180</v>
      </c>
      <c r="D1225" s="1">
        <v>6.0</v>
      </c>
      <c r="E1225" s="1">
        <v>1.0</v>
      </c>
      <c r="F1225" s="1" t="s">
        <v>1215</v>
      </c>
    </row>
    <row r="1226">
      <c r="A1226" s="1" t="s">
        <v>988</v>
      </c>
      <c r="B1226" s="1" t="s">
        <v>537</v>
      </c>
      <c r="C1226" s="1" t="s">
        <v>180</v>
      </c>
      <c r="D1226" s="1">
        <v>7.0</v>
      </c>
      <c r="E1226" s="1">
        <v>0.2</v>
      </c>
      <c r="F1226" s="1" t="s">
        <v>1216</v>
      </c>
    </row>
    <row r="1227">
      <c r="A1227" s="1" t="s">
        <v>988</v>
      </c>
      <c r="B1227" s="1" t="s">
        <v>537</v>
      </c>
      <c r="C1227" s="1" t="s">
        <v>180</v>
      </c>
      <c r="D1227" s="1">
        <v>7.0</v>
      </c>
      <c r="E1227" s="1">
        <v>0.2</v>
      </c>
      <c r="F1227" s="1" t="s">
        <v>1217</v>
      </c>
    </row>
    <row r="1228">
      <c r="A1228" s="1" t="s">
        <v>988</v>
      </c>
      <c r="B1228" s="1" t="s">
        <v>537</v>
      </c>
      <c r="C1228" s="1" t="s">
        <v>180</v>
      </c>
      <c r="D1228" s="1">
        <v>7.0</v>
      </c>
      <c r="E1228" s="1">
        <v>0.2</v>
      </c>
      <c r="F1228" s="1" t="s">
        <v>1218</v>
      </c>
    </row>
    <row r="1229">
      <c r="A1229" s="1" t="s">
        <v>988</v>
      </c>
      <c r="B1229" s="1" t="s">
        <v>537</v>
      </c>
      <c r="C1229" s="1" t="s">
        <v>180</v>
      </c>
      <c r="D1229" s="1">
        <v>7.0</v>
      </c>
      <c r="E1229" s="1">
        <v>0.5</v>
      </c>
      <c r="F1229" s="1" t="s">
        <v>1219</v>
      </c>
    </row>
    <row r="1230">
      <c r="A1230" s="1" t="s">
        <v>988</v>
      </c>
      <c r="B1230" s="1" t="s">
        <v>537</v>
      </c>
      <c r="C1230" s="1" t="s">
        <v>180</v>
      </c>
      <c r="D1230" s="1">
        <v>7.0</v>
      </c>
      <c r="E1230" s="1">
        <v>0.5</v>
      </c>
      <c r="F1230" s="1" t="s">
        <v>1220</v>
      </c>
    </row>
    <row r="1231">
      <c r="A1231" s="1" t="s">
        <v>988</v>
      </c>
      <c r="B1231" s="1" t="s">
        <v>537</v>
      </c>
      <c r="C1231" s="1" t="s">
        <v>180</v>
      </c>
      <c r="D1231" s="1">
        <v>7.0</v>
      </c>
      <c r="E1231" s="1">
        <v>0.5</v>
      </c>
      <c r="F1231" s="1" t="s">
        <v>1221</v>
      </c>
    </row>
    <row r="1232">
      <c r="A1232" s="1" t="s">
        <v>988</v>
      </c>
      <c r="B1232" s="1" t="s">
        <v>537</v>
      </c>
      <c r="C1232" s="1" t="s">
        <v>180</v>
      </c>
      <c r="D1232" s="1">
        <v>7.0</v>
      </c>
      <c r="E1232" s="1">
        <v>1.0</v>
      </c>
      <c r="F1232" s="1" t="s">
        <v>1222</v>
      </c>
    </row>
    <row r="1233">
      <c r="A1233" s="1" t="s">
        <v>988</v>
      </c>
      <c r="B1233" s="1" t="s">
        <v>537</v>
      </c>
      <c r="C1233" s="1" t="s">
        <v>180</v>
      </c>
      <c r="D1233" s="1">
        <v>7.0</v>
      </c>
      <c r="E1233" s="1">
        <v>1.0</v>
      </c>
      <c r="F1233" s="1" t="s">
        <v>1223</v>
      </c>
    </row>
    <row r="1234">
      <c r="A1234" s="1" t="s">
        <v>988</v>
      </c>
      <c r="B1234" s="1" t="s">
        <v>537</v>
      </c>
      <c r="C1234" s="1" t="s">
        <v>180</v>
      </c>
      <c r="D1234" s="1">
        <v>7.0</v>
      </c>
      <c r="E1234" s="1">
        <v>1.0</v>
      </c>
      <c r="F1234" s="1" t="s">
        <v>1224</v>
      </c>
    </row>
    <row r="1235">
      <c r="A1235" s="1" t="s">
        <v>988</v>
      </c>
      <c r="B1235" s="1" t="s">
        <v>537</v>
      </c>
      <c r="C1235" s="1" t="s">
        <v>180</v>
      </c>
      <c r="D1235" s="1">
        <v>8.0</v>
      </c>
      <c r="E1235" s="1">
        <v>0.2</v>
      </c>
      <c r="F1235" s="1" t="s">
        <v>1225</v>
      </c>
    </row>
    <row r="1236">
      <c r="A1236" s="1" t="s">
        <v>988</v>
      </c>
      <c r="B1236" s="1" t="s">
        <v>537</v>
      </c>
      <c r="C1236" s="1" t="s">
        <v>180</v>
      </c>
      <c r="D1236" s="1">
        <v>8.0</v>
      </c>
      <c r="E1236" s="1">
        <v>0.2</v>
      </c>
      <c r="F1236" s="1" t="s">
        <v>1226</v>
      </c>
    </row>
    <row r="1237">
      <c r="A1237" s="1" t="s">
        <v>988</v>
      </c>
      <c r="B1237" s="1" t="s">
        <v>537</v>
      </c>
      <c r="C1237" s="1" t="s">
        <v>180</v>
      </c>
      <c r="D1237" s="1">
        <v>8.0</v>
      </c>
      <c r="E1237" s="1">
        <v>0.2</v>
      </c>
      <c r="F1237" s="1" t="s">
        <v>1227</v>
      </c>
    </row>
    <row r="1238">
      <c r="A1238" s="1" t="s">
        <v>988</v>
      </c>
      <c r="B1238" s="1" t="s">
        <v>537</v>
      </c>
      <c r="C1238" s="1" t="s">
        <v>180</v>
      </c>
      <c r="D1238" s="1">
        <v>8.0</v>
      </c>
      <c r="E1238" s="1">
        <v>0.5</v>
      </c>
      <c r="F1238" s="1" t="s">
        <v>1228</v>
      </c>
    </row>
    <row r="1239">
      <c r="A1239" s="1" t="s">
        <v>988</v>
      </c>
      <c r="B1239" s="1" t="s">
        <v>537</v>
      </c>
      <c r="C1239" s="1" t="s">
        <v>180</v>
      </c>
      <c r="D1239" s="1">
        <v>8.0</v>
      </c>
      <c r="E1239" s="1">
        <v>0.5</v>
      </c>
      <c r="F1239" s="1" t="s">
        <v>1229</v>
      </c>
    </row>
    <row r="1240">
      <c r="A1240" s="1" t="s">
        <v>988</v>
      </c>
      <c r="B1240" s="1" t="s">
        <v>537</v>
      </c>
      <c r="C1240" s="1" t="s">
        <v>180</v>
      </c>
      <c r="D1240" s="1">
        <v>8.0</v>
      </c>
      <c r="E1240" s="1">
        <v>0.5</v>
      </c>
      <c r="F1240" s="1" t="s">
        <v>1230</v>
      </c>
    </row>
    <row r="1241">
      <c r="A1241" s="1" t="s">
        <v>988</v>
      </c>
      <c r="B1241" s="1" t="s">
        <v>537</v>
      </c>
      <c r="C1241" s="1" t="s">
        <v>180</v>
      </c>
      <c r="D1241" s="1">
        <v>8.0</v>
      </c>
      <c r="E1241" s="1">
        <v>1.0</v>
      </c>
      <c r="F1241" s="1" t="s">
        <v>1231</v>
      </c>
    </row>
    <row r="1242">
      <c r="A1242" s="1" t="s">
        <v>988</v>
      </c>
      <c r="B1242" s="1" t="s">
        <v>537</v>
      </c>
      <c r="C1242" s="1" t="s">
        <v>180</v>
      </c>
      <c r="D1242" s="1">
        <v>8.0</v>
      </c>
      <c r="E1242" s="1">
        <v>1.0</v>
      </c>
      <c r="F1242" s="1" t="s">
        <v>1232</v>
      </c>
    </row>
    <row r="1243">
      <c r="A1243" s="1" t="s">
        <v>988</v>
      </c>
      <c r="B1243" s="1" t="s">
        <v>537</v>
      </c>
      <c r="C1243" s="1" t="s">
        <v>180</v>
      </c>
      <c r="D1243" s="1">
        <v>8.0</v>
      </c>
      <c r="E1243" s="1">
        <v>1.0</v>
      </c>
      <c r="F1243" s="1" t="s">
        <v>1233</v>
      </c>
    </row>
    <row r="1244">
      <c r="A1244" s="1" t="s">
        <v>988</v>
      </c>
      <c r="B1244" s="1" t="s">
        <v>537</v>
      </c>
      <c r="C1244" s="1" t="s">
        <v>180</v>
      </c>
      <c r="D1244" s="1">
        <v>9.0</v>
      </c>
      <c r="E1244" s="1">
        <v>0.2</v>
      </c>
      <c r="F1244" s="1" t="s">
        <v>1234</v>
      </c>
    </row>
    <row r="1245">
      <c r="A1245" s="1" t="s">
        <v>988</v>
      </c>
      <c r="B1245" s="1" t="s">
        <v>537</v>
      </c>
      <c r="C1245" s="1" t="s">
        <v>180</v>
      </c>
      <c r="D1245" s="1">
        <v>9.0</v>
      </c>
      <c r="E1245" s="1">
        <v>0.2</v>
      </c>
      <c r="F1245" s="1" t="s">
        <v>1235</v>
      </c>
    </row>
    <row r="1246">
      <c r="A1246" s="1" t="s">
        <v>988</v>
      </c>
      <c r="B1246" s="1" t="s">
        <v>537</v>
      </c>
      <c r="C1246" s="1" t="s">
        <v>180</v>
      </c>
      <c r="D1246" s="1">
        <v>9.0</v>
      </c>
      <c r="E1246" s="1">
        <v>0.2</v>
      </c>
      <c r="F1246" s="1" t="s">
        <v>1236</v>
      </c>
    </row>
    <row r="1247">
      <c r="A1247" s="1" t="s">
        <v>988</v>
      </c>
      <c r="B1247" s="1" t="s">
        <v>537</v>
      </c>
      <c r="C1247" s="1" t="s">
        <v>180</v>
      </c>
      <c r="D1247" s="1">
        <v>9.0</v>
      </c>
      <c r="E1247" s="1">
        <v>0.5</v>
      </c>
      <c r="F1247" s="1" t="s">
        <v>1237</v>
      </c>
    </row>
    <row r="1248">
      <c r="A1248" s="1" t="s">
        <v>988</v>
      </c>
      <c r="B1248" s="1" t="s">
        <v>537</v>
      </c>
      <c r="C1248" s="1" t="s">
        <v>180</v>
      </c>
      <c r="D1248" s="1">
        <v>9.0</v>
      </c>
      <c r="E1248" s="1">
        <v>0.5</v>
      </c>
      <c r="F1248" s="1" t="s">
        <v>1238</v>
      </c>
    </row>
    <row r="1249">
      <c r="A1249" s="1" t="s">
        <v>988</v>
      </c>
      <c r="B1249" s="1" t="s">
        <v>537</v>
      </c>
      <c r="C1249" s="1" t="s">
        <v>180</v>
      </c>
      <c r="D1249" s="1">
        <v>9.0</v>
      </c>
      <c r="E1249" s="1">
        <v>0.5</v>
      </c>
      <c r="F1249" s="1" t="s">
        <v>1239</v>
      </c>
    </row>
    <row r="1250">
      <c r="A1250" s="1" t="s">
        <v>988</v>
      </c>
      <c r="B1250" s="1" t="s">
        <v>537</v>
      </c>
      <c r="C1250" s="1" t="s">
        <v>180</v>
      </c>
      <c r="D1250" s="1">
        <v>9.0</v>
      </c>
      <c r="E1250" s="1">
        <v>1.0</v>
      </c>
      <c r="F1250" s="1" t="s">
        <v>1240</v>
      </c>
    </row>
    <row r="1251">
      <c r="A1251" s="1" t="s">
        <v>988</v>
      </c>
      <c r="B1251" s="1" t="s">
        <v>537</v>
      </c>
      <c r="C1251" s="1" t="s">
        <v>180</v>
      </c>
      <c r="D1251" s="1">
        <v>9.0</v>
      </c>
      <c r="E1251" s="1">
        <v>1.0</v>
      </c>
      <c r="F1251" s="1" t="s">
        <v>1241</v>
      </c>
    </row>
    <row r="1252">
      <c r="A1252" s="1" t="s">
        <v>988</v>
      </c>
      <c r="B1252" s="1" t="s">
        <v>537</v>
      </c>
      <c r="C1252" s="1" t="s">
        <v>180</v>
      </c>
      <c r="D1252" s="1">
        <v>9.0</v>
      </c>
      <c r="E1252" s="1">
        <v>1.0</v>
      </c>
      <c r="F1252" s="1" t="s">
        <v>1242</v>
      </c>
    </row>
    <row r="1253">
      <c r="A1253" s="1" t="s">
        <v>988</v>
      </c>
      <c r="B1253" s="1" t="s">
        <v>537</v>
      </c>
      <c r="C1253" s="1" t="s">
        <v>180</v>
      </c>
      <c r="D1253" s="1">
        <v>10.0</v>
      </c>
      <c r="E1253" s="1">
        <v>0.2</v>
      </c>
      <c r="F1253" s="1" t="s">
        <v>1243</v>
      </c>
    </row>
    <row r="1254">
      <c r="A1254" s="1" t="s">
        <v>988</v>
      </c>
      <c r="B1254" s="1" t="s">
        <v>537</v>
      </c>
      <c r="C1254" s="1" t="s">
        <v>180</v>
      </c>
      <c r="D1254" s="1">
        <v>10.0</v>
      </c>
      <c r="E1254" s="1">
        <v>0.2</v>
      </c>
      <c r="F1254" s="1" t="s">
        <v>1244</v>
      </c>
    </row>
    <row r="1255">
      <c r="A1255" s="1" t="s">
        <v>988</v>
      </c>
      <c r="B1255" s="1" t="s">
        <v>537</v>
      </c>
      <c r="C1255" s="1" t="s">
        <v>180</v>
      </c>
      <c r="D1255" s="1">
        <v>10.0</v>
      </c>
      <c r="E1255" s="1">
        <v>0.2</v>
      </c>
      <c r="F1255" s="1" t="s">
        <v>1245</v>
      </c>
    </row>
    <row r="1256">
      <c r="A1256" s="1" t="s">
        <v>988</v>
      </c>
      <c r="B1256" s="1" t="s">
        <v>537</v>
      </c>
      <c r="C1256" s="1" t="s">
        <v>180</v>
      </c>
      <c r="D1256" s="1">
        <v>10.0</v>
      </c>
      <c r="E1256" s="1">
        <v>0.5</v>
      </c>
      <c r="F1256" s="1" t="s">
        <v>1246</v>
      </c>
    </row>
    <row r="1257">
      <c r="A1257" s="1" t="s">
        <v>988</v>
      </c>
      <c r="B1257" s="1" t="s">
        <v>537</v>
      </c>
      <c r="C1257" s="1" t="s">
        <v>180</v>
      </c>
      <c r="D1257" s="1">
        <v>10.0</v>
      </c>
      <c r="E1257" s="1">
        <v>0.5</v>
      </c>
      <c r="F1257" s="1" t="s">
        <v>1247</v>
      </c>
    </row>
    <row r="1258">
      <c r="A1258" s="1" t="s">
        <v>988</v>
      </c>
      <c r="B1258" s="1" t="s">
        <v>537</v>
      </c>
      <c r="C1258" s="1" t="s">
        <v>180</v>
      </c>
      <c r="D1258" s="1">
        <v>10.0</v>
      </c>
      <c r="E1258" s="1">
        <v>0.5</v>
      </c>
      <c r="F1258" s="1" t="s">
        <v>1248</v>
      </c>
    </row>
    <row r="1259">
      <c r="A1259" s="1" t="s">
        <v>988</v>
      </c>
      <c r="B1259" s="1" t="s">
        <v>537</v>
      </c>
      <c r="C1259" s="1" t="s">
        <v>180</v>
      </c>
      <c r="D1259" s="1">
        <v>10.0</v>
      </c>
      <c r="E1259" s="1">
        <v>1.0</v>
      </c>
      <c r="F1259" s="1" t="s">
        <v>1249</v>
      </c>
    </row>
    <row r="1260">
      <c r="A1260" s="1" t="s">
        <v>988</v>
      </c>
      <c r="B1260" s="1" t="s">
        <v>537</v>
      </c>
      <c r="C1260" s="1" t="s">
        <v>180</v>
      </c>
      <c r="D1260" s="1">
        <v>10.0</v>
      </c>
      <c r="E1260" s="1">
        <v>1.0</v>
      </c>
      <c r="F1260" s="1" t="s">
        <v>1250</v>
      </c>
    </row>
    <row r="1261">
      <c r="A1261" s="1" t="s">
        <v>988</v>
      </c>
      <c r="B1261" s="1" t="s">
        <v>537</v>
      </c>
      <c r="C1261" s="1" t="s">
        <v>180</v>
      </c>
      <c r="D1261" s="1">
        <v>10.0</v>
      </c>
      <c r="E1261" s="1">
        <v>1.0</v>
      </c>
      <c r="F1261" s="1" t="s">
        <v>1251</v>
      </c>
    </row>
    <row r="1262">
      <c r="A1262" s="1" t="s">
        <v>988</v>
      </c>
      <c r="B1262" s="1" t="s">
        <v>7</v>
      </c>
      <c r="C1262" s="1" t="s">
        <v>180</v>
      </c>
      <c r="D1262" s="1">
        <v>1.0</v>
      </c>
      <c r="E1262" s="1">
        <v>0.2</v>
      </c>
      <c r="F1262" s="1" t="s">
        <v>1252</v>
      </c>
    </row>
    <row r="1263">
      <c r="A1263" s="1" t="s">
        <v>988</v>
      </c>
      <c r="B1263" s="1" t="s">
        <v>7</v>
      </c>
      <c r="C1263" s="1" t="s">
        <v>180</v>
      </c>
      <c r="D1263" s="1">
        <v>1.0</v>
      </c>
      <c r="E1263" s="1">
        <v>0.2</v>
      </c>
      <c r="F1263" s="1" t="s">
        <v>1253</v>
      </c>
    </row>
    <row r="1264">
      <c r="A1264" s="1" t="s">
        <v>988</v>
      </c>
      <c r="B1264" s="1" t="s">
        <v>7</v>
      </c>
      <c r="C1264" s="1" t="s">
        <v>180</v>
      </c>
      <c r="D1264" s="1">
        <v>1.0</v>
      </c>
      <c r="E1264" s="1">
        <v>0.2</v>
      </c>
      <c r="F1264" s="1" t="s">
        <v>1254</v>
      </c>
    </row>
    <row r="1265">
      <c r="A1265" s="1" t="s">
        <v>988</v>
      </c>
      <c r="B1265" s="1" t="s">
        <v>7</v>
      </c>
      <c r="C1265" s="1" t="s">
        <v>180</v>
      </c>
      <c r="D1265" s="1">
        <v>1.0</v>
      </c>
      <c r="E1265" s="1">
        <v>0.5</v>
      </c>
      <c r="F1265" s="1" t="s">
        <v>1255</v>
      </c>
    </row>
    <row r="1266">
      <c r="A1266" s="1" t="s">
        <v>988</v>
      </c>
      <c r="B1266" s="1" t="s">
        <v>7</v>
      </c>
      <c r="C1266" s="1" t="s">
        <v>180</v>
      </c>
      <c r="D1266" s="1">
        <v>1.0</v>
      </c>
      <c r="E1266" s="1">
        <v>0.5</v>
      </c>
      <c r="F1266" s="1" t="s">
        <v>1256</v>
      </c>
    </row>
    <row r="1267">
      <c r="A1267" s="1" t="s">
        <v>988</v>
      </c>
      <c r="B1267" s="1" t="s">
        <v>7</v>
      </c>
      <c r="C1267" s="1" t="s">
        <v>180</v>
      </c>
      <c r="D1267" s="1">
        <v>1.0</v>
      </c>
      <c r="E1267" s="1">
        <v>0.5</v>
      </c>
      <c r="F1267" s="1" t="s">
        <v>1257</v>
      </c>
    </row>
    <row r="1268">
      <c r="A1268" s="1" t="s">
        <v>988</v>
      </c>
      <c r="B1268" s="1" t="s">
        <v>7</v>
      </c>
      <c r="C1268" s="1" t="s">
        <v>180</v>
      </c>
      <c r="D1268" s="1">
        <v>1.0</v>
      </c>
      <c r="E1268" s="1">
        <v>1.0</v>
      </c>
      <c r="F1268" s="1" t="s">
        <v>1258</v>
      </c>
    </row>
    <row r="1269">
      <c r="A1269" s="1" t="s">
        <v>988</v>
      </c>
      <c r="B1269" s="1" t="s">
        <v>7</v>
      </c>
      <c r="C1269" s="1" t="s">
        <v>180</v>
      </c>
      <c r="D1269" s="1">
        <v>1.0</v>
      </c>
      <c r="E1269" s="1">
        <v>1.0</v>
      </c>
      <c r="F1269" s="1" t="s">
        <v>1259</v>
      </c>
    </row>
    <row r="1270">
      <c r="A1270" s="1" t="s">
        <v>988</v>
      </c>
      <c r="B1270" s="1" t="s">
        <v>7</v>
      </c>
      <c r="C1270" s="1" t="s">
        <v>180</v>
      </c>
      <c r="D1270" s="1">
        <v>1.0</v>
      </c>
      <c r="E1270" s="1">
        <v>1.0</v>
      </c>
      <c r="F1270" s="1" t="s">
        <v>1260</v>
      </c>
    </row>
    <row r="1271">
      <c r="A1271" s="1" t="s">
        <v>988</v>
      </c>
      <c r="B1271" s="1" t="s">
        <v>7</v>
      </c>
      <c r="C1271" s="1" t="s">
        <v>180</v>
      </c>
      <c r="D1271" s="1">
        <v>2.0</v>
      </c>
      <c r="E1271" s="1">
        <v>0.2</v>
      </c>
      <c r="F1271" s="1" t="s">
        <v>1261</v>
      </c>
    </row>
    <row r="1272">
      <c r="A1272" s="1" t="s">
        <v>988</v>
      </c>
      <c r="B1272" s="1" t="s">
        <v>7</v>
      </c>
      <c r="C1272" s="1" t="s">
        <v>180</v>
      </c>
      <c r="D1272" s="1">
        <v>2.0</v>
      </c>
      <c r="E1272" s="1">
        <v>0.2</v>
      </c>
      <c r="F1272" s="1" t="s">
        <v>1262</v>
      </c>
    </row>
    <row r="1273">
      <c r="A1273" s="1" t="s">
        <v>988</v>
      </c>
      <c r="B1273" s="1" t="s">
        <v>7</v>
      </c>
      <c r="C1273" s="1" t="s">
        <v>180</v>
      </c>
      <c r="D1273" s="1">
        <v>2.0</v>
      </c>
      <c r="E1273" s="1">
        <v>0.2</v>
      </c>
      <c r="F1273" s="1" t="s">
        <v>1263</v>
      </c>
    </row>
    <row r="1274">
      <c r="A1274" s="1" t="s">
        <v>988</v>
      </c>
      <c r="B1274" s="1" t="s">
        <v>7</v>
      </c>
      <c r="C1274" s="1" t="s">
        <v>180</v>
      </c>
      <c r="D1274" s="1">
        <v>2.0</v>
      </c>
      <c r="E1274" s="1">
        <v>0.5</v>
      </c>
      <c r="F1274" s="1" t="s">
        <v>1264</v>
      </c>
    </row>
    <row r="1275">
      <c r="A1275" s="1" t="s">
        <v>988</v>
      </c>
      <c r="B1275" s="1" t="s">
        <v>7</v>
      </c>
      <c r="C1275" s="1" t="s">
        <v>180</v>
      </c>
      <c r="D1275" s="1">
        <v>2.0</v>
      </c>
      <c r="E1275" s="1">
        <v>0.5</v>
      </c>
      <c r="F1275" s="1" t="s">
        <v>1265</v>
      </c>
    </row>
    <row r="1276">
      <c r="A1276" s="1" t="s">
        <v>988</v>
      </c>
      <c r="B1276" s="1" t="s">
        <v>7</v>
      </c>
      <c r="C1276" s="1" t="s">
        <v>180</v>
      </c>
      <c r="D1276" s="1">
        <v>2.0</v>
      </c>
      <c r="E1276" s="1">
        <v>0.5</v>
      </c>
      <c r="F1276" s="1" t="s">
        <v>1266</v>
      </c>
    </row>
    <row r="1277">
      <c r="A1277" s="1" t="s">
        <v>988</v>
      </c>
      <c r="B1277" s="1" t="s">
        <v>7</v>
      </c>
      <c r="C1277" s="1" t="s">
        <v>180</v>
      </c>
      <c r="D1277" s="1">
        <v>2.0</v>
      </c>
      <c r="E1277" s="1">
        <v>1.0</v>
      </c>
      <c r="F1277" s="1" t="s">
        <v>1267</v>
      </c>
    </row>
    <row r="1278">
      <c r="A1278" s="1" t="s">
        <v>988</v>
      </c>
      <c r="B1278" s="1" t="s">
        <v>7</v>
      </c>
      <c r="C1278" s="1" t="s">
        <v>180</v>
      </c>
      <c r="D1278" s="1">
        <v>2.0</v>
      </c>
      <c r="E1278" s="1">
        <v>1.0</v>
      </c>
      <c r="F1278" s="1" t="s">
        <v>1268</v>
      </c>
    </row>
    <row r="1279">
      <c r="A1279" s="1" t="s">
        <v>988</v>
      </c>
      <c r="B1279" s="1" t="s">
        <v>7</v>
      </c>
      <c r="C1279" s="1" t="s">
        <v>180</v>
      </c>
      <c r="D1279" s="1">
        <v>2.0</v>
      </c>
      <c r="E1279" s="1">
        <v>1.0</v>
      </c>
      <c r="F1279" s="1" t="s">
        <v>1269</v>
      </c>
    </row>
    <row r="1280">
      <c r="A1280" s="1" t="s">
        <v>988</v>
      </c>
      <c r="B1280" s="1" t="s">
        <v>7</v>
      </c>
      <c r="C1280" s="1" t="s">
        <v>180</v>
      </c>
      <c r="D1280" s="1">
        <v>3.0</v>
      </c>
      <c r="E1280" s="1">
        <v>0.2</v>
      </c>
      <c r="F1280" s="1" t="s">
        <v>1270</v>
      </c>
    </row>
    <row r="1281">
      <c r="A1281" s="1" t="s">
        <v>988</v>
      </c>
      <c r="B1281" s="1" t="s">
        <v>7</v>
      </c>
      <c r="C1281" s="1" t="s">
        <v>180</v>
      </c>
      <c r="D1281" s="1">
        <v>3.0</v>
      </c>
      <c r="E1281" s="1">
        <v>0.2</v>
      </c>
      <c r="F1281" s="1" t="s">
        <v>1271</v>
      </c>
    </row>
    <row r="1282">
      <c r="A1282" s="1" t="s">
        <v>988</v>
      </c>
      <c r="B1282" s="1" t="s">
        <v>7</v>
      </c>
      <c r="C1282" s="1" t="s">
        <v>180</v>
      </c>
      <c r="D1282" s="1">
        <v>3.0</v>
      </c>
      <c r="E1282" s="1">
        <v>0.2</v>
      </c>
      <c r="F1282" s="1" t="s">
        <v>1272</v>
      </c>
    </row>
    <row r="1283">
      <c r="A1283" s="1" t="s">
        <v>988</v>
      </c>
      <c r="B1283" s="1" t="s">
        <v>7</v>
      </c>
      <c r="C1283" s="1" t="s">
        <v>180</v>
      </c>
      <c r="D1283" s="1">
        <v>3.0</v>
      </c>
      <c r="E1283" s="1">
        <v>0.5</v>
      </c>
      <c r="F1283" s="1" t="s">
        <v>1273</v>
      </c>
    </row>
    <row r="1284">
      <c r="A1284" s="1" t="s">
        <v>988</v>
      </c>
      <c r="B1284" s="1" t="s">
        <v>7</v>
      </c>
      <c r="C1284" s="1" t="s">
        <v>180</v>
      </c>
      <c r="D1284" s="1">
        <v>3.0</v>
      </c>
      <c r="E1284" s="1">
        <v>0.5</v>
      </c>
      <c r="F1284" s="1" t="s">
        <v>1274</v>
      </c>
    </row>
    <row r="1285">
      <c r="A1285" s="1" t="s">
        <v>988</v>
      </c>
      <c r="B1285" s="1" t="s">
        <v>7</v>
      </c>
      <c r="C1285" s="1" t="s">
        <v>180</v>
      </c>
      <c r="D1285" s="1">
        <v>3.0</v>
      </c>
      <c r="E1285" s="1">
        <v>0.5</v>
      </c>
      <c r="F1285" s="1" t="s">
        <v>1275</v>
      </c>
    </row>
    <row r="1286">
      <c r="A1286" s="1" t="s">
        <v>988</v>
      </c>
      <c r="B1286" s="1" t="s">
        <v>7</v>
      </c>
      <c r="C1286" s="1" t="s">
        <v>180</v>
      </c>
      <c r="D1286" s="1">
        <v>3.0</v>
      </c>
      <c r="E1286" s="1">
        <v>1.0</v>
      </c>
      <c r="F1286" s="1" t="s">
        <v>1276</v>
      </c>
    </row>
    <row r="1287">
      <c r="A1287" s="1" t="s">
        <v>988</v>
      </c>
      <c r="B1287" s="1" t="s">
        <v>7</v>
      </c>
      <c r="C1287" s="1" t="s">
        <v>180</v>
      </c>
      <c r="D1287" s="1">
        <v>3.0</v>
      </c>
      <c r="E1287" s="1">
        <v>1.0</v>
      </c>
      <c r="F1287" s="1" t="s">
        <v>1277</v>
      </c>
    </row>
    <row r="1288">
      <c r="A1288" s="1" t="s">
        <v>988</v>
      </c>
      <c r="B1288" s="1" t="s">
        <v>7</v>
      </c>
      <c r="C1288" s="1" t="s">
        <v>180</v>
      </c>
      <c r="D1288" s="1">
        <v>3.0</v>
      </c>
      <c r="E1288" s="1">
        <v>1.0</v>
      </c>
      <c r="F1288" s="1" t="s">
        <v>1278</v>
      </c>
    </row>
    <row r="1289">
      <c r="A1289" s="1" t="s">
        <v>988</v>
      </c>
      <c r="B1289" s="1" t="s">
        <v>7</v>
      </c>
      <c r="C1289" s="1" t="s">
        <v>180</v>
      </c>
      <c r="D1289" s="1">
        <v>4.0</v>
      </c>
      <c r="E1289" s="1">
        <v>0.2</v>
      </c>
      <c r="F1289" s="1" t="s">
        <v>1279</v>
      </c>
    </row>
    <row r="1290">
      <c r="A1290" s="1" t="s">
        <v>988</v>
      </c>
      <c r="B1290" s="1" t="s">
        <v>7</v>
      </c>
      <c r="C1290" s="1" t="s">
        <v>180</v>
      </c>
      <c r="D1290" s="1">
        <v>4.0</v>
      </c>
      <c r="E1290" s="1">
        <v>0.2</v>
      </c>
      <c r="F1290" s="1" t="s">
        <v>1280</v>
      </c>
    </row>
    <row r="1291">
      <c r="A1291" s="1" t="s">
        <v>988</v>
      </c>
      <c r="B1291" s="1" t="s">
        <v>7</v>
      </c>
      <c r="C1291" s="1" t="s">
        <v>180</v>
      </c>
      <c r="D1291" s="1">
        <v>4.0</v>
      </c>
      <c r="E1291" s="1">
        <v>0.2</v>
      </c>
      <c r="F1291" s="1" t="s">
        <v>1281</v>
      </c>
    </row>
    <row r="1292">
      <c r="A1292" s="1" t="s">
        <v>988</v>
      </c>
      <c r="B1292" s="1" t="s">
        <v>7</v>
      </c>
      <c r="C1292" s="1" t="s">
        <v>180</v>
      </c>
      <c r="D1292" s="1">
        <v>4.0</v>
      </c>
      <c r="E1292" s="1">
        <v>0.5</v>
      </c>
      <c r="F1292" s="1" t="s">
        <v>1282</v>
      </c>
    </row>
    <row r="1293">
      <c r="A1293" s="1" t="s">
        <v>988</v>
      </c>
      <c r="B1293" s="1" t="s">
        <v>7</v>
      </c>
      <c r="C1293" s="1" t="s">
        <v>180</v>
      </c>
      <c r="D1293" s="1">
        <v>4.0</v>
      </c>
      <c r="E1293" s="1">
        <v>0.5</v>
      </c>
      <c r="F1293" s="1" t="s">
        <v>1283</v>
      </c>
    </row>
    <row r="1294">
      <c r="A1294" s="1" t="s">
        <v>988</v>
      </c>
      <c r="B1294" s="1" t="s">
        <v>7</v>
      </c>
      <c r="C1294" s="1" t="s">
        <v>180</v>
      </c>
      <c r="D1294" s="1">
        <v>4.0</v>
      </c>
      <c r="E1294" s="1">
        <v>0.5</v>
      </c>
      <c r="F1294" s="1" t="s">
        <v>1284</v>
      </c>
    </row>
    <row r="1295">
      <c r="A1295" s="1" t="s">
        <v>988</v>
      </c>
      <c r="B1295" s="1" t="s">
        <v>7</v>
      </c>
      <c r="C1295" s="1" t="s">
        <v>180</v>
      </c>
      <c r="D1295" s="1">
        <v>4.0</v>
      </c>
      <c r="E1295" s="1">
        <v>1.0</v>
      </c>
      <c r="F1295" s="1" t="s">
        <v>1285</v>
      </c>
    </row>
    <row r="1296">
      <c r="A1296" s="1" t="s">
        <v>988</v>
      </c>
      <c r="B1296" s="1" t="s">
        <v>7</v>
      </c>
      <c r="C1296" s="1" t="s">
        <v>180</v>
      </c>
      <c r="D1296" s="1">
        <v>4.0</v>
      </c>
      <c r="E1296" s="1">
        <v>1.0</v>
      </c>
      <c r="F1296" s="1" t="s">
        <v>1286</v>
      </c>
    </row>
    <row r="1297">
      <c r="A1297" s="1" t="s">
        <v>988</v>
      </c>
      <c r="B1297" s="1" t="s">
        <v>7</v>
      </c>
      <c r="C1297" s="1" t="s">
        <v>180</v>
      </c>
      <c r="D1297" s="1">
        <v>4.0</v>
      </c>
      <c r="E1297" s="1">
        <v>1.0</v>
      </c>
      <c r="F1297" s="1" t="s">
        <v>1287</v>
      </c>
    </row>
    <row r="1298">
      <c r="A1298" s="1" t="s">
        <v>988</v>
      </c>
      <c r="B1298" s="1" t="s">
        <v>7</v>
      </c>
      <c r="C1298" s="1" t="s">
        <v>180</v>
      </c>
      <c r="D1298" s="1">
        <v>5.0</v>
      </c>
      <c r="E1298" s="1">
        <v>0.2</v>
      </c>
      <c r="F1298" s="1" t="s">
        <v>1288</v>
      </c>
    </row>
    <row r="1299">
      <c r="A1299" s="1" t="s">
        <v>988</v>
      </c>
      <c r="B1299" s="1" t="s">
        <v>7</v>
      </c>
      <c r="C1299" s="1" t="s">
        <v>180</v>
      </c>
      <c r="D1299" s="1">
        <v>5.0</v>
      </c>
      <c r="E1299" s="1">
        <v>0.2</v>
      </c>
      <c r="F1299" s="1" t="s">
        <v>1289</v>
      </c>
    </row>
    <row r="1300">
      <c r="A1300" s="1" t="s">
        <v>988</v>
      </c>
      <c r="B1300" s="1" t="s">
        <v>7</v>
      </c>
      <c r="C1300" s="1" t="s">
        <v>180</v>
      </c>
      <c r="D1300" s="1">
        <v>5.0</v>
      </c>
      <c r="E1300" s="1">
        <v>0.2</v>
      </c>
      <c r="F1300" s="1" t="s">
        <v>1290</v>
      </c>
    </row>
    <row r="1301">
      <c r="A1301" s="1" t="s">
        <v>988</v>
      </c>
      <c r="B1301" s="1" t="s">
        <v>7</v>
      </c>
      <c r="C1301" s="1" t="s">
        <v>180</v>
      </c>
      <c r="D1301" s="1">
        <v>5.0</v>
      </c>
      <c r="E1301" s="1">
        <v>0.5</v>
      </c>
      <c r="F1301" s="1" t="s">
        <v>1291</v>
      </c>
    </row>
    <row r="1302">
      <c r="A1302" s="1" t="s">
        <v>988</v>
      </c>
      <c r="B1302" s="1" t="s">
        <v>7</v>
      </c>
      <c r="C1302" s="1" t="s">
        <v>180</v>
      </c>
      <c r="D1302" s="1">
        <v>5.0</v>
      </c>
      <c r="E1302" s="1">
        <v>0.5</v>
      </c>
      <c r="F1302" s="1" t="s">
        <v>1292</v>
      </c>
    </row>
    <row r="1303">
      <c r="A1303" s="1" t="s">
        <v>988</v>
      </c>
      <c r="B1303" s="1" t="s">
        <v>7</v>
      </c>
      <c r="C1303" s="1" t="s">
        <v>180</v>
      </c>
      <c r="D1303" s="1">
        <v>5.0</v>
      </c>
      <c r="E1303" s="1">
        <v>0.5</v>
      </c>
      <c r="F1303" s="1" t="s">
        <v>1293</v>
      </c>
    </row>
    <row r="1304">
      <c r="A1304" s="1" t="s">
        <v>988</v>
      </c>
      <c r="B1304" s="1" t="s">
        <v>7</v>
      </c>
      <c r="C1304" s="1" t="s">
        <v>180</v>
      </c>
      <c r="D1304" s="1">
        <v>5.0</v>
      </c>
      <c r="E1304" s="1">
        <v>1.0</v>
      </c>
      <c r="F1304" s="1" t="s">
        <v>1294</v>
      </c>
    </row>
    <row r="1305">
      <c r="A1305" s="1" t="s">
        <v>988</v>
      </c>
      <c r="B1305" s="1" t="s">
        <v>7</v>
      </c>
      <c r="C1305" s="1" t="s">
        <v>180</v>
      </c>
      <c r="D1305" s="1">
        <v>5.0</v>
      </c>
      <c r="E1305" s="1">
        <v>1.0</v>
      </c>
      <c r="F1305" s="1" t="s">
        <v>1295</v>
      </c>
    </row>
    <row r="1306">
      <c r="A1306" s="1" t="s">
        <v>988</v>
      </c>
      <c r="B1306" s="1" t="s">
        <v>7</v>
      </c>
      <c r="C1306" s="1" t="s">
        <v>180</v>
      </c>
      <c r="D1306" s="1">
        <v>5.0</v>
      </c>
      <c r="E1306" s="1">
        <v>1.0</v>
      </c>
      <c r="F1306" s="1" t="s">
        <v>1296</v>
      </c>
    </row>
    <row r="1307">
      <c r="A1307" s="1" t="s">
        <v>988</v>
      </c>
      <c r="B1307" s="1" t="s">
        <v>7</v>
      </c>
      <c r="C1307" s="1" t="s">
        <v>180</v>
      </c>
      <c r="D1307" s="1">
        <v>6.0</v>
      </c>
      <c r="E1307" s="1">
        <v>0.2</v>
      </c>
      <c r="F1307" s="1" t="s">
        <v>1297</v>
      </c>
    </row>
    <row r="1308">
      <c r="A1308" s="1" t="s">
        <v>988</v>
      </c>
      <c r="B1308" s="1" t="s">
        <v>7</v>
      </c>
      <c r="C1308" s="1" t="s">
        <v>180</v>
      </c>
      <c r="D1308" s="1">
        <v>6.0</v>
      </c>
      <c r="E1308" s="1">
        <v>0.2</v>
      </c>
      <c r="F1308" s="1" t="s">
        <v>1298</v>
      </c>
    </row>
    <row r="1309">
      <c r="A1309" s="1" t="s">
        <v>988</v>
      </c>
      <c r="B1309" s="1" t="s">
        <v>7</v>
      </c>
      <c r="C1309" s="1" t="s">
        <v>180</v>
      </c>
      <c r="D1309" s="1">
        <v>6.0</v>
      </c>
      <c r="E1309" s="1">
        <v>0.2</v>
      </c>
      <c r="F1309" s="1" t="s">
        <v>1299</v>
      </c>
    </row>
    <row r="1310">
      <c r="A1310" s="1" t="s">
        <v>988</v>
      </c>
      <c r="B1310" s="1" t="s">
        <v>7</v>
      </c>
      <c r="C1310" s="1" t="s">
        <v>180</v>
      </c>
      <c r="D1310" s="1">
        <v>6.0</v>
      </c>
      <c r="E1310" s="1">
        <v>0.5</v>
      </c>
      <c r="F1310" s="1" t="s">
        <v>1300</v>
      </c>
    </row>
    <row r="1311">
      <c r="A1311" s="1" t="s">
        <v>988</v>
      </c>
      <c r="B1311" s="1" t="s">
        <v>7</v>
      </c>
      <c r="C1311" s="1" t="s">
        <v>180</v>
      </c>
      <c r="D1311" s="1">
        <v>6.0</v>
      </c>
      <c r="E1311" s="1">
        <v>0.5</v>
      </c>
      <c r="F1311" s="1" t="s">
        <v>1301</v>
      </c>
    </row>
    <row r="1312">
      <c r="A1312" s="1" t="s">
        <v>988</v>
      </c>
      <c r="B1312" s="1" t="s">
        <v>7</v>
      </c>
      <c r="C1312" s="1" t="s">
        <v>180</v>
      </c>
      <c r="D1312" s="1">
        <v>6.0</v>
      </c>
      <c r="E1312" s="1">
        <v>0.5</v>
      </c>
      <c r="F1312" s="1" t="s">
        <v>1302</v>
      </c>
    </row>
    <row r="1313">
      <c r="A1313" s="1" t="s">
        <v>988</v>
      </c>
      <c r="B1313" s="1" t="s">
        <v>7</v>
      </c>
      <c r="C1313" s="1" t="s">
        <v>180</v>
      </c>
      <c r="D1313" s="1">
        <v>6.0</v>
      </c>
      <c r="E1313" s="1">
        <v>1.0</v>
      </c>
      <c r="F1313" s="1" t="s">
        <v>1303</v>
      </c>
    </row>
    <row r="1314">
      <c r="A1314" s="1" t="s">
        <v>988</v>
      </c>
      <c r="B1314" s="1" t="s">
        <v>7</v>
      </c>
      <c r="C1314" s="1" t="s">
        <v>180</v>
      </c>
      <c r="D1314" s="1">
        <v>6.0</v>
      </c>
      <c r="E1314" s="1">
        <v>1.0</v>
      </c>
      <c r="F1314" s="1" t="s">
        <v>1304</v>
      </c>
    </row>
    <row r="1315">
      <c r="A1315" s="1" t="s">
        <v>988</v>
      </c>
      <c r="B1315" s="1" t="s">
        <v>7</v>
      </c>
      <c r="C1315" s="1" t="s">
        <v>180</v>
      </c>
      <c r="D1315" s="1">
        <v>6.0</v>
      </c>
      <c r="E1315" s="1">
        <v>1.0</v>
      </c>
      <c r="F1315" s="1" t="s">
        <v>1305</v>
      </c>
    </row>
    <row r="1316">
      <c r="A1316" s="1" t="s">
        <v>988</v>
      </c>
      <c r="B1316" s="1" t="s">
        <v>7</v>
      </c>
      <c r="C1316" s="1" t="s">
        <v>180</v>
      </c>
      <c r="D1316" s="1">
        <v>7.0</v>
      </c>
      <c r="E1316" s="1">
        <v>0.2</v>
      </c>
      <c r="F1316" s="1" t="s">
        <v>1306</v>
      </c>
    </row>
    <row r="1317">
      <c r="A1317" s="1" t="s">
        <v>988</v>
      </c>
      <c r="B1317" s="1" t="s">
        <v>7</v>
      </c>
      <c r="C1317" s="1" t="s">
        <v>180</v>
      </c>
      <c r="D1317" s="1">
        <v>7.0</v>
      </c>
      <c r="E1317" s="1">
        <v>0.2</v>
      </c>
      <c r="F1317" s="1" t="s">
        <v>1307</v>
      </c>
    </row>
    <row r="1318">
      <c r="A1318" s="1" t="s">
        <v>988</v>
      </c>
      <c r="B1318" s="1" t="s">
        <v>7</v>
      </c>
      <c r="C1318" s="1" t="s">
        <v>180</v>
      </c>
      <c r="D1318" s="1">
        <v>7.0</v>
      </c>
      <c r="E1318" s="1">
        <v>0.2</v>
      </c>
      <c r="F1318" s="1" t="s">
        <v>1308</v>
      </c>
    </row>
    <row r="1319">
      <c r="A1319" s="1" t="s">
        <v>988</v>
      </c>
      <c r="B1319" s="1" t="s">
        <v>7</v>
      </c>
      <c r="C1319" s="1" t="s">
        <v>180</v>
      </c>
      <c r="D1319" s="1">
        <v>7.0</v>
      </c>
      <c r="E1319" s="1">
        <v>0.5</v>
      </c>
      <c r="F1319" s="1" t="s">
        <v>1309</v>
      </c>
    </row>
    <row r="1320">
      <c r="A1320" s="1" t="s">
        <v>988</v>
      </c>
      <c r="B1320" s="1" t="s">
        <v>7</v>
      </c>
      <c r="C1320" s="1" t="s">
        <v>180</v>
      </c>
      <c r="D1320" s="1">
        <v>7.0</v>
      </c>
      <c r="E1320" s="1">
        <v>0.5</v>
      </c>
      <c r="F1320" s="1" t="s">
        <v>1310</v>
      </c>
    </row>
    <row r="1321">
      <c r="A1321" s="1" t="s">
        <v>988</v>
      </c>
      <c r="B1321" s="1" t="s">
        <v>7</v>
      </c>
      <c r="C1321" s="1" t="s">
        <v>180</v>
      </c>
      <c r="D1321" s="1">
        <v>7.0</v>
      </c>
      <c r="E1321" s="1">
        <v>0.5</v>
      </c>
      <c r="F1321" s="1" t="s">
        <v>1311</v>
      </c>
    </row>
    <row r="1322">
      <c r="A1322" s="1" t="s">
        <v>988</v>
      </c>
      <c r="B1322" s="1" t="s">
        <v>7</v>
      </c>
      <c r="C1322" s="1" t="s">
        <v>180</v>
      </c>
      <c r="D1322" s="1">
        <v>7.0</v>
      </c>
      <c r="E1322" s="1">
        <v>1.0</v>
      </c>
      <c r="F1322" s="1" t="s">
        <v>1312</v>
      </c>
    </row>
    <row r="1323">
      <c r="A1323" s="1" t="s">
        <v>988</v>
      </c>
      <c r="B1323" s="1" t="s">
        <v>7</v>
      </c>
      <c r="C1323" s="1" t="s">
        <v>180</v>
      </c>
      <c r="D1323" s="1">
        <v>7.0</v>
      </c>
      <c r="E1323" s="1">
        <v>1.0</v>
      </c>
      <c r="F1323" s="1" t="s">
        <v>1313</v>
      </c>
    </row>
    <row r="1324">
      <c r="A1324" s="1" t="s">
        <v>988</v>
      </c>
      <c r="B1324" s="1" t="s">
        <v>7</v>
      </c>
      <c r="C1324" s="1" t="s">
        <v>180</v>
      </c>
      <c r="D1324" s="1">
        <v>7.0</v>
      </c>
      <c r="E1324" s="1">
        <v>1.0</v>
      </c>
      <c r="F1324" s="1" t="s">
        <v>1314</v>
      </c>
    </row>
    <row r="1325">
      <c r="A1325" s="1" t="s">
        <v>988</v>
      </c>
      <c r="B1325" s="1" t="s">
        <v>7</v>
      </c>
      <c r="C1325" s="1" t="s">
        <v>180</v>
      </c>
      <c r="D1325" s="1">
        <v>8.0</v>
      </c>
      <c r="E1325" s="1">
        <v>0.2</v>
      </c>
      <c r="F1325" s="1" t="s">
        <v>1315</v>
      </c>
    </row>
    <row r="1326">
      <c r="A1326" s="1" t="s">
        <v>988</v>
      </c>
      <c r="B1326" s="1" t="s">
        <v>7</v>
      </c>
      <c r="C1326" s="1" t="s">
        <v>180</v>
      </c>
      <c r="D1326" s="1">
        <v>8.0</v>
      </c>
      <c r="E1326" s="1">
        <v>0.2</v>
      </c>
      <c r="F1326" s="1" t="s">
        <v>1316</v>
      </c>
    </row>
    <row r="1327">
      <c r="A1327" s="1" t="s">
        <v>988</v>
      </c>
      <c r="B1327" s="1" t="s">
        <v>7</v>
      </c>
      <c r="C1327" s="1" t="s">
        <v>180</v>
      </c>
      <c r="D1327" s="1">
        <v>8.0</v>
      </c>
      <c r="E1327" s="1">
        <v>0.2</v>
      </c>
      <c r="F1327" s="1" t="s">
        <v>1317</v>
      </c>
    </row>
    <row r="1328">
      <c r="A1328" s="1" t="s">
        <v>988</v>
      </c>
      <c r="B1328" s="1" t="s">
        <v>7</v>
      </c>
      <c r="C1328" s="1" t="s">
        <v>180</v>
      </c>
      <c r="D1328" s="1">
        <v>8.0</v>
      </c>
      <c r="E1328" s="1">
        <v>0.5</v>
      </c>
      <c r="F1328" s="1" t="s">
        <v>1318</v>
      </c>
    </row>
    <row r="1329">
      <c r="A1329" s="1" t="s">
        <v>988</v>
      </c>
      <c r="B1329" s="1" t="s">
        <v>7</v>
      </c>
      <c r="C1329" s="1" t="s">
        <v>180</v>
      </c>
      <c r="D1329" s="1">
        <v>8.0</v>
      </c>
      <c r="E1329" s="1">
        <v>0.5</v>
      </c>
      <c r="F1329" s="1" t="s">
        <v>1319</v>
      </c>
    </row>
    <row r="1330">
      <c r="A1330" s="1" t="s">
        <v>988</v>
      </c>
      <c r="B1330" s="1" t="s">
        <v>7</v>
      </c>
      <c r="C1330" s="1" t="s">
        <v>180</v>
      </c>
      <c r="D1330" s="1">
        <v>8.0</v>
      </c>
      <c r="E1330" s="1">
        <v>0.5</v>
      </c>
      <c r="F1330" s="1" t="s">
        <v>1320</v>
      </c>
    </row>
    <row r="1331">
      <c r="A1331" s="1" t="s">
        <v>988</v>
      </c>
      <c r="B1331" s="1" t="s">
        <v>7</v>
      </c>
      <c r="C1331" s="1" t="s">
        <v>180</v>
      </c>
      <c r="D1331" s="1">
        <v>8.0</v>
      </c>
      <c r="E1331" s="1">
        <v>1.0</v>
      </c>
      <c r="F1331" s="1" t="s">
        <v>1321</v>
      </c>
    </row>
    <row r="1332">
      <c r="A1332" s="1" t="s">
        <v>988</v>
      </c>
      <c r="B1332" s="1" t="s">
        <v>7</v>
      </c>
      <c r="C1332" s="1" t="s">
        <v>180</v>
      </c>
      <c r="D1332" s="1">
        <v>8.0</v>
      </c>
      <c r="E1332" s="1">
        <v>1.0</v>
      </c>
      <c r="F1332" s="1" t="s">
        <v>1322</v>
      </c>
    </row>
    <row r="1333">
      <c r="A1333" s="1" t="s">
        <v>988</v>
      </c>
      <c r="B1333" s="1" t="s">
        <v>7</v>
      </c>
      <c r="C1333" s="1" t="s">
        <v>180</v>
      </c>
      <c r="D1333" s="1">
        <v>8.0</v>
      </c>
      <c r="E1333" s="1">
        <v>1.0</v>
      </c>
      <c r="F1333" s="1" t="s">
        <v>1323</v>
      </c>
    </row>
    <row r="1334">
      <c r="A1334" s="1" t="s">
        <v>988</v>
      </c>
      <c r="B1334" s="1" t="s">
        <v>7</v>
      </c>
      <c r="C1334" s="1" t="s">
        <v>180</v>
      </c>
      <c r="D1334" s="1">
        <v>9.0</v>
      </c>
      <c r="E1334" s="1">
        <v>0.2</v>
      </c>
      <c r="F1334" s="1" t="s">
        <v>1324</v>
      </c>
    </row>
    <row r="1335">
      <c r="A1335" s="1" t="s">
        <v>988</v>
      </c>
      <c r="B1335" s="1" t="s">
        <v>7</v>
      </c>
      <c r="C1335" s="1" t="s">
        <v>180</v>
      </c>
      <c r="D1335" s="1">
        <v>9.0</v>
      </c>
      <c r="E1335" s="1">
        <v>0.2</v>
      </c>
      <c r="F1335" s="1" t="s">
        <v>1325</v>
      </c>
    </row>
    <row r="1336">
      <c r="A1336" s="1" t="s">
        <v>988</v>
      </c>
      <c r="B1336" s="1" t="s">
        <v>7</v>
      </c>
      <c r="C1336" s="1" t="s">
        <v>180</v>
      </c>
      <c r="D1336" s="1">
        <v>9.0</v>
      </c>
      <c r="E1336" s="1">
        <v>0.2</v>
      </c>
      <c r="F1336" s="1" t="s">
        <v>1326</v>
      </c>
    </row>
    <row r="1337">
      <c r="A1337" s="1" t="s">
        <v>988</v>
      </c>
      <c r="B1337" s="1" t="s">
        <v>7</v>
      </c>
      <c r="C1337" s="1" t="s">
        <v>180</v>
      </c>
      <c r="D1337" s="1">
        <v>9.0</v>
      </c>
      <c r="E1337" s="1">
        <v>0.5</v>
      </c>
      <c r="F1337" s="1" t="s">
        <v>1327</v>
      </c>
    </row>
    <row r="1338">
      <c r="A1338" s="1" t="s">
        <v>988</v>
      </c>
      <c r="B1338" s="1" t="s">
        <v>7</v>
      </c>
      <c r="C1338" s="1" t="s">
        <v>180</v>
      </c>
      <c r="D1338" s="1">
        <v>9.0</v>
      </c>
      <c r="E1338" s="1">
        <v>0.5</v>
      </c>
      <c r="F1338" s="1" t="s">
        <v>1328</v>
      </c>
    </row>
    <row r="1339">
      <c r="A1339" s="1" t="s">
        <v>988</v>
      </c>
      <c r="B1339" s="1" t="s">
        <v>7</v>
      </c>
      <c r="C1339" s="1" t="s">
        <v>180</v>
      </c>
      <c r="D1339" s="1">
        <v>9.0</v>
      </c>
      <c r="E1339" s="1">
        <v>0.5</v>
      </c>
      <c r="F1339" s="1" t="s">
        <v>1329</v>
      </c>
    </row>
    <row r="1340">
      <c r="A1340" s="1" t="s">
        <v>988</v>
      </c>
      <c r="B1340" s="1" t="s">
        <v>7</v>
      </c>
      <c r="C1340" s="1" t="s">
        <v>180</v>
      </c>
      <c r="D1340" s="1">
        <v>9.0</v>
      </c>
      <c r="E1340" s="1">
        <v>1.0</v>
      </c>
      <c r="F1340" s="1" t="s">
        <v>1330</v>
      </c>
    </row>
    <row r="1341">
      <c r="A1341" s="1" t="s">
        <v>988</v>
      </c>
      <c r="B1341" s="1" t="s">
        <v>7</v>
      </c>
      <c r="C1341" s="1" t="s">
        <v>180</v>
      </c>
      <c r="D1341" s="1">
        <v>9.0</v>
      </c>
      <c r="E1341" s="1">
        <v>1.0</v>
      </c>
      <c r="F1341" s="1" t="s">
        <v>1331</v>
      </c>
    </row>
    <row r="1342">
      <c r="A1342" s="1" t="s">
        <v>988</v>
      </c>
      <c r="B1342" s="1" t="s">
        <v>7</v>
      </c>
      <c r="C1342" s="1" t="s">
        <v>180</v>
      </c>
      <c r="D1342" s="1">
        <v>9.0</v>
      </c>
      <c r="E1342" s="1">
        <v>1.0</v>
      </c>
      <c r="F1342" s="1" t="s">
        <v>1332</v>
      </c>
    </row>
    <row r="1343">
      <c r="A1343" s="1" t="s">
        <v>988</v>
      </c>
      <c r="B1343" s="1" t="s">
        <v>7</v>
      </c>
      <c r="C1343" s="1" t="s">
        <v>180</v>
      </c>
      <c r="D1343" s="1">
        <v>10.0</v>
      </c>
      <c r="E1343" s="1">
        <v>0.2</v>
      </c>
      <c r="F1343" s="1" t="s">
        <v>1333</v>
      </c>
    </row>
    <row r="1344">
      <c r="A1344" s="1" t="s">
        <v>988</v>
      </c>
      <c r="B1344" s="1" t="s">
        <v>7</v>
      </c>
      <c r="C1344" s="1" t="s">
        <v>180</v>
      </c>
      <c r="D1344" s="1">
        <v>10.0</v>
      </c>
      <c r="E1344" s="1">
        <v>0.2</v>
      </c>
      <c r="F1344" s="1" t="s">
        <v>1334</v>
      </c>
    </row>
    <row r="1345">
      <c r="A1345" s="1" t="s">
        <v>988</v>
      </c>
      <c r="B1345" s="1" t="s">
        <v>7</v>
      </c>
      <c r="C1345" s="1" t="s">
        <v>180</v>
      </c>
      <c r="D1345" s="1">
        <v>10.0</v>
      </c>
      <c r="E1345" s="1">
        <v>0.2</v>
      </c>
      <c r="F1345" s="1" t="s">
        <v>1335</v>
      </c>
    </row>
    <row r="1346">
      <c r="A1346" s="1" t="s">
        <v>988</v>
      </c>
      <c r="B1346" s="1" t="s">
        <v>7</v>
      </c>
      <c r="C1346" s="1" t="s">
        <v>180</v>
      </c>
      <c r="D1346" s="1">
        <v>10.0</v>
      </c>
      <c r="E1346" s="1">
        <v>0.5</v>
      </c>
      <c r="F1346" s="1" t="s">
        <v>1336</v>
      </c>
    </row>
    <row r="1347">
      <c r="A1347" s="1" t="s">
        <v>988</v>
      </c>
      <c r="B1347" s="1" t="s">
        <v>7</v>
      </c>
      <c r="C1347" s="1" t="s">
        <v>180</v>
      </c>
      <c r="D1347" s="1">
        <v>10.0</v>
      </c>
      <c r="E1347" s="1">
        <v>0.5</v>
      </c>
      <c r="F1347" s="1" t="s">
        <v>1337</v>
      </c>
    </row>
    <row r="1348">
      <c r="A1348" s="1" t="s">
        <v>988</v>
      </c>
      <c r="B1348" s="1" t="s">
        <v>7</v>
      </c>
      <c r="C1348" s="1" t="s">
        <v>180</v>
      </c>
      <c r="D1348" s="1">
        <v>10.0</v>
      </c>
      <c r="E1348" s="1">
        <v>0.5</v>
      </c>
      <c r="F1348" s="1" t="s">
        <v>1338</v>
      </c>
    </row>
    <row r="1349">
      <c r="A1349" s="1" t="s">
        <v>988</v>
      </c>
      <c r="B1349" s="1" t="s">
        <v>7</v>
      </c>
      <c r="C1349" s="1" t="s">
        <v>180</v>
      </c>
      <c r="D1349" s="1">
        <v>10.0</v>
      </c>
      <c r="E1349" s="1">
        <v>1.0</v>
      </c>
      <c r="F1349" s="1" t="s">
        <v>1339</v>
      </c>
    </row>
    <row r="1350">
      <c r="A1350" s="1" t="s">
        <v>988</v>
      </c>
      <c r="B1350" s="1" t="s">
        <v>7</v>
      </c>
      <c r="C1350" s="1" t="s">
        <v>180</v>
      </c>
      <c r="D1350" s="1">
        <v>10.0</v>
      </c>
      <c r="E1350" s="1">
        <v>1.0</v>
      </c>
      <c r="F1350" s="1" t="s">
        <v>1340</v>
      </c>
    </row>
    <row r="1351">
      <c r="A1351" s="1" t="s">
        <v>988</v>
      </c>
      <c r="B1351" s="1" t="s">
        <v>7</v>
      </c>
      <c r="C1351" s="1" t="s">
        <v>180</v>
      </c>
      <c r="D1351" s="1">
        <v>10.0</v>
      </c>
      <c r="E1351" s="1">
        <v>1.0</v>
      </c>
      <c r="F1351" s="1" t="s">
        <v>1341</v>
      </c>
    </row>
    <row r="1352">
      <c r="A1352" s="1" t="s">
        <v>988</v>
      </c>
      <c r="B1352" s="1" t="s">
        <v>7</v>
      </c>
      <c r="C1352" s="1" t="s">
        <v>180</v>
      </c>
      <c r="D1352" s="1">
        <v>11.0</v>
      </c>
      <c r="E1352" s="1">
        <v>0.2</v>
      </c>
      <c r="F1352" s="1" t="s">
        <v>1342</v>
      </c>
    </row>
    <row r="1353">
      <c r="A1353" s="1" t="s">
        <v>988</v>
      </c>
      <c r="B1353" s="1" t="s">
        <v>7</v>
      </c>
      <c r="C1353" s="1" t="s">
        <v>180</v>
      </c>
      <c r="D1353" s="1">
        <v>11.0</v>
      </c>
      <c r="E1353" s="1">
        <v>0.2</v>
      </c>
      <c r="F1353" s="1" t="s">
        <v>1343</v>
      </c>
    </row>
    <row r="1354">
      <c r="A1354" s="1" t="s">
        <v>988</v>
      </c>
      <c r="B1354" s="1" t="s">
        <v>7</v>
      </c>
      <c r="C1354" s="1" t="s">
        <v>180</v>
      </c>
      <c r="D1354" s="1">
        <v>11.0</v>
      </c>
      <c r="E1354" s="1">
        <v>0.2</v>
      </c>
      <c r="F1354" s="1" t="s">
        <v>1344</v>
      </c>
    </row>
    <row r="1355">
      <c r="A1355" s="1" t="s">
        <v>988</v>
      </c>
      <c r="B1355" s="1" t="s">
        <v>7</v>
      </c>
      <c r="C1355" s="1" t="s">
        <v>180</v>
      </c>
      <c r="D1355" s="1">
        <v>11.0</v>
      </c>
      <c r="E1355" s="1">
        <v>0.5</v>
      </c>
      <c r="F1355" s="1" t="s">
        <v>1345</v>
      </c>
    </row>
    <row r="1356">
      <c r="A1356" s="1" t="s">
        <v>988</v>
      </c>
      <c r="B1356" s="1" t="s">
        <v>7</v>
      </c>
      <c r="C1356" s="1" t="s">
        <v>180</v>
      </c>
      <c r="D1356" s="1">
        <v>11.0</v>
      </c>
      <c r="E1356" s="1">
        <v>0.5</v>
      </c>
      <c r="F1356" s="1" t="s">
        <v>1346</v>
      </c>
    </row>
    <row r="1357">
      <c r="A1357" s="1" t="s">
        <v>988</v>
      </c>
      <c r="B1357" s="1" t="s">
        <v>7</v>
      </c>
      <c r="C1357" s="1" t="s">
        <v>180</v>
      </c>
      <c r="D1357" s="1">
        <v>11.0</v>
      </c>
      <c r="E1357" s="1">
        <v>0.5</v>
      </c>
      <c r="F1357" s="1" t="s">
        <v>1347</v>
      </c>
    </row>
    <row r="1358">
      <c r="A1358" s="1" t="s">
        <v>988</v>
      </c>
      <c r="B1358" s="1" t="s">
        <v>7</v>
      </c>
      <c r="C1358" s="1" t="s">
        <v>180</v>
      </c>
      <c r="D1358" s="1">
        <v>11.0</v>
      </c>
      <c r="E1358" s="1">
        <v>1.0</v>
      </c>
      <c r="F1358" s="1" t="s">
        <v>1348</v>
      </c>
    </row>
    <row r="1359">
      <c r="A1359" s="1" t="s">
        <v>988</v>
      </c>
      <c r="B1359" s="1" t="s">
        <v>7</v>
      </c>
      <c r="C1359" s="1" t="s">
        <v>180</v>
      </c>
      <c r="D1359" s="1">
        <v>11.0</v>
      </c>
      <c r="E1359" s="1">
        <v>1.0</v>
      </c>
      <c r="F1359" s="1" t="s">
        <v>1349</v>
      </c>
    </row>
    <row r="1360">
      <c r="A1360" s="1" t="s">
        <v>988</v>
      </c>
      <c r="B1360" s="1" t="s">
        <v>7</v>
      </c>
      <c r="C1360" s="1" t="s">
        <v>180</v>
      </c>
      <c r="D1360" s="1">
        <v>11.0</v>
      </c>
      <c r="E1360" s="1">
        <v>1.0</v>
      </c>
      <c r="F1360" s="1" t="s">
        <v>1350</v>
      </c>
    </row>
    <row r="1361">
      <c r="A1361" s="1" t="s">
        <v>988</v>
      </c>
      <c r="B1361" s="1" t="s">
        <v>7</v>
      </c>
      <c r="C1361" s="1" t="s">
        <v>180</v>
      </c>
      <c r="D1361" s="1">
        <v>12.0</v>
      </c>
      <c r="E1361" s="1">
        <v>0.2</v>
      </c>
      <c r="F1361" s="2" t="s">
        <v>1351</v>
      </c>
    </row>
    <row r="1362">
      <c r="A1362" s="1" t="s">
        <v>988</v>
      </c>
      <c r="B1362" s="1" t="s">
        <v>7</v>
      </c>
      <c r="C1362" s="1" t="s">
        <v>180</v>
      </c>
      <c r="D1362" s="1">
        <v>12.0</v>
      </c>
      <c r="E1362" s="1">
        <v>0.2</v>
      </c>
      <c r="F1362" s="1" t="s">
        <v>1352</v>
      </c>
    </row>
    <row r="1363">
      <c r="A1363" s="1" t="s">
        <v>988</v>
      </c>
      <c r="B1363" s="1" t="s">
        <v>7</v>
      </c>
      <c r="C1363" s="1" t="s">
        <v>180</v>
      </c>
      <c r="D1363" s="1">
        <v>12.0</v>
      </c>
      <c r="E1363" s="1">
        <v>0.2</v>
      </c>
      <c r="F1363" s="1" t="s">
        <v>1353</v>
      </c>
    </row>
    <row r="1364">
      <c r="A1364" s="1" t="s">
        <v>988</v>
      </c>
      <c r="B1364" s="1" t="s">
        <v>7</v>
      </c>
      <c r="C1364" s="1" t="s">
        <v>180</v>
      </c>
      <c r="D1364" s="1">
        <v>12.0</v>
      </c>
      <c r="E1364" s="1">
        <v>0.5</v>
      </c>
      <c r="F1364" s="1" t="s">
        <v>1354</v>
      </c>
    </row>
    <row r="1365">
      <c r="A1365" s="1" t="s">
        <v>988</v>
      </c>
      <c r="B1365" s="1" t="s">
        <v>7</v>
      </c>
      <c r="C1365" s="1" t="s">
        <v>180</v>
      </c>
      <c r="D1365" s="1">
        <v>12.0</v>
      </c>
      <c r="E1365" s="1">
        <v>0.5</v>
      </c>
      <c r="F1365" s="1" t="s">
        <v>1355</v>
      </c>
    </row>
    <row r="1366">
      <c r="A1366" s="1" t="s">
        <v>988</v>
      </c>
      <c r="B1366" s="1" t="s">
        <v>7</v>
      </c>
      <c r="C1366" s="1" t="s">
        <v>180</v>
      </c>
      <c r="D1366" s="1">
        <v>12.0</v>
      </c>
      <c r="E1366" s="1">
        <v>0.5</v>
      </c>
      <c r="F1366" s="1" t="s">
        <v>1356</v>
      </c>
    </row>
    <row r="1367">
      <c r="A1367" s="1" t="s">
        <v>988</v>
      </c>
      <c r="B1367" s="1" t="s">
        <v>7</v>
      </c>
      <c r="C1367" s="1" t="s">
        <v>180</v>
      </c>
      <c r="D1367" s="1">
        <v>12.0</v>
      </c>
      <c r="E1367" s="1">
        <v>1.0</v>
      </c>
      <c r="F1367" s="1" t="s">
        <v>1357</v>
      </c>
    </row>
    <row r="1368">
      <c r="A1368" s="1" t="s">
        <v>988</v>
      </c>
      <c r="B1368" s="1" t="s">
        <v>7</v>
      </c>
      <c r="C1368" s="1" t="s">
        <v>180</v>
      </c>
      <c r="D1368" s="1">
        <v>12.0</v>
      </c>
      <c r="E1368" s="1">
        <v>1.0</v>
      </c>
      <c r="F1368" s="1" t="s">
        <v>1358</v>
      </c>
    </row>
    <row r="1369">
      <c r="A1369" s="1" t="s">
        <v>988</v>
      </c>
      <c r="B1369" s="1" t="s">
        <v>7</v>
      </c>
      <c r="C1369" s="1" t="s">
        <v>180</v>
      </c>
      <c r="D1369" s="1">
        <v>12.0</v>
      </c>
      <c r="E1369" s="1">
        <v>1.0</v>
      </c>
      <c r="F1369" s="1" t="s">
        <v>1359</v>
      </c>
    </row>
    <row r="1370">
      <c r="A1370" s="1" t="s">
        <v>988</v>
      </c>
      <c r="B1370" s="1" t="s">
        <v>7</v>
      </c>
      <c r="C1370" s="1" t="s">
        <v>180</v>
      </c>
      <c r="D1370" s="1">
        <v>13.0</v>
      </c>
      <c r="E1370" s="1">
        <v>0.2</v>
      </c>
      <c r="F1370" s="1" t="s">
        <v>1360</v>
      </c>
    </row>
    <row r="1371">
      <c r="A1371" s="1" t="s">
        <v>988</v>
      </c>
      <c r="B1371" s="1" t="s">
        <v>7</v>
      </c>
      <c r="C1371" s="1" t="s">
        <v>180</v>
      </c>
      <c r="D1371" s="1">
        <v>13.0</v>
      </c>
      <c r="E1371" s="1">
        <v>0.2</v>
      </c>
      <c r="F1371" s="1" t="s">
        <v>1361</v>
      </c>
    </row>
    <row r="1372">
      <c r="A1372" s="1" t="s">
        <v>988</v>
      </c>
      <c r="B1372" s="1" t="s">
        <v>7</v>
      </c>
      <c r="C1372" s="1" t="s">
        <v>180</v>
      </c>
      <c r="D1372" s="1">
        <v>13.0</v>
      </c>
      <c r="E1372" s="1">
        <v>0.2</v>
      </c>
      <c r="F1372" s="1" t="s">
        <v>1362</v>
      </c>
    </row>
    <row r="1373">
      <c r="A1373" s="1" t="s">
        <v>988</v>
      </c>
      <c r="B1373" s="1" t="s">
        <v>7</v>
      </c>
      <c r="C1373" s="1" t="s">
        <v>180</v>
      </c>
      <c r="D1373" s="1">
        <v>13.0</v>
      </c>
      <c r="E1373" s="1">
        <v>0.5</v>
      </c>
      <c r="F1373" s="1" t="s">
        <v>1363</v>
      </c>
    </row>
    <row r="1374">
      <c r="A1374" s="1" t="s">
        <v>988</v>
      </c>
      <c r="B1374" s="1" t="s">
        <v>7</v>
      </c>
      <c r="C1374" s="1" t="s">
        <v>180</v>
      </c>
      <c r="D1374" s="1">
        <v>13.0</v>
      </c>
      <c r="E1374" s="1">
        <v>0.5</v>
      </c>
      <c r="F1374" s="1" t="s">
        <v>1364</v>
      </c>
    </row>
    <row r="1375">
      <c r="A1375" s="1" t="s">
        <v>988</v>
      </c>
      <c r="B1375" s="1" t="s">
        <v>7</v>
      </c>
      <c r="C1375" s="1" t="s">
        <v>180</v>
      </c>
      <c r="D1375" s="1">
        <v>13.0</v>
      </c>
      <c r="E1375" s="1">
        <v>0.5</v>
      </c>
      <c r="F1375" s="1" t="s">
        <v>1365</v>
      </c>
    </row>
    <row r="1376">
      <c r="A1376" s="1" t="s">
        <v>988</v>
      </c>
      <c r="B1376" s="1" t="s">
        <v>7</v>
      </c>
      <c r="C1376" s="1" t="s">
        <v>180</v>
      </c>
      <c r="D1376" s="1">
        <v>13.0</v>
      </c>
      <c r="E1376" s="1">
        <v>1.0</v>
      </c>
      <c r="F1376" s="1" t="s">
        <v>1366</v>
      </c>
    </row>
    <row r="1377">
      <c r="A1377" s="1" t="s">
        <v>988</v>
      </c>
      <c r="B1377" s="1" t="s">
        <v>7</v>
      </c>
      <c r="C1377" s="1" t="s">
        <v>180</v>
      </c>
      <c r="D1377" s="1">
        <v>13.0</v>
      </c>
      <c r="E1377" s="1">
        <v>1.0</v>
      </c>
      <c r="F1377" s="1" t="s">
        <v>1367</v>
      </c>
    </row>
    <row r="1378">
      <c r="A1378" s="1" t="s">
        <v>988</v>
      </c>
      <c r="B1378" s="1" t="s">
        <v>7</v>
      </c>
      <c r="C1378" s="1" t="s">
        <v>180</v>
      </c>
      <c r="D1378" s="1">
        <v>13.0</v>
      </c>
      <c r="E1378" s="1">
        <v>1.0</v>
      </c>
      <c r="F1378" s="1" t="s">
        <v>1368</v>
      </c>
    </row>
    <row r="1379">
      <c r="A1379" s="1" t="s">
        <v>988</v>
      </c>
      <c r="B1379" s="1" t="s">
        <v>7</v>
      </c>
      <c r="C1379" s="1" t="s">
        <v>180</v>
      </c>
      <c r="D1379" s="1">
        <v>14.0</v>
      </c>
      <c r="E1379" s="1">
        <v>0.2</v>
      </c>
      <c r="F1379" s="1" t="s">
        <v>1369</v>
      </c>
    </row>
    <row r="1380">
      <c r="A1380" s="1" t="s">
        <v>988</v>
      </c>
      <c r="B1380" s="1" t="s">
        <v>7</v>
      </c>
      <c r="C1380" s="1" t="s">
        <v>180</v>
      </c>
      <c r="D1380" s="1">
        <v>14.0</v>
      </c>
      <c r="E1380" s="1">
        <v>0.2</v>
      </c>
      <c r="F1380" s="1" t="s">
        <v>1370</v>
      </c>
    </row>
    <row r="1381">
      <c r="A1381" s="1" t="s">
        <v>988</v>
      </c>
      <c r="B1381" s="1" t="s">
        <v>7</v>
      </c>
      <c r="C1381" s="1" t="s">
        <v>180</v>
      </c>
      <c r="D1381" s="1">
        <v>14.0</v>
      </c>
      <c r="E1381" s="1">
        <v>0.2</v>
      </c>
      <c r="F1381" s="2" t="s">
        <v>1371</v>
      </c>
    </row>
    <row r="1382">
      <c r="A1382" s="1" t="s">
        <v>988</v>
      </c>
      <c r="B1382" s="1" t="s">
        <v>7</v>
      </c>
      <c r="C1382" s="1" t="s">
        <v>180</v>
      </c>
      <c r="D1382" s="1">
        <v>14.0</v>
      </c>
      <c r="E1382" s="1">
        <v>0.5</v>
      </c>
      <c r="F1382" s="1" t="s">
        <v>1372</v>
      </c>
    </row>
    <row r="1383">
      <c r="A1383" s="1" t="s">
        <v>988</v>
      </c>
      <c r="B1383" s="1" t="s">
        <v>7</v>
      </c>
      <c r="C1383" s="1" t="s">
        <v>180</v>
      </c>
      <c r="D1383" s="1">
        <v>14.0</v>
      </c>
      <c r="E1383" s="1">
        <v>0.5</v>
      </c>
      <c r="F1383" s="1" t="s">
        <v>1373</v>
      </c>
    </row>
    <row r="1384">
      <c r="A1384" s="1" t="s">
        <v>988</v>
      </c>
      <c r="B1384" s="1" t="s">
        <v>7</v>
      </c>
      <c r="C1384" s="1" t="s">
        <v>180</v>
      </c>
      <c r="D1384" s="1">
        <v>14.0</v>
      </c>
      <c r="E1384" s="1">
        <v>0.5</v>
      </c>
      <c r="F1384" s="1" t="s">
        <v>1374</v>
      </c>
    </row>
    <row r="1385">
      <c r="A1385" s="1" t="s">
        <v>988</v>
      </c>
      <c r="B1385" s="1" t="s">
        <v>7</v>
      </c>
      <c r="C1385" s="1" t="s">
        <v>180</v>
      </c>
      <c r="D1385" s="1">
        <v>14.0</v>
      </c>
      <c r="E1385" s="1">
        <v>1.0</v>
      </c>
      <c r="F1385" s="1" t="s">
        <v>1375</v>
      </c>
    </row>
    <row r="1386">
      <c r="A1386" s="1" t="s">
        <v>988</v>
      </c>
      <c r="B1386" s="1" t="s">
        <v>7</v>
      </c>
      <c r="C1386" s="1" t="s">
        <v>180</v>
      </c>
      <c r="D1386" s="1">
        <v>14.0</v>
      </c>
      <c r="E1386" s="1">
        <v>1.0</v>
      </c>
      <c r="F1386" s="1" t="s">
        <v>1376</v>
      </c>
    </row>
    <row r="1387">
      <c r="A1387" s="1" t="s">
        <v>988</v>
      </c>
      <c r="B1387" s="1" t="s">
        <v>7</v>
      </c>
      <c r="C1387" s="1" t="s">
        <v>180</v>
      </c>
      <c r="D1387" s="1">
        <v>14.0</v>
      </c>
      <c r="E1387" s="1">
        <v>1.0</v>
      </c>
      <c r="F1387" s="1" t="s">
        <v>1377</v>
      </c>
    </row>
    <row r="1388">
      <c r="A1388" s="1" t="s">
        <v>988</v>
      </c>
      <c r="B1388" s="1" t="s">
        <v>7</v>
      </c>
      <c r="C1388" s="1" t="s">
        <v>180</v>
      </c>
      <c r="D1388" s="1">
        <v>15.0</v>
      </c>
      <c r="E1388" s="1">
        <v>0.2</v>
      </c>
      <c r="F1388" s="1" t="s">
        <v>1378</v>
      </c>
    </row>
    <row r="1389">
      <c r="A1389" s="1" t="s">
        <v>988</v>
      </c>
      <c r="B1389" s="1" t="s">
        <v>7</v>
      </c>
      <c r="C1389" s="1" t="s">
        <v>180</v>
      </c>
      <c r="D1389" s="1">
        <v>15.0</v>
      </c>
      <c r="E1389" s="1">
        <v>0.2</v>
      </c>
      <c r="F1389" s="1" t="s">
        <v>1379</v>
      </c>
    </row>
    <row r="1390">
      <c r="A1390" s="1" t="s">
        <v>988</v>
      </c>
      <c r="B1390" s="1" t="s">
        <v>7</v>
      </c>
      <c r="C1390" s="1" t="s">
        <v>180</v>
      </c>
      <c r="D1390" s="1">
        <v>15.0</v>
      </c>
      <c r="E1390" s="1">
        <v>0.2</v>
      </c>
      <c r="F1390" s="1" t="s">
        <v>1380</v>
      </c>
    </row>
    <row r="1391">
      <c r="A1391" s="1" t="s">
        <v>988</v>
      </c>
      <c r="B1391" s="1" t="s">
        <v>7</v>
      </c>
      <c r="C1391" s="1" t="s">
        <v>180</v>
      </c>
      <c r="D1391" s="1">
        <v>15.0</v>
      </c>
      <c r="E1391" s="1">
        <v>0.5</v>
      </c>
      <c r="F1391" s="1" t="s">
        <v>1381</v>
      </c>
    </row>
    <row r="1392">
      <c r="A1392" s="1" t="s">
        <v>988</v>
      </c>
      <c r="B1392" s="1" t="s">
        <v>7</v>
      </c>
      <c r="C1392" s="1" t="s">
        <v>180</v>
      </c>
      <c r="D1392" s="1">
        <v>15.0</v>
      </c>
      <c r="E1392" s="1">
        <v>0.5</v>
      </c>
      <c r="F1392" s="1" t="s">
        <v>1382</v>
      </c>
    </row>
    <row r="1393">
      <c r="A1393" s="1" t="s">
        <v>988</v>
      </c>
      <c r="B1393" s="1" t="s">
        <v>7</v>
      </c>
      <c r="C1393" s="1" t="s">
        <v>180</v>
      </c>
      <c r="D1393" s="1">
        <v>15.0</v>
      </c>
      <c r="E1393" s="1">
        <v>0.5</v>
      </c>
      <c r="F1393" s="1" t="s">
        <v>1383</v>
      </c>
    </row>
    <row r="1394">
      <c r="A1394" s="1" t="s">
        <v>988</v>
      </c>
      <c r="B1394" s="1" t="s">
        <v>7</v>
      </c>
      <c r="C1394" s="1" t="s">
        <v>180</v>
      </c>
      <c r="D1394" s="1">
        <v>15.0</v>
      </c>
      <c r="E1394" s="1">
        <v>1.0</v>
      </c>
      <c r="F1394" s="1" t="s">
        <v>1384</v>
      </c>
    </row>
    <row r="1395">
      <c r="A1395" s="1" t="s">
        <v>988</v>
      </c>
      <c r="B1395" s="1" t="s">
        <v>7</v>
      </c>
      <c r="C1395" s="1" t="s">
        <v>180</v>
      </c>
      <c r="D1395" s="1">
        <v>15.0</v>
      </c>
      <c r="E1395" s="1">
        <v>1.0</v>
      </c>
      <c r="F1395" s="1" t="s">
        <v>1385</v>
      </c>
    </row>
    <row r="1396">
      <c r="A1396" s="1" t="s">
        <v>988</v>
      </c>
      <c r="B1396" s="1" t="s">
        <v>7</v>
      </c>
      <c r="C1396" s="1" t="s">
        <v>180</v>
      </c>
      <c r="D1396" s="1">
        <v>15.0</v>
      </c>
      <c r="E1396" s="1">
        <v>1.0</v>
      </c>
      <c r="F1396" s="1" t="s">
        <v>1386</v>
      </c>
    </row>
    <row r="1397">
      <c r="A1397" s="1" t="s">
        <v>988</v>
      </c>
      <c r="B1397" s="1" t="s">
        <v>7</v>
      </c>
      <c r="C1397" s="1" t="s">
        <v>180</v>
      </c>
      <c r="D1397" s="1">
        <v>16.0</v>
      </c>
      <c r="E1397" s="1">
        <v>0.2</v>
      </c>
      <c r="F1397" s="1" t="s">
        <v>1387</v>
      </c>
    </row>
    <row r="1398">
      <c r="A1398" s="1" t="s">
        <v>988</v>
      </c>
      <c r="B1398" s="1" t="s">
        <v>7</v>
      </c>
      <c r="C1398" s="1" t="s">
        <v>180</v>
      </c>
      <c r="D1398" s="1">
        <v>16.0</v>
      </c>
      <c r="E1398" s="1">
        <v>0.2</v>
      </c>
      <c r="F1398" s="1" t="s">
        <v>1388</v>
      </c>
    </row>
    <row r="1399">
      <c r="A1399" s="1" t="s">
        <v>988</v>
      </c>
      <c r="B1399" s="1" t="s">
        <v>7</v>
      </c>
      <c r="C1399" s="1" t="s">
        <v>180</v>
      </c>
      <c r="D1399" s="1">
        <v>16.0</v>
      </c>
      <c r="E1399" s="1">
        <v>0.2</v>
      </c>
      <c r="F1399" s="1" t="s">
        <v>1389</v>
      </c>
    </row>
    <row r="1400">
      <c r="A1400" s="1" t="s">
        <v>988</v>
      </c>
      <c r="B1400" s="1" t="s">
        <v>7</v>
      </c>
      <c r="C1400" s="1" t="s">
        <v>180</v>
      </c>
      <c r="D1400" s="1">
        <v>16.0</v>
      </c>
      <c r="E1400" s="1">
        <v>0.5</v>
      </c>
      <c r="F1400" s="1" t="s">
        <v>1390</v>
      </c>
    </row>
    <row r="1401">
      <c r="A1401" s="1" t="s">
        <v>988</v>
      </c>
      <c r="B1401" s="1" t="s">
        <v>7</v>
      </c>
      <c r="C1401" s="1" t="s">
        <v>180</v>
      </c>
      <c r="D1401" s="1">
        <v>16.0</v>
      </c>
      <c r="E1401" s="1">
        <v>0.5</v>
      </c>
      <c r="F1401" s="1" t="s">
        <v>1391</v>
      </c>
    </row>
    <row r="1402">
      <c r="A1402" s="1" t="s">
        <v>988</v>
      </c>
      <c r="B1402" s="1" t="s">
        <v>7</v>
      </c>
      <c r="C1402" s="1" t="s">
        <v>180</v>
      </c>
      <c r="D1402" s="1">
        <v>16.0</v>
      </c>
      <c r="E1402" s="1">
        <v>0.5</v>
      </c>
      <c r="F1402" s="1" t="s">
        <v>1392</v>
      </c>
    </row>
    <row r="1403">
      <c r="A1403" s="1" t="s">
        <v>988</v>
      </c>
      <c r="B1403" s="1" t="s">
        <v>7</v>
      </c>
      <c r="C1403" s="1" t="s">
        <v>180</v>
      </c>
      <c r="D1403" s="1">
        <v>16.0</v>
      </c>
      <c r="E1403" s="1">
        <v>1.0</v>
      </c>
      <c r="F1403" s="1" t="s">
        <v>1393</v>
      </c>
    </row>
    <row r="1404">
      <c r="A1404" s="1" t="s">
        <v>988</v>
      </c>
      <c r="B1404" s="1" t="s">
        <v>7</v>
      </c>
      <c r="C1404" s="1" t="s">
        <v>180</v>
      </c>
      <c r="D1404" s="1">
        <v>16.0</v>
      </c>
      <c r="E1404" s="1">
        <v>1.0</v>
      </c>
      <c r="F1404" s="1" t="s">
        <v>1394</v>
      </c>
    </row>
    <row r="1405">
      <c r="A1405" s="1" t="s">
        <v>988</v>
      </c>
      <c r="B1405" s="1" t="s">
        <v>7</v>
      </c>
      <c r="C1405" s="1" t="s">
        <v>180</v>
      </c>
      <c r="D1405" s="1">
        <v>16.0</v>
      </c>
      <c r="E1405" s="1">
        <v>1.0</v>
      </c>
      <c r="F1405" s="1" t="s">
        <v>1395</v>
      </c>
    </row>
    <row r="1406">
      <c r="A1406" s="1" t="s">
        <v>988</v>
      </c>
      <c r="B1406" s="1" t="s">
        <v>7</v>
      </c>
      <c r="C1406" s="1" t="s">
        <v>180</v>
      </c>
      <c r="D1406" s="1">
        <v>17.0</v>
      </c>
      <c r="E1406" s="1">
        <v>0.2</v>
      </c>
      <c r="F1406" s="1" t="s">
        <v>1396</v>
      </c>
    </row>
    <row r="1407">
      <c r="A1407" s="1" t="s">
        <v>988</v>
      </c>
      <c r="B1407" s="1" t="s">
        <v>7</v>
      </c>
      <c r="C1407" s="1" t="s">
        <v>180</v>
      </c>
      <c r="D1407" s="1">
        <v>17.0</v>
      </c>
      <c r="E1407" s="1">
        <v>0.2</v>
      </c>
      <c r="F1407" s="1" t="s">
        <v>1397</v>
      </c>
    </row>
    <row r="1408">
      <c r="A1408" s="1" t="s">
        <v>988</v>
      </c>
      <c r="B1408" s="1" t="s">
        <v>7</v>
      </c>
      <c r="C1408" s="1" t="s">
        <v>180</v>
      </c>
      <c r="D1408" s="1">
        <v>17.0</v>
      </c>
      <c r="E1408" s="1">
        <v>0.2</v>
      </c>
      <c r="F1408" s="1" t="s">
        <v>1398</v>
      </c>
    </row>
    <row r="1409">
      <c r="A1409" s="1" t="s">
        <v>988</v>
      </c>
      <c r="B1409" s="1" t="s">
        <v>7</v>
      </c>
      <c r="C1409" s="1" t="s">
        <v>180</v>
      </c>
      <c r="D1409" s="1">
        <v>17.0</v>
      </c>
      <c r="E1409" s="1">
        <v>0.5</v>
      </c>
      <c r="F1409" s="1" t="s">
        <v>1399</v>
      </c>
    </row>
    <row r="1410">
      <c r="A1410" s="1" t="s">
        <v>988</v>
      </c>
      <c r="B1410" s="1" t="s">
        <v>7</v>
      </c>
      <c r="C1410" s="1" t="s">
        <v>180</v>
      </c>
      <c r="D1410" s="1">
        <v>17.0</v>
      </c>
      <c r="E1410" s="1">
        <v>0.5</v>
      </c>
      <c r="F1410" s="1" t="s">
        <v>1400</v>
      </c>
    </row>
    <row r="1411">
      <c r="A1411" s="1" t="s">
        <v>988</v>
      </c>
      <c r="B1411" s="1" t="s">
        <v>7</v>
      </c>
      <c r="C1411" s="1" t="s">
        <v>180</v>
      </c>
      <c r="D1411" s="1">
        <v>17.0</v>
      </c>
      <c r="E1411" s="1">
        <v>0.5</v>
      </c>
      <c r="F1411" s="1" t="s">
        <v>1401</v>
      </c>
    </row>
    <row r="1412">
      <c r="A1412" s="1" t="s">
        <v>988</v>
      </c>
      <c r="B1412" s="1" t="s">
        <v>7</v>
      </c>
      <c r="C1412" s="1" t="s">
        <v>180</v>
      </c>
      <c r="D1412" s="1">
        <v>17.0</v>
      </c>
      <c r="E1412" s="1">
        <v>1.0</v>
      </c>
      <c r="F1412" s="1" t="s">
        <v>1402</v>
      </c>
    </row>
    <row r="1413">
      <c r="A1413" s="1" t="s">
        <v>988</v>
      </c>
      <c r="B1413" s="1" t="s">
        <v>7</v>
      </c>
      <c r="C1413" s="1" t="s">
        <v>180</v>
      </c>
      <c r="D1413" s="1">
        <v>17.0</v>
      </c>
      <c r="E1413" s="1">
        <v>1.0</v>
      </c>
      <c r="F1413" s="1" t="s">
        <v>1403</v>
      </c>
    </row>
    <row r="1414">
      <c r="A1414" s="1" t="s">
        <v>988</v>
      </c>
      <c r="B1414" s="1" t="s">
        <v>7</v>
      </c>
      <c r="C1414" s="1" t="s">
        <v>180</v>
      </c>
      <c r="D1414" s="1">
        <v>17.0</v>
      </c>
      <c r="E1414" s="1">
        <v>1.0</v>
      </c>
      <c r="F1414" s="1" t="s">
        <v>1404</v>
      </c>
    </row>
    <row r="1415">
      <c r="A1415" s="1" t="s">
        <v>988</v>
      </c>
      <c r="B1415" s="1" t="s">
        <v>7</v>
      </c>
      <c r="C1415" s="1" t="s">
        <v>180</v>
      </c>
      <c r="D1415" s="1">
        <v>18.0</v>
      </c>
      <c r="E1415" s="1">
        <v>0.2</v>
      </c>
      <c r="F1415" s="1" t="s">
        <v>1405</v>
      </c>
    </row>
    <row r="1416">
      <c r="A1416" s="1" t="s">
        <v>988</v>
      </c>
      <c r="B1416" s="1" t="s">
        <v>7</v>
      </c>
      <c r="C1416" s="1" t="s">
        <v>180</v>
      </c>
      <c r="D1416" s="1">
        <v>18.0</v>
      </c>
      <c r="E1416" s="1">
        <v>0.2</v>
      </c>
      <c r="F1416" s="1" t="s">
        <v>1406</v>
      </c>
    </row>
    <row r="1417">
      <c r="A1417" s="1" t="s">
        <v>988</v>
      </c>
      <c r="B1417" s="1" t="s">
        <v>7</v>
      </c>
      <c r="C1417" s="1" t="s">
        <v>180</v>
      </c>
      <c r="D1417" s="1">
        <v>18.0</v>
      </c>
      <c r="E1417" s="1">
        <v>0.2</v>
      </c>
      <c r="F1417" s="1" t="s">
        <v>1407</v>
      </c>
    </row>
    <row r="1418">
      <c r="A1418" s="1" t="s">
        <v>988</v>
      </c>
      <c r="B1418" s="1" t="s">
        <v>7</v>
      </c>
      <c r="C1418" s="1" t="s">
        <v>180</v>
      </c>
      <c r="D1418" s="1">
        <v>18.0</v>
      </c>
      <c r="E1418" s="1">
        <v>0.5</v>
      </c>
      <c r="F1418" s="1" t="s">
        <v>1408</v>
      </c>
    </row>
    <row r="1419">
      <c r="A1419" s="1" t="s">
        <v>988</v>
      </c>
      <c r="B1419" s="1" t="s">
        <v>7</v>
      </c>
      <c r="C1419" s="1" t="s">
        <v>180</v>
      </c>
      <c r="D1419" s="1">
        <v>18.0</v>
      </c>
      <c r="E1419" s="1">
        <v>0.5</v>
      </c>
      <c r="F1419" s="1" t="s">
        <v>1409</v>
      </c>
    </row>
    <row r="1420">
      <c r="A1420" s="1" t="s">
        <v>988</v>
      </c>
      <c r="B1420" s="1" t="s">
        <v>7</v>
      </c>
      <c r="C1420" s="1" t="s">
        <v>180</v>
      </c>
      <c r="D1420" s="1">
        <v>18.0</v>
      </c>
      <c r="E1420" s="1">
        <v>0.5</v>
      </c>
      <c r="F1420" s="1" t="s">
        <v>1410</v>
      </c>
    </row>
    <row r="1421">
      <c r="A1421" s="1" t="s">
        <v>988</v>
      </c>
      <c r="B1421" s="1" t="s">
        <v>7</v>
      </c>
      <c r="C1421" s="1" t="s">
        <v>180</v>
      </c>
      <c r="D1421" s="1">
        <v>18.0</v>
      </c>
      <c r="E1421" s="1">
        <v>1.0</v>
      </c>
      <c r="F1421" s="1" t="s">
        <v>1411</v>
      </c>
    </row>
    <row r="1422">
      <c r="A1422" s="1" t="s">
        <v>988</v>
      </c>
      <c r="B1422" s="1" t="s">
        <v>7</v>
      </c>
      <c r="C1422" s="1" t="s">
        <v>180</v>
      </c>
      <c r="D1422" s="1">
        <v>18.0</v>
      </c>
      <c r="E1422" s="1">
        <v>1.0</v>
      </c>
      <c r="F1422" s="1" t="s">
        <v>1412</v>
      </c>
    </row>
    <row r="1423">
      <c r="A1423" s="1" t="s">
        <v>988</v>
      </c>
      <c r="B1423" s="1" t="s">
        <v>7</v>
      </c>
      <c r="C1423" s="1" t="s">
        <v>180</v>
      </c>
      <c r="D1423" s="1">
        <v>18.0</v>
      </c>
      <c r="E1423" s="1">
        <v>1.0</v>
      </c>
      <c r="F1423" s="1" t="s">
        <v>1413</v>
      </c>
    </row>
    <row r="1424">
      <c r="A1424" s="1" t="s">
        <v>988</v>
      </c>
      <c r="B1424" s="1" t="s">
        <v>7</v>
      </c>
      <c r="C1424" s="1" t="s">
        <v>180</v>
      </c>
      <c r="D1424" s="1">
        <v>19.0</v>
      </c>
      <c r="E1424" s="1">
        <v>0.2</v>
      </c>
      <c r="F1424" s="1" t="s">
        <v>1414</v>
      </c>
    </row>
    <row r="1425">
      <c r="A1425" s="1" t="s">
        <v>988</v>
      </c>
      <c r="B1425" s="1" t="s">
        <v>7</v>
      </c>
      <c r="C1425" s="1" t="s">
        <v>180</v>
      </c>
      <c r="D1425" s="1">
        <v>19.0</v>
      </c>
      <c r="E1425" s="1">
        <v>0.2</v>
      </c>
      <c r="F1425" s="1" t="s">
        <v>1415</v>
      </c>
    </row>
    <row r="1426">
      <c r="A1426" s="1" t="s">
        <v>988</v>
      </c>
      <c r="B1426" s="1" t="s">
        <v>7</v>
      </c>
      <c r="C1426" s="1" t="s">
        <v>180</v>
      </c>
      <c r="D1426" s="1">
        <v>19.0</v>
      </c>
      <c r="E1426" s="1">
        <v>0.2</v>
      </c>
      <c r="F1426" s="1" t="s">
        <v>1416</v>
      </c>
    </row>
    <row r="1427">
      <c r="A1427" s="1" t="s">
        <v>988</v>
      </c>
      <c r="B1427" s="1" t="s">
        <v>7</v>
      </c>
      <c r="C1427" s="1" t="s">
        <v>180</v>
      </c>
      <c r="D1427" s="1">
        <v>19.0</v>
      </c>
      <c r="E1427" s="1">
        <v>0.5</v>
      </c>
      <c r="F1427" s="1" t="s">
        <v>1417</v>
      </c>
    </row>
    <row r="1428">
      <c r="A1428" s="1" t="s">
        <v>988</v>
      </c>
      <c r="B1428" s="1" t="s">
        <v>7</v>
      </c>
      <c r="C1428" s="1" t="s">
        <v>180</v>
      </c>
      <c r="D1428" s="1">
        <v>19.0</v>
      </c>
      <c r="E1428" s="1">
        <v>0.5</v>
      </c>
      <c r="F1428" s="1" t="s">
        <v>1418</v>
      </c>
    </row>
    <row r="1429">
      <c r="A1429" s="1" t="s">
        <v>988</v>
      </c>
      <c r="B1429" s="1" t="s">
        <v>7</v>
      </c>
      <c r="C1429" s="1" t="s">
        <v>180</v>
      </c>
      <c r="D1429" s="1">
        <v>19.0</v>
      </c>
      <c r="E1429" s="1">
        <v>0.5</v>
      </c>
      <c r="F1429" s="1" t="s">
        <v>1419</v>
      </c>
    </row>
    <row r="1430">
      <c r="A1430" s="1" t="s">
        <v>988</v>
      </c>
      <c r="B1430" s="1" t="s">
        <v>7</v>
      </c>
      <c r="C1430" s="1" t="s">
        <v>180</v>
      </c>
      <c r="D1430" s="1">
        <v>19.0</v>
      </c>
      <c r="E1430" s="1">
        <v>1.0</v>
      </c>
      <c r="F1430" s="1" t="s">
        <v>1420</v>
      </c>
    </row>
    <row r="1431">
      <c r="A1431" s="1" t="s">
        <v>988</v>
      </c>
      <c r="B1431" s="1" t="s">
        <v>7</v>
      </c>
      <c r="C1431" s="1" t="s">
        <v>180</v>
      </c>
      <c r="D1431" s="1">
        <v>19.0</v>
      </c>
      <c r="E1431" s="1">
        <v>1.0</v>
      </c>
      <c r="F1431" s="1" t="s">
        <v>1421</v>
      </c>
    </row>
    <row r="1432">
      <c r="A1432" s="1" t="s">
        <v>988</v>
      </c>
      <c r="B1432" s="1" t="s">
        <v>7</v>
      </c>
      <c r="C1432" s="1" t="s">
        <v>180</v>
      </c>
      <c r="D1432" s="1">
        <v>19.0</v>
      </c>
      <c r="E1432" s="1">
        <v>1.0</v>
      </c>
      <c r="F1432" s="1" t="s">
        <v>1422</v>
      </c>
    </row>
    <row r="1433">
      <c r="A1433" s="1" t="s">
        <v>988</v>
      </c>
      <c r="B1433" s="1" t="s">
        <v>7</v>
      </c>
      <c r="C1433" s="1" t="s">
        <v>180</v>
      </c>
      <c r="D1433" s="1">
        <v>20.0</v>
      </c>
      <c r="E1433" s="1">
        <v>0.2</v>
      </c>
      <c r="F1433" s="1" t="s">
        <v>1423</v>
      </c>
    </row>
    <row r="1434">
      <c r="A1434" s="1" t="s">
        <v>988</v>
      </c>
      <c r="B1434" s="1" t="s">
        <v>7</v>
      </c>
      <c r="C1434" s="1" t="s">
        <v>180</v>
      </c>
      <c r="D1434" s="1">
        <v>20.0</v>
      </c>
      <c r="E1434" s="1">
        <v>0.2</v>
      </c>
      <c r="F1434" s="1" t="s">
        <v>1424</v>
      </c>
    </row>
    <row r="1435">
      <c r="A1435" s="1" t="s">
        <v>988</v>
      </c>
      <c r="B1435" s="1" t="s">
        <v>7</v>
      </c>
      <c r="C1435" s="1" t="s">
        <v>180</v>
      </c>
      <c r="D1435" s="1">
        <v>20.0</v>
      </c>
      <c r="E1435" s="1">
        <v>0.2</v>
      </c>
      <c r="F1435" s="1" t="s">
        <v>1425</v>
      </c>
    </row>
    <row r="1436">
      <c r="A1436" s="1" t="s">
        <v>988</v>
      </c>
      <c r="B1436" s="1" t="s">
        <v>7</v>
      </c>
      <c r="C1436" s="1" t="s">
        <v>180</v>
      </c>
      <c r="D1436" s="1">
        <v>20.0</v>
      </c>
      <c r="E1436" s="1">
        <v>0.5</v>
      </c>
      <c r="F1436" s="1" t="s">
        <v>1426</v>
      </c>
    </row>
    <row r="1437">
      <c r="A1437" s="1" t="s">
        <v>988</v>
      </c>
      <c r="B1437" s="1" t="s">
        <v>7</v>
      </c>
      <c r="C1437" s="1" t="s">
        <v>180</v>
      </c>
      <c r="D1437" s="1">
        <v>20.0</v>
      </c>
      <c r="E1437" s="1">
        <v>0.5</v>
      </c>
      <c r="F1437" s="1" t="s">
        <v>1427</v>
      </c>
    </row>
    <row r="1438">
      <c r="A1438" s="1" t="s">
        <v>988</v>
      </c>
      <c r="B1438" s="1" t="s">
        <v>7</v>
      </c>
      <c r="C1438" s="1" t="s">
        <v>180</v>
      </c>
      <c r="D1438" s="1">
        <v>20.0</v>
      </c>
      <c r="E1438" s="1">
        <v>0.5</v>
      </c>
      <c r="F1438" s="1" t="s">
        <v>1428</v>
      </c>
    </row>
    <row r="1439">
      <c r="A1439" s="1" t="s">
        <v>988</v>
      </c>
      <c r="B1439" s="1" t="s">
        <v>7</v>
      </c>
      <c r="C1439" s="1" t="s">
        <v>180</v>
      </c>
      <c r="D1439" s="1">
        <v>20.0</v>
      </c>
      <c r="E1439" s="1">
        <v>1.0</v>
      </c>
      <c r="F1439" s="1" t="s">
        <v>1429</v>
      </c>
    </row>
    <row r="1440">
      <c r="A1440" s="1" t="s">
        <v>988</v>
      </c>
      <c r="B1440" s="1" t="s">
        <v>7</v>
      </c>
      <c r="C1440" s="1" t="s">
        <v>180</v>
      </c>
      <c r="D1440" s="1">
        <v>20.0</v>
      </c>
      <c r="E1440" s="1">
        <v>1.0</v>
      </c>
      <c r="F1440" s="1" t="s">
        <v>1430</v>
      </c>
    </row>
    <row r="1441">
      <c r="A1441" s="1" t="s">
        <v>988</v>
      </c>
      <c r="B1441" s="1" t="s">
        <v>7</v>
      </c>
      <c r="C1441" s="1" t="s">
        <v>180</v>
      </c>
      <c r="D1441" s="1">
        <v>20.0</v>
      </c>
      <c r="E1441" s="1">
        <v>1.0</v>
      </c>
      <c r="F1441" s="1" t="s">
        <v>1431</v>
      </c>
    </row>
    <row r="1442">
      <c r="A1442" s="1" t="s">
        <v>988</v>
      </c>
      <c r="B1442" s="1" t="s">
        <v>7</v>
      </c>
      <c r="C1442" s="1" t="s">
        <v>180</v>
      </c>
      <c r="D1442" s="1">
        <v>21.0</v>
      </c>
      <c r="E1442" s="1">
        <v>0.2</v>
      </c>
      <c r="F1442" s="1" t="s">
        <v>1432</v>
      </c>
    </row>
    <row r="1443">
      <c r="A1443" s="1" t="s">
        <v>988</v>
      </c>
      <c r="B1443" s="1" t="s">
        <v>7</v>
      </c>
      <c r="C1443" s="1" t="s">
        <v>180</v>
      </c>
      <c r="D1443" s="1">
        <v>21.0</v>
      </c>
      <c r="E1443" s="1">
        <v>0.2</v>
      </c>
      <c r="F1443" s="1" t="s">
        <v>1433</v>
      </c>
    </row>
    <row r="1444">
      <c r="A1444" s="1" t="s">
        <v>988</v>
      </c>
      <c r="B1444" s="1" t="s">
        <v>7</v>
      </c>
      <c r="C1444" s="1" t="s">
        <v>180</v>
      </c>
      <c r="D1444" s="1">
        <v>21.0</v>
      </c>
      <c r="E1444" s="1">
        <v>0.2</v>
      </c>
      <c r="F1444" s="1" t="s">
        <v>1434</v>
      </c>
    </row>
    <row r="1445">
      <c r="A1445" s="1" t="s">
        <v>988</v>
      </c>
      <c r="B1445" s="1" t="s">
        <v>7</v>
      </c>
      <c r="C1445" s="1" t="s">
        <v>180</v>
      </c>
      <c r="D1445" s="1">
        <v>21.0</v>
      </c>
      <c r="E1445" s="1">
        <v>0.5</v>
      </c>
      <c r="F1445" s="1" t="s">
        <v>1435</v>
      </c>
    </row>
    <row r="1446">
      <c r="A1446" s="1" t="s">
        <v>988</v>
      </c>
      <c r="B1446" s="1" t="s">
        <v>7</v>
      </c>
      <c r="C1446" s="1" t="s">
        <v>180</v>
      </c>
      <c r="D1446" s="1">
        <v>21.0</v>
      </c>
      <c r="E1446" s="1">
        <v>0.5</v>
      </c>
      <c r="F1446" s="1" t="s">
        <v>1436</v>
      </c>
    </row>
    <row r="1447">
      <c r="A1447" s="1" t="s">
        <v>988</v>
      </c>
      <c r="B1447" s="1" t="s">
        <v>7</v>
      </c>
      <c r="C1447" s="1" t="s">
        <v>180</v>
      </c>
      <c r="D1447" s="1">
        <v>21.0</v>
      </c>
      <c r="E1447" s="1">
        <v>0.5</v>
      </c>
      <c r="F1447" s="1" t="s">
        <v>1437</v>
      </c>
    </row>
    <row r="1448">
      <c r="A1448" s="1" t="s">
        <v>988</v>
      </c>
      <c r="B1448" s="1" t="s">
        <v>7</v>
      </c>
      <c r="C1448" s="1" t="s">
        <v>180</v>
      </c>
      <c r="D1448" s="1">
        <v>21.0</v>
      </c>
      <c r="E1448" s="1">
        <v>1.0</v>
      </c>
      <c r="F1448" s="1" t="s">
        <v>1438</v>
      </c>
    </row>
    <row r="1449">
      <c r="A1449" s="1" t="s">
        <v>988</v>
      </c>
      <c r="B1449" s="1" t="s">
        <v>7</v>
      </c>
      <c r="C1449" s="1" t="s">
        <v>180</v>
      </c>
      <c r="D1449" s="1">
        <v>21.0</v>
      </c>
      <c r="E1449" s="1">
        <v>1.0</v>
      </c>
      <c r="F1449" s="1" t="s">
        <v>1439</v>
      </c>
    </row>
    <row r="1450">
      <c r="A1450" s="1" t="s">
        <v>988</v>
      </c>
      <c r="B1450" s="1" t="s">
        <v>7</v>
      </c>
      <c r="C1450" s="1" t="s">
        <v>180</v>
      </c>
      <c r="D1450" s="1">
        <v>21.0</v>
      </c>
      <c r="E1450" s="1">
        <v>1.0</v>
      </c>
      <c r="F1450" s="1" t="s">
        <v>1440</v>
      </c>
    </row>
    <row r="1451">
      <c r="A1451" s="1" t="s">
        <v>988</v>
      </c>
      <c r="B1451" s="1" t="s">
        <v>7</v>
      </c>
      <c r="C1451" s="1" t="s">
        <v>180</v>
      </c>
      <c r="D1451" s="1">
        <v>22.0</v>
      </c>
      <c r="E1451" s="1">
        <v>0.2</v>
      </c>
      <c r="F1451" s="1" t="s">
        <v>1441</v>
      </c>
    </row>
    <row r="1452">
      <c r="A1452" s="1" t="s">
        <v>988</v>
      </c>
      <c r="B1452" s="1" t="s">
        <v>7</v>
      </c>
      <c r="C1452" s="1" t="s">
        <v>180</v>
      </c>
      <c r="D1452" s="1">
        <v>22.0</v>
      </c>
      <c r="E1452" s="1">
        <v>0.2</v>
      </c>
      <c r="F1452" s="1" t="s">
        <v>1442</v>
      </c>
    </row>
    <row r="1453">
      <c r="A1453" s="1" t="s">
        <v>988</v>
      </c>
      <c r="B1453" s="1" t="s">
        <v>7</v>
      </c>
      <c r="C1453" s="1" t="s">
        <v>180</v>
      </c>
      <c r="D1453" s="1">
        <v>22.0</v>
      </c>
      <c r="E1453" s="1">
        <v>0.2</v>
      </c>
      <c r="F1453" s="1" t="s">
        <v>1443</v>
      </c>
    </row>
    <row r="1454">
      <c r="A1454" s="1" t="s">
        <v>988</v>
      </c>
      <c r="B1454" s="1" t="s">
        <v>7</v>
      </c>
      <c r="C1454" s="1" t="s">
        <v>180</v>
      </c>
      <c r="D1454" s="1">
        <v>22.0</v>
      </c>
      <c r="E1454" s="1">
        <v>0.5</v>
      </c>
      <c r="F1454" s="1" t="s">
        <v>1444</v>
      </c>
    </row>
    <row r="1455">
      <c r="A1455" s="1" t="s">
        <v>988</v>
      </c>
      <c r="B1455" s="1" t="s">
        <v>7</v>
      </c>
      <c r="C1455" s="1" t="s">
        <v>180</v>
      </c>
      <c r="D1455" s="1">
        <v>22.0</v>
      </c>
      <c r="E1455" s="1">
        <v>0.5</v>
      </c>
      <c r="F1455" s="1" t="s">
        <v>1445</v>
      </c>
    </row>
    <row r="1456">
      <c r="A1456" s="1" t="s">
        <v>988</v>
      </c>
      <c r="B1456" s="1" t="s">
        <v>7</v>
      </c>
      <c r="C1456" s="1" t="s">
        <v>180</v>
      </c>
      <c r="D1456" s="1">
        <v>22.0</v>
      </c>
      <c r="E1456" s="1">
        <v>0.5</v>
      </c>
      <c r="F1456" s="1" t="s">
        <v>1446</v>
      </c>
    </row>
    <row r="1457">
      <c r="A1457" s="1" t="s">
        <v>988</v>
      </c>
      <c r="B1457" s="1" t="s">
        <v>7</v>
      </c>
      <c r="C1457" s="1" t="s">
        <v>180</v>
      </c>
      <c r="D1457" s="1">
        <v>22.0</v>
      </c>
      <c r="E1457" s="1">
        <v>1.0</v>
      </c>
      <c r="F1457" s="1" t="s">
        <v>1447</v>
      </c>
    </row>
    <row r="1458">
      <c r="A1458" s="1" t="s">
        <v>988</v>
      </c>
      <c r="B1458" s="1" t="s">
        <v>7</v>
      </c>
      <c r="C1458" s="1" t="s">
        <v>180</v>
      </c>
      <c r="D1458" s="1">
        <v>22.0</v>
      </c>
      <c r="E1458" s="1">
        <v>1.0</v>
      </c>
      <c r="F1458" s="1" t="s">
        <v>1448</v>
      </c>
    </row>
    <row r="1459">
      <c r="A1459" s="1" t="s">
        <v>988</v>
      </c>
      <c r="B1459" s="1" t="s">
        <v>7</v>
      </c>
      <c r="C1459" s="1" t="s">
        <v>180</v>
      </c>
      <c r="D1459" s="1">
        <v>22.0</v>
      </c>
      <c r="E1459" s="1">
        <v>1.0</v>
      </c>
      <c r="F1459" s="1" t="s">
        <v>1449</v>
      </c>
    </row>
    <row r="1460">
      <c r="A1460" s="1" t="s">
        <v>988</v>
      </c>
      <c r="B1460" s="1" t="s">
        <v>7</v>
      </c>
      <c r="C1460" s="1" t="s">
        <v>180</v>
      </c>
      <c r="D1460" s="1">
        <v>23.0</v>
      </c>
      <c r="E1460" s="1">
        <v>0.2</v>
      </c>
      <c r="F1460" s="1" t="s">
        <v>1450</v>
      </c>
    </row>
    <row r="1461">
      <c r="A1461" s="1" t="s">
        <v>988</v>
      </c>
      <c r="B1461" s="1" t="s">
        <v>7</v>
      </c>
      <c r="C1461" s="1" t="s">
        <v>180</v>
      </c>
      <c r="D1461" s="1">
        <v>23.0</v>
      </c>
      <c r="E1461" s="1">
        <v>0.2</v>
      </c>
      <c r="F1461" s="1" t="s">
        <v>1451</v>
      </c>
    </row>
    <row r="1462">
      <c r="A1462" s="1" t="s">
        <v>988</v>
      </c>
      <c r="B1462" s="1" t="s">
        <v>7</v>
      </c>
      <c r="C1462" s="1" t="s">
        <v>180</v>
      </c>
      <c r="D1462" s="1">
        <v>23.0</v>
      </c>
      <c r="E1462" s="1">
        <v>0.2</v>
      </c>
      <c r="F1462" s="1" t="s">
        <v>1452</v>
      </c>
    </row>
    <row r="1463">
      <c r="A1463" s="1" t="s">
        <v>988</v>
      </c>
      <c r="B1463" s="1" t="s">
        <v>7</v>
      </c>
      <c r="C1463" s="1" t="s">
        <v>180</v>
      </c>
      <c r="D1463" s="1">
        <v>23.0</v>
      </c>
      <c r="E1463" s="1">
        <v>0.5</v>
      </c>
      <c r="F1463" s="1" t="s">
        <v>1453</v>
      </c>
    </row>
    <row r="1464">
      <c r="A1464" s="1" t="s">
        <v>988</v>
      </c>
      <c r="B1464" s="1" t="s">
        <v>7</v>
      </c>
      <c r="C1464" s="1" t="s">
        <v>180</v>
      </c>
      <c r="D1464" s="1">
        <v>23.0</v>
      </c>
      <c r="E1464" s="1">
        <v>0.5</v>
      </c>
      <c r="F1464" s="1" t="s">
        <v>1454</v>
      </c>
    </row>
    <row r="1465">
      <c r="A1465" s="1" t="s">
        <v>988</v>
      </c>
      <c r="B1465" s="1" t="s">
        <v>7</v>
      </c>
      <c r="C1465" s="1" t="s">
        <v>180</v>
      </c>
      <c r="D1465" s="1">
        <v>23.0</v>
      </c>
      <c r="E1465" s="1">
        <v>0.5</v>
      </c>
      <c r="F1465" s="1" t="s">
        <v>1455</v>
      </c>
    </row>
    <row r="1466">
      <c r="A1466" s="1" t="s">
        <v>988</v>
      </c>
      <c r="B1466" s="1" t="s">
        <v>7</v>
      </c>
      <c r="C1466" s="1" t="s">
        <v>180</v>
      </c>
      <c r="D1466" s="1">
        <v>23.0</v>
      </c>
      <c r="E1466" s="1">
        <v>1.0</v>
      </c>
      <c r="F1466" s="1" t="s">
        <v>1456</v>
      </c>
    </row>
    <row r="1467">
      <c r="A1467" s="1" t="s">
        <v>988</v>
      </c>
      <c r="B1467" s="1" t="s">
        <v>7</v>
      </c>
      <c r="C1467" s="1" t="s">
        <v>180</v>
      </c>
      <c r="D1467" s="1">
        <v>23.0</v>
      </c>
      <c r="E1467" s="1">
        <v>1.0</v>
      </c>
      <c r="F1467" s="1" t="s">
        <v>1457</v>
      </c>
    </row>
    <row r="1468">
      <c r="A1468" s="1" t="s">
        <v>988</v>
      </c>
      <c r="B1468" s="1" t="s">
        <v>7</v>
      </c>
      <c r="C1468" s="1" t="s">
        <v>180</v>
      </c>
      <c r="D1468" s="1">
        <v>23.0</v>
      </c>
      <c r="E1468" s="1">
        <v>1.0</v>
      </c>
      <c r="F1468" s="1" t="s">
        <v>1458</v>
      </c>
    </row>
    <row r="1469">
      <c r="A1469" s="1" t="s">
        <v>988</v>
      </c>
      <c r="B1469" s="1" t="s">
        <v>7</v>
      </c>
      <c r="C1469" s="1" t="s">
        <v>180</v>
      </c>
      <c r="D1469" s="1">
        <v>24.0</v>
      </c>
      <c r="E1469" s="1">
        <v>0.2</v>
      </c>
      <c r="F1469" s="1" t="s">
        <v>1459</v>
      </c>
    </row>
    <row r="1470">
      <c r="A1470" s="1" t="s">
        <v>988</v>
      </c>
      <c r="B1470" s="1" t="s">
        <v>7</v>
      </c>
      <c r="C1470" s="1" t="s">
        <v>180</v>
      </c>
      <c r="D1470" s="1">
        <v>24.0</v>
      </c>
      <c r="E1470" s="1">
        <v>0.2</v>
      </c>
      <c r="F1470" s="1" t="s">
        <v>1460</v>
      </c>
    </row>
    <row r="1471">
      <c r="A1471" s="1" t="s">
        <v>988</v>
      </c>
      <c r="B1471" s="1" t="s">
        <v>7</v>
      </c>
      <c r="C1471" s="1" t="s">
        <v>180</v>
      </c>
      <c r="D1471" s="1">
        <v>24.0</v>
      </c>
      <c r="E1471" s="1">
        <v>0.2</v>
      </c>
      <c r="F1471" s="1" t="s">
        <v>1461</v>
      </c>
    </row>
    <row r="1472">
      <c r="A1472" s="1" t="s">
        <v>988</v>
      </c>
      <c r="B1472" s="1" t="s">
        <v>7</v>
      </c>
      <c r="C1472" s="1" t="s">
        <v>180</v>
      </c>
      <c r="D1472" s="1">
        <v>24.0</v>
      </c>
      <c r="E1472" s="1">
        <v>0.5</v>
      </c>
      <c r="F1472" s="1" t="s">
        <v>1462</v>
      </c>
    </row>
    <row r="1473">
      <c r="A1473" s="1" t="s">
        <v>988</v>
      </c>
      <c r="B1473" s="1" t="s">
        <v>7</v>
      </c>
      <c r="C1473" s="1" t="s">
        <v>180</v>
      </c>
      <c r="D1473" s="1">
        <v>24.0</v>
      </c>
      <c r="E1473" s="1">
        <v>0.5</v>
      </c>
      <c r="F1473" s="1" t="s">
        <v>1463</v>
      </c>
    </row>
    <row r="1474">
      <c r="A1474" s="1" t="s">
        <v>988</v>
      </c>
      <c r="B1474" s="1" t="s">
        <v>7</v>
      </c>
      <c r="C1474" s="1" t="s">
        <v>180</v>
      </c>
      <c r="D1474" s="1">
        <v>24.0</v>
      </c>
      <c r="E1474" s="1">
        <v>0.5</v>
      </c>
      <c r="F1474" s="1" t="s">
        <v>1464</v>
      </c>
    </row>
    <row r="1475">
      <c r="A1475" s="1" t="s">
        <v>988</v>
      </c>
      <c r="B1475" s="1" t="s">
        <v>7</v>
      </c>
      <c r="C1475" s="1" t="s">
        <v>180</v>
      </c>
      <c r="D1475" s="1">
        <v>24.0</v>
      </c>
      <c r="E1475" s="1">
        <v>1.0</v>
      </c>
      <c r="F1475" s="1" t="s">
        <v>1465</v>
      </c>
    </row>
    <row r="1476">
      <c r="A1476" s="1" t="s">
        <v>988</v>
      </c>
      <c r="B1476" s="1" t="s">
        <v>7</v>
      </c>
      <c r="C1476" s="1" t="s">
        <v>180</v>
      </c>
      <c r="D1476" s="1">
        <v>24.0</v>
      </c>
      <c r="E1476" s="1">
        <v>1.0</v>
      </c>
      <c r="F1476" s="1" t="s">
        <v>1466</v>
      </c>
    </row>
    <row r="1477">
      <c r="A1477" s="1" t="s">
        <v>988</v>
      </c>
      <c r="B1477" s="1" t="s">
        <v>7</v>
      </c>
      <c r="C1477" s="1" t="s">
        <v>180</v>
      </c>
      <c r="D1477" s="1">
        <v>24.0</v>
      </c>
      <c r="E1477" s="1">
        <v>1.0</v>
      </c>
      <c r="F1477" s="1" t="s">
        <v>1467</v>
      </c>
    </row>
    <row r="1478">
      <c r="A1478" s="1" t="s">
        <v>988</v>
      </c>
      <c r="B1478" s="1" t="s">
        <v>7</v>
      </c>
      <c r="C1478" s="1" t="s">
        <v>180</v>
      </c>
      <c r="D1478" s="1">
        <v>25.0</v>
      </c>
      <c r="E1478" s="1">
        <v>0.2</v>
      </c>
      <c r="F1478" s="1" t="s">
        <v>1468</v>
      </c>
    </row>
    <row r="1479">
      <c r="A1479" s="1" t="s">
        <v>988</v>
      </c>
      <c r="B1479" s="1" t="s">
        <v>7</v>
      </c>
      <c r="C1479" s="1" t="s">
        <v>180</v>
      </c>
      <c r="D1479" s="1">
        <v>25.0</v>
      </c>
      <c r="E1479" s="1">
        <v>0.2</v>
      </c>
      <c r="F1479" s="1" t="s">
        <v>1469</v>
      </c>
    </row>
    <row r="1480">
      <c r="A1480" s="1" t="s">
        <v>988</v>
      </c>
      <c r="B1480" s="1" t="s">
        <v>7</v>
      </c>
      <c r="C1480" s="1" t="s">
        <v>180</v>
      </c>
      <c r="D1480" s="1">
        <v>25.0</v>
      </c>
      <c r="E1480" s="1">
        <v>0.2</v>
      </c>
      <c r="F1480" s="1" t="s">
        <v>1470</v>
      </c>
    </row>
    <row r="1481">
      <c r="A1481" s="1" t="s">
        <v>988</v>
      </c>
      <c r="B1481" s="1" t="s">
        <v>7</v>
      </c>
      <c r="C1481" s="1" t="s">
        <v>180</v>
      </c>
      <c r="D1481" s="1">
        <v>25.0</v>
      </c>
      <c r="E1481" s="1">
        <v>0.5</v>
      </c>
      <c r="F1481" s="1" t="s">
        <v>1471</v>
      </c>
    </row>
    <row r="1482">
      <c r="A1482" s="1" t="s">
        <v>988</v>
      </c>
      <c r="B1482" s="1" t="s">
        <v>7</v>
      </c>
      <c r="C1482" s="1" t="s">
        <v>180</v>
      </c>
      <c r="D1482" s="1">
        <v>25.0</v>
      </c>
      <c r="E1482" s="1">
        <v>0.5</v>
      </c>
      <c r="F1482" s="1" t="s">
        <v>1472</v>
      </c>
    </row>
    <row r="1483">
      <c r="A1483" s="1" t="s">
        <v>988</v>
      </c>
      <c r="B1483" s="1" t="s">
        <v>7</v>
      </c>
      <c r="C1483" s="1" t="s">
        <v>180</v>
      </c>
      <c r="D1483" s="1">
        <v>25.0</v>
      </c>
      <c r="E1483" s="1">
        <v>0.5</v>
      </c>
      <c r="F1483" s="1" t="s">
        <v>1473</v>
      </c>
    </row>
    <row r="1484">
      <c r="A1484" s="1" t="s">
        <v>988</v>
      </c>
      <c r="B1484" s="1" t="s">
        <v>7</v>
      </c>
      <c r="C1484" s="1" t="s">
        <v>180</v>
      </c>
      <c r="D1484" s="1">
        <v>25.0</v>
      </c>
      <c r="E1484" s="1">
        <v>1.0</v>
      </c>
      <c r="F1484" s="1" t="s">
        <v>1474</v>
      </c>
    </row>
    <row r="1485">
      <c r="A1485" s="1" t="s">
        <v>988</v>
      </c>
      <c r="B1485" s="1" t="s">
        <v>7</v>
      </c>
      <c r="C1485" s="1" t="s">
        <v>180</v>
      </c>
      <c r="D1485" s="1">
        <v>25.0</v>
      </c>
      <c r="E1485" s="1">
        <v>1.0</v>
      </c>
      <c r="F1485" s="1" t="s">
        <v>1475</v>
      </c>
    </row>
    <row r="1486">
      <c r="A1486" s="1" t="s">
        <v>988</v>
      </c>
      <c r="B1486" s="1" t="s">
        <v>7</v>
      </c>
      <c r="C1486" s="1" t="s">
        <v>180</v>
      </c>
      <c r="D1486" s="1">
        <v>25.0</v>
      </c>
      <c r="E1486" s="1">
        <v>1.0</v>
      </c>
      <c r="F1486" s="1" t="s">
        <v>1476</v>
      </c>
    </row>
    <row r="1487">
      <c r="A1487" s="1" t="s">
        <v>717</v>
      </c>
      <c r="B1487" s="1" t="s">
        <v>537</v>
      </c>
      <c r="C1487" s="1" t="s">
        <v>180</v>
      </c>
      <c r="D1487" s="1">
        <v>1.0</v>
      </c>
      <c r="E1487" s="1">
        <v>0.2</v>
      </c>
      <c r="F1487" s="1" t="s">
        <v>1477</v>
      </c>
    </row>
    <row r="1488">
      <c r="A1488" s="1" t="s">
        <v>717</v>
      </c>
      <c r="B1488" s="1" t="s">
        <v>537</v>
      </c>
      <c r="C1488" s="1" t="s">
        <v>180</v>
      </c>
      <c r="D1488" s="1">
        <v>1.0</v>
      </c>
      <c r="E1488" s="1">
        <v>0.2</v>
      </c>
      <c r="F1488" s="1" t="s">
        <v>1478</v>
      </c>
    </row>
    <row r="1489">
      <c r="A1489" s="1" t="s">
        <v>717</v>
      </c>
      <c r="B1489" s="1" t="s">
        <v>537</v>
      </c>
      <c r="C1489" s="1" t="s">
        <v>180</v>
      </c>
      <c r="D1489" s="1">
        <v>1.0</v>
      </c>
      <c r="E1489" s="1">
        <v>0.2</v>
      </c>
      <c r="F1489" s="1" t="s">
        <v>1479</v>
      </c>
    </row>
    <row r="1490">
      <c r="A1490" s="1" t="s">
        <v>717</v>
      </c>
      <c r="B1490" s="1" t="s">
        <v>537</v>
      </c>
      <c r="C1490" s="1" t="s">
        <v>180</v>
      </c>
      <c r="D1490" s="1">
        <v>1.0</v>
      </c>
      <c r="E1490" s="1">
        <v>0.5</v>
      </c>
      <c r="F1490" s="1" t="s">
        <v>1480</v>
      </c>
    </row>
    <row r="1491">
      <c r="A1491" s="1" t="s">
        <v>717</v>
      </c>
      <c r="B1491" s="1" t="s">
        <v>537</v>
      </c>
      <c r="C1491" s="1" t="s">
        <v>180</v>
      </c>
      <c r="D1491" s="1">
        <v>1.0</v>
      </c>
      <c r="E1491" s="1">
        <v>0.5</v>
      </c>
      <c r="F1491" s="1" t="s">
        <v>1481</v>
      </c>
    </row>
    <row r="1492">
      <c r="A1492" s="1" t="s">
        <v>717</v>
      </c>
      <c r="B1492" s="1" t="s">
        <v>537</v>
      </c>
      <c r="C1492" s="1" t="s">
        <v>180</v>
      </c>
      <c r="D1492" s="1">
        <v>1.0</v>
      </c>
      <c r="E1492" s="1">
        <v>0.5</v>
      </c>
      <c r="F1492" s="1" t="s">
        <v>1482</v>
      </c>
    </row>
    <row r="1493">
      <c r="A1493" s="1" t="s">
        <v>717</v>
      </c>
      <c r="B1493" s="1" t="s">
        <v>537</v>
      </c>
      <c r="C1493" s="1" t="s">
        <v>180</v>
      </c>
      <c r="D1493" s="1">
        <v>1.0</v>
      </c>
      <c r="E1493" s="1">
        <v>1.0</v>
      </c>
      <c r="F1493" s="1" t="s">
        <v>1483</v>
      </c>
    </row>
    <row r="1494">
      <c r="A1494" s="1" t="s">
        <v>717</v>
      </c>
      <c r="B1494" s="1" t="s">
        <v>537</v>
      </c>
      <c r="C1494" s="1" t="s">
        <v>180</v>
      </c>
      <c r="D1494" s="1">
        <v>1.0</v>
      </c>
      <c r="E1494" s="1">
        <v>1.0</v>
      </c>
      <c r="F1494" s="1" t="s">
        <v>1484</v>
      </c>
    </row>
    <row r="1495">
      <c r="A1495" s="1" t="s">
        <v>717</v>
      </c>
      <c r="B1495" s="1" t="s">
        <v>537</v>
      </c>
      <c r="C1495" s="1" t="s">
        <v>180</v>
      </c>
      <c r="D1495" s="1">
        <v>1.0</v>
      </c>
      <c r="E1495" s="1">
        <v>1.0</v>
      </c>
      <c r="F1495" s="1" t="s">
        <v>1485</v>
      </c>
    </row>
    <row r="1496">
      <c r="A1496" s="1" t="s">
        <v>717</v>
      </c>
      <c r="B1496" s="1" t="s">
        <v>537</v>
      </c>
      <c r="C1496" s="1" t="s">
        <v>180</v>
      </c>
      <c r="D1496" s="1">
        <v>2.0</v>
      </c>
      <c r="E1496" s="1">
        <v>0.2</v>
      </c>
      <c r="F1496" s="2" t="s">
        <v>1486</v>
      </c>
    </row>
    <row r="1497">
      <c r="A1497" s="1" t="s">
        <v>717</v>
      </c>
      <c r="B1497" s="1" t="s">
        <v>537</v>
      </c>
      <c r="C1497" s="1" t="s">
        <v>180</v>
      </c>
      <c r="D1497" s="1">
        <v>2.0</v>
      </c>
      <c r="E1497" s="1">
        <v>0.2</v>
      </c>
      <c r="F1497" s="1" t="s">
        <v>1487</v>
      </c>
    </row>
    <row r="1498">
      <c r="A1498" s="1" t="s">
        <v>717</v>
      </c>
      <c r="B1498" s="1" t="s">
        <v>537</v>
      </c>
      <c r="C1498" s="1" t="s">
        <v>180</v>
      </c>
      <c r="D1498" s="1">
        <v>2.0</v>
      </c>
      <c r="E1498" s="1">
        <v>0.2</v>
      </c>
      <c r="F1498" s="1" t="s">
        <v>1488</v>
      </c>
    </row>
    <row r="1499">
      <c r="A1499" s="1" t="s">
        <v>717</v>
      </c>
      <c r="B1499" s="1" t="s">
        <v>537</v>
      </c>
      <c r="C1499" s="1" t="s">
        <v>180</v>
      </c>
      <c r="D1499" s="1">
        <v>2.0</v>
      </c>
      <c r="E1499" s="1">
        <v>0.5</v>
      </c>
      <c r="F1499" s="1" t="s">
        <v>1489</v>
      </c>
    </row>
    <row r="1500">
      <c r="A1500" s="1" t="s">
        <v>717</v>
      </c>
      <c r="B1500" s="1" t="s">
        <v>537</v>
      </c>
      <c r="C1500" s="1" t="s">
        <v>180</v>
      </c>
      <c r="D1500" s="1">
        <v>2.0</v>
      </c>
      <c r="E1500" s="1">
        <v>0.5</v>
      </c>
      <c r="F1500" s="1" t="s">
        <v>1490</v>
      </c>
    </row>
    <row r="1501">
      <c r="A1501" s="1" t="s">
        <v>717</v>
      </c>
      <c r="B1501" s="1" t="s">
        <v>537</v>
      </c>
      <c r="C1501" s="1" t="s">
        <v>180</v>
      </c>
      <c r="D1501" s="1">
        <v>2.0</v>
      </c>
      <c r="E1501" s="1">
        <v>0.5</v>
      </c>
      <c r="F1501" s="1" t="s">
        <v>1491</v>
      </c>
    </row>
    <row r="1502">
      <c r="A1502" s="1" t="s">
        <v>717</v>
      </c>
      <c r="B1502" s="1" t="s">
        <v>537</v>
      </c>
      <c r="C1502" s="1" t="s">
        <v>180</v>
      </c>
      <c r="D1502" s="1">
        <v>2.0</v>
      </c>
      <c r="E1502" s="1">
        <v>1.0</v>
      </c>
      <c r="F1502" s="1" t="s">
        <v>1492</v>
      </c>
    </row>
    <row r="1503">
      <c r="A1503" s="1" t="s">
        <v>717</v>
      </c>
      <c r="B1503" s="1" t="s">
        <v>537</v>
      </c>
      <c r="C1503" s="1" t="s">
        <v>180</v>
      </c>
      <c r="D1503" s="1">
        <v>2.0</v>
      </c>
      <c r="E1503" s="1">
        <v>1.0</v>
      </c>
      <c r="F1503" s="1" t="s">
        <v>1493</v>
      </c>
    </row>
    <row r="1504">
      <c r="A1504" s="1" t="s">
        <v>717</v>
      </c>
      <c r="B1504" s="1" t="s">
        <v>537</v>
      </c>
      <c r="C1504" s="1" t="s">
        <v>180</v>
      </c>
      <c r="D1504" s="1">
        <v>2.0</v>
      </c>
      <c r="E1504" s="1">
        <v>1.0</v>
      </c>
      <c r="F1504" s="1" t="s">
        <v>1494</v>
      </c>
    </row>
    <row r="1505">
      <c r="A1505" s="1" t="s">
        <v>717</v>
      </c>
      <c r="B1505" s="1" t="s">
        <v>537</v>
      </c>
      <c r="C1505" s="1" t="s">
        <v>180</v>
      </c>
      <c r="D1505" s="1">
        <v>3.0</v>
      </c>
      <c r="E1505" s="1">
        <v>0.2</v>
      </c>
      <c r="F1505" s="1" t="s">
        <v>1495</v>
      </c>
    </row>
    <row r="1506">
      <c r="A1506" s="1" t="s">
        <v>717</v>
      </c>
      <c r="B1506" s="1" t="s">
        <v>537</v>
      </c>
      <c r="C1506" s="1" t="s">
        <v>180</v>
      </c>
      <c r="D1506" s="1">
        <v>3.0</v>
      </c>
      <c r="E1506" s="1">
        <v>0.2</v>
      </c>
      <c r="F1506" s="1" t="s">
        <v>1496</v>
      </c>
    </row>
    <row r="1507">
      <c r="A1507" s="1" t="s">
        <v>717</v>
      </c>
      <c r="B1507" s="1" t="s">
        <v>537</v>
      </c>
      <c r="C1507" s="1" t="s">
        <v>180</v>
      </c>
      <c r="D1507" s="1">
        <v>3.0</v>
      </c>
      <c r="E1507" s="1">
        <v>0.2</v>
      </c>
      <c r="F1507" s="1" t="s">
        <v>1497</v>
      </c>
    </row>
    <row r="1508">
      <c r="A1508" s="1" t="s">
        <v>717</v>
      </c>
      <c r="B1508" s="1" t="s">
        <v>537</v>
      </c>
      <c r="C1508" s="1" t="s">
        <v>180</v>
      </c>
      <c r="D1508" s="1">
        <v>3.0</v>
      </c>
      <c r="E1508" s="1">
        <v>0.5</v>
      </c>
      <c r="F1508" s="1" t="s">
        <v>1498</v>
      </c>
    </row>
    <row r="1509">
      <c r="A1509" s="1" t="s">
        <v>717</v>
      </c>
      <c r="B1509" s="1" t="s">
        <v>537</v>
      </c>
      <c r="C1509" s="1" t="s">
        <v>180</v>
      </c>
      <c r="D1509" s="1">
        <v>3.0</v>
      </c>
      <c r="E1509" s="1">
        <v>0.5</v>
      </c>
      <c r="F1509" s="1" t="s">
        <v>1499</v>
      </c>
    </row>
    <row r="1510">
      <c r="A1510" s="1" t="s">
        <v>717</v>
      </c>
      <c r="B1510" s="1" t="s">
        <v>537</v>
      </c>
      <c r="C1510" s="1" t="s">
        <v>180</v>
      </c>
      <c r="D1510" s="1">
        <v>3.0</v>
      </c>
      <c r="E1510" s="1">
        <v>0.5</v>
      </c>
      <c r="F1510" s="1" t="s">
        <v>1500</v>
      </c>
    </row>
    <row r="1511">
      <c r="A1511" s="1" t="s">
        <v>717</v>
      </c>
      <c r="B1511" s="1" t="s">
        <v>537</v>
      </c>
      <c r="C1511" s="1" t="s">
        <v>180</v>
      </c>
      <c r="D1511" s="1">
        <v>3.0</v>
      </c>
      <c r="E1511" s="1">
        <v>1.0</v>
      </c>
      <c r="F1511" s="1" t="s">
        <v>1501</v>
      </c>
    </row>
    <row r="1512">
      <c r="A1512" s="1" t="s">
        <v>717</v>
      </c>
      <c r="B1512" s="1" t="s">
        <v>537</v>
      </c>
      <c r="C1512" s="1" t="s">
        <v>180</v>
      </c>
      <c r="D1512" s="1">
        <v>3.0</v>
      </c>
      <c r="E1512" s="1">
        <v>1.0</v>
      </c>
      <c r="F1512" s="1" t="s">
        <v>1502</v>
      </c>
    </row>
    <row r="1513">
      <c r="A1513" s="1" t="s">
        <v>717</v>
      </c>
      <c r="B1513" s="1" t="s">
        <v>537</v>
      </c>
      <c r="C1513" s="1" t="s">
        <v>180</v>
      </c>
      <c r="D1513" s="1">
        <v>3.0</v>
      </c>
      <c r="E1513" s="1">
        <v>1.0</v>
      </c>
      <c r="F1513" s="1" t="s">
        <v>1503</v>
      </c>
    </row>
    <row r="1514">
      <c r="A1514" s="1" t="s">
        <v>717</v>
      </c>
      <c r="B1514" s="1" t="s">
        <v>537</v>
      </c>
      <c r="C1514" s="1" t="s">
        <v>180</v>
      </c>
      <c r="D1514" s="1">
        <v>4.0</v>
      </c>
      <c r="E1514" s="1">
        <v>0.2</v>
      </c>
      <c r="F1514" s="1" t="s">
        <v>1504</v>
      </c>
    </row>
    <row r="1515">
      <c r="A1515" s="1" t="s">
        <v>717</v>
      </c>
      <c r="B1515" s="1" t="s">
        <v>537</v>
      </c>
      <c r="C1515" s="1" t="s">
        <v>180</v>
      </c>
      <c r="D1515" s="1">
        <v>4.0</v>
      </c>
      <c r="E1515" s="1">
        <v>0.2</v>
      </c>
      <c r="F1515" s="1" t="s">
        <v>1505</v>
      </c>
    </row>
    <row r="1516">
      <c r="A1516" s="1" t="s">
        <v>717</v>
      </c>
      <c r="B1516" s="1" t="s">
        <v>537</v>
      </c>
      <c r="C1516" s="1" t="s">
        <v>180</v>
      </c>
      <c r="D1516" s="1">
        <v>4.0</v>
      </c>
      <c r="E1516" s="1">
        <v>0.2</v>
      </c>
      <c r="F1516" s="1" t="s">
        <v>1506</v>
      </c>
    </row>
    <row r="1517">
      <c r="A1517" s="1" t="s">
        <v>717</v>
      </c>
      <c r="B1517" s="1" t="s">
        <v>537</v>
      </c>
      <c r="C1517" s="1" t="s">
        <v>180</v>
      </c>
      <c r="D1517" s="1">
        <v>4.0</v>
      </c>
      <c r="E1517" s="1">
        <v>0.5</v>
      </c>
      <c r="F1517" s="1" t="s">
        <v>1507</v>
      </c>
    </row>
    <row r="1518">
      <c r="A1518" s="1" t="s">
        <v>717</v>
      </c>
      <c r="B1518" s="1" t="s">
        <v>537</v>
      </c>
      <c r="C1518" s="1" t="s">
        <v>180</v>
      </c>
      <c r="D1518" s="1">
        <v>4.0</v>
      </c>
      <c r="E1518" s="1">
        <v>0.5</v>
      </c>
      <c r="F1518" s="1" t="s">
        <v>1508</v>
      </c>
    </row>
    <row r="1519">
      <c r="A1519" s="1" t="s">
        <v>717</v>
      </c>
      <c r="B1519" s="1" t="s">
        <v>537</v>
      </c>
      <c r="C1519" s="1" t="s">
        <v>180</v>
      </c>
      <c r="D1519" s="1">
        <v>4.0</v>
      </c>
      <c r="E1519" s="1">
        <v>0.5</v>
      </c>
      <c r="F1519" s="1" t="s">
        <v>1509</v>
      </c>
    </row>
    <row r="1520">
      <c r="A1520" s="1" t="s">
        <v>717</v>
      </c>
      <c r="B1520" s="1" t="s">
        <v>537</v>
      </c>
      <c r="C1520" s="1" t="s">
        <v>180</v>
      </c>
      <c r="D1520" s="1">
        <v>4.0</v>
      </c>
      <c r="E1520" s="1">
        <v>1.0</v>
      </c>
      <c r="F1520" s="1" t="s">
        <v>1510</v>
      </c>
    </row>
    <row r="1521">
      <c r="A1521" s="1" t="s">
        <v>717</v>
      </c>
      <c r="B1521" s="1" t="s">
        <v>537</v>
      </c>
      <c r="C1521" s="1" t="s">
        <v>180</v>
      </c>
      <c r="D1521" s="1">
        <v>4.0</v>
      </c>
      <c r="E1521" s="1">
        <v>1.0</v>
      </c>
      <c r="F1521" s="1" t="s">
        <v>1511</v>
      </c>
    </row>
    <row r="1522">
      <c r="A1522" s="1" t="s">
        <v>717</v>
      </c>
      <c r="B1522" s="1" t="s">
        <v>537</v>
      </c>
      <c r="C1522" s="1" t="s">
        <v>180</v>
      </c>
      <c r="D1522" s="1">
        <v>4.0</v>
      </c>
      <c r="E1522" s="1">
        <v>1.0</v>
      </c>
      <c r="F1522" s="1" t="s">
        <v>1512</v>
      </c>
    </row>
    <row r="1523">
      <c r="A1523" s="1" t="s">
        <v>717</v>
      </c>
      <c r="B1523" s="1" t="s">
        <v>537</v>
      </c>
      <c r="C1523" s="1" t="s">
        <v>180</v>
      </c>
      <c r="D1523" s="1">
        <v>5.0</v>
      </c>
      <c r="E1523" s="1">
        <v>0.2</v>
      </c>
      <c r="F1523" s="1" t="s">
        <v>1513</v>
      </c>
    </row>
    <row r="1524">
      <c r="A1524" s="1" t="s">
        <v>717</v>
      </c>
      <c r="B1524" s="1" t="s">
        <v>537</v>
      </c>
      <c r="C1524" s="1" t="s">
        <v>180</v>
      </c>
      <c r="D1524" s="1">
        <v>5.0</v>
      </c>
      <c r="E1524" s="1">
        <v>0.2</v>
      </c>
      <c r="F1524" s="1" t="s">
        <v>1514</v>
      </c>
    </row>
    <row r="1525">
      <c r="A1525" s="1" t="s">
        <v>717</v>
      </c>
      <c r="B1525" s="1" t="s">
        <v>537</v>
      </c>
      <c r="C1525" s="1" t="s">
        <v>180</v>
      </c>
      <c r="D1525" s="1">
        <v>5.0</v>
      </c>
      <c r="E1525" s="1">
        <v>0.2</v>
      </c>
      <c r="F1525" s="1" t="s">
        <v>1486</v>
      </c>
    </row>
    <row r="1526">
      <c r="A1526" s="1" t="s">
        <v>717</v>
      </c>
      <c r="B1526" s="1" t="s">
        <v>537</v>
      </c>
      <c r="C1526" s="1" t="s">
        <v>180</v>
      </c>
      <c r="D1526" s="1">
        <v>5.0</v>
      </c>
      <c r="E1526" s="1">
        <v>0.5</v>
      </c>
      <c r="F1526" s="1" t="s">
        <v>1515</v>
      </c>
    </row>
    <row r="1527">
      <c r="A1527" s="1" t="s">
        <v>717</v>
      </c>
      <c r="B1527" s="1" t="s">
        <v>537</v>
      </c>
      <c r="C1527" s="1" t="s">
        <v>180</v>
      </c>
      <c r="D1527" s="1">
        <v>5.0</v>
      </c>
      <c r="E1527" s="1">
        <v>0.5</v>
      </c>
      <c r="F1527" s="1" t="s">
        <v>1516</v>
      </c>
    </row>
    <row r="1528">
      <c r="A1528" s="1" t="s">
        <v>717</v>
      </c>
      <c r="B1528" s="1" t="s">
        <v>537</v>
      </c>
      <c r="C1528" s="1" t="s">
        <v>180</v>
      </c>
      <c r="D1528" s="1">
        <v>5.0</v>
      </c>
      <c r="E1528" s="1">
        <v>0.5</v>
      </c>
      <c r="F1528" s="1" t="s">
        <v>1517</v>
      </c>
    </row>
    <row r="1529">
      <c r="A1529" s="1" t="s">
        <v>717</v>
      </c>
      <c r="B1529" s="1" t="s">
        <v>537</v>
      </c>
      <c r="C1529" s="1" t="s">
        <v>180</v>
      </c>
      <c r="D1529" s="1">
        <v>5.0</v>
      </c>
      <c r="E1529" s="1">
        <v>1.0</v>
      </c>
      <c r="F1529" s="1" t="s">
        <v>1518</v>
      </c>
    </row>
    <row r="1530">
      <c r="A1530" s="1" t="s">
        <v>717</v>
      </c>
      <c r="B1530" s="1" t="s">
        <v>537</v>
      </c>
      <c r="C1530" s="1" t="s">
        <v>180</v>
      </c>
      <c r="D1530" s="1">
        <v>5.0</v>
      </c>
      <c r="E1530" s="1">
        <v>1.0</v>
      </c>
      <c r="F1530" s="1" t="s">
        <v>1519</v>
      </c>
    </row>
    <row r="1531">
      <c r="A1531" s="1" t="s">
        <v>717</v>
      </c>
      <c r="B1531" s="1" t="s">
        <v>537</v>
      </c>
      <c r="C1531" s="1" t="s">
        <v>180</v>
      </c>
      <c r="D1531" s="1">
        <v>5.0</v>
      </c>
      <c r="E1531" s="1">
        <v>1.0</v>
      </c>
      <c r="F1531" s="1" t="s">
        <v>1520</v>
      </c>
    </row>
    <row r="1532">
      <c r="A1532" s="1" t="s">
        <v>717</v>
      </c>
      <c r="B1532" s="1" t="s">
        <v>537</v>
      </c>
      <c r="C1532" s="1" t="s">
        <v>180</v>
      </c>
      <c r="D1532" s="1">
        <v>6.0</v>
      </c>
      <c r="E1532" s="1">
        <v>0.2</v>
      </c>
      <c r="F1532" s="1" t="s">
        <v>1521</v>
      </c>
    </row>
    <row r="1533">
      <c r="A1533" s="1" t="s">
        <v>717</v>
      </c>
      <c r="B1533" s="1" t="s">
        <v>537</v>
      </c>
      <c r="C1533" s="1" t="s">
        <v>180</v>
      </c>
      <c r="D1533" s="1">
        <v>6.0</v>
      </c>
      <c r="E1533" s="1">
        <v>0.2</v>
      </c>
      <c r="F1533" s="1" t="s">
        <v>1522</v>
      </c>
    </row>
    <row r="1534">
      <c r="A1534" s="1" t="s">
        <v>717</v>
      </c>
      <c r="B1534" s="1" t="s">
        <v>537</v>
      </c>
      <c r="C1534" s="1" t="s">
        <v>180</v>
      </c>
      <c r="D1534" s="1">
        <v>6.0</v>
      </c>
      <c r="E1534" s="1">
        <v>0.2</v>
      </c>
      <c r="F1534" s="1" t="s">
        <v>1523</v>
      </c>
    </row>
    <row r="1535">
      <c r="A1535" s="1" t="s">
        <v>717</v>
      </c>
      <c r="B1535" s="1" t="s">
        <v>537</v>
      </c>
      <c r="C1535" s="1" t="s">
        <v>180</v>
      </c>
      <c r="D1535" s="1">
        <v>6.0</v>
      </c>
      <c r="E1535" s="1">
        <v>0.5</v>
      </c>
      <c r="F1535" s="1" t="s">
        <v>1524</v>
      </c>
    </row>
    <row r="1536">
      <c r="A1536" s="1" t="s">
        <v>717</v>
      </c>
      <c r="B1536" s="1" t="s">
        <v>537</v>
      </c>
      <c r="C1536" s="1" t="s">
        <v>180</v>
      </c>
      <c r="D1536" s="1">
        <v>6.0</v>
      </c>
      <c r="E1536" s="1">
        <v>0.5</v>
      </c>
      <c r="F1536" s="1" t="s">
        <v>1525</v>
      </c>
    </row>
    <row r="1537">
      <c r="A1537" s="1" t="s">
        <v>717</v>
      </c>
      <c r="B1537" s="1" t="s">
        <v>537</v>
      </c>
      <c r="C1537" s="1" t="s">
        <v>180</v>
      </c>
      <c r="D1537" s="1">
        <v>6.0</v>
      </c>
      <c r="E1537" s="1">
        <v>0.5</v>
      </c>
      <c r="F1537" s="1" t="s">
        <v>1526</v>
      </c>
    </row>
    <row r="1538">
      <c r="A1538" s="1" t="s">
        <v>717</v>
      </c>
      <c r="B1538" s="1" t="s">
        <v>537</v>
      </c>
      <c r="C1538" s="1" t="s">
        <v>180</v>
      </c>
      <c r="D1538" s="1">
        <v>6.0</v>
      </c>
      <c r="E1538" s="1">
        <v>1.0</v>
      </c>
      <c r="F1538" s="1" t="s">
        <v>1527</v>
      </c>
    </row>
    <row r="1539">
      <c r="A1539" s="1" t="s">
        <v>717</v>
      </c>
      <c r="B1539" s="1" t="s">
        <v>537</v>
      </c>
      <c r="C1539" s="1" t="s">
        <v>180</v>
      </c>
      <c r="D1539" s="1">
        <v>6.0</v>
      </c>
      <c r="E1539" s="1">
        <v>1.0</v>
      </c>
      <c r="F1539" s="1" t="s">
        <v>1528</v>
      </c>
    </row>
    <row r="1540">
      <c r="A1540" s="1" t="s">
        <v>717</v>
      </c>
      <c r="B1540" s="1" t="s">
        <v>537</v>
      </c>
      <c r="C1540" s="1" t="s">
        <v>180</v>
      </c>
      <c r="D1540" s="1">
        <v>6.0</v>
      </c>
      <c r="E1540" s="1">
        <v>1.0</v>
      </c>
      <c r="F1540" s="1" t="s">
        <v>1529</v>
      </c>
    </row>
    <row r="1541">
      <c r="A1541" s="1" t="s">
        <v>717</v>
      </c>
      <c r="B1541" s="1" t="s">
        <v>537</v>
      </c>
      <c r="C1541" s="1" t="s">
        <v>180</v>
      </c>
      <c r="D1541" s="1">
        <v>7.0</v>
      </c>
      <c r="E1541" s="1">
        <v>0.2</v>
      </c>
      <c r="F1541" s="1" t="s">
        <v>1486</v>
      </c>
    </row>
    <row r="1542">
      <c r="A1542" s="1" t="s">
        <v>717</v>
      </c>
      <c r="B1542" s="1" t="s">
        <v>537</v>
      </c>
      <c r="C1542" s="1" t="s">
        <v>180</v>
      </c>
      <c r="D1542" s="1">
        <v>7.0</v>
      </c>
      <c r="E1542" s="1">
        <v>0.2</v>
      </c>
      <c r="F1542" s="1" t="s">
        <v>1530</v>
      </c>
    </row>
    <row r="1543">
      <c r="A1543" s="1" t="s">
        <v>717</v>
      </c>
      <c r="B1543" s="1" t="s">
        <v>537</v>
      </c>
      <c r="C1543" s="1" t="s">
        <v>180</v>
      </c>
      <c r="D1543" s="1">
        <v>7.0</v>
      </c>
      <c r="E1543" s="1">
        <v>0.2</v>
      </c>
      <c r="F1543" s="1" t="s">
        <v>1531</v>
      </c>
    </row>
    <row r="1544">
      <c r="A1544" s="1" t="s">
        <v>717</v>
      </c>
      <c r="B1544" s="1" t="s">
        <v>537</v>
      </c>
      <c r="C1544" s="1" t="s">
        <v>180</v>
      </c>
      <c r="D1544" s="1">
        <v>7.0</v>
      </c>
      <c r="E1544" s="1">
        <v>0.5</v>
      </c>
      <c r="F1544" s="1" t="s">
        <v>1532</v>
      </c>
    </row>
    <row r="1545">
      <c r="A1545" s="1" t="s">
        <v>717</v>
      </c>
      <c r="B1545" s="1" t="s">
        <v>537</v>
      </c>
      <c r="C1545" s="1" t="s">
        <v>180</v>
      </c>
      <c r="D1545" s="1">
        <v>7.0</v>
      </c>
      <c r="E1545" s="1">
        <v>0.5</v>
      </c>
      <c r="F1545" s="1" t="s">
        <v>1533</v>
      </c>
    </row>
    <row r="1546">
      <c r="A1546" s="1" t="s">
        <v>717</v>
      </c>
      <c r="B1546" s="1" t="s">
        <v>537</v>
      </c>
      <c r="C1546" s="1" t="s">
        <v>180</v>
      </c>
      <c r="D1546" s="1">
        <v>7.0</v>
      </c>
      <c r="E1546" s="1">
        <v>0.5</v>
      </c>
      <c r="F1546" s="1" t="s">
        <v>1534</v>
      </c>
    </row>
    <row r="1547">
      <c r="A1547" s="1" t="s">
        <v>717</v>
      </c>
      <c r="B1547" s="1" t="s">
        <v>537</v>
      </c>
      <c r="C1547" s="1" t="s">
        <v>180</v>
      </c>
      <c r="D1547" s="1">
        <v>7.0</v>
      </c>
      <c r="E1547" s="1">
        <v>1.0</v>
      </c>
      <c r="F1547" s="1" t="s">
        <v>1535</v>
      </c>
    </row>
    <row r="1548">
      <c r="A1548" s="1" t="s">
        <v>717</v>
      </c>
      <c r="B1548" s="1" t="s">
        <v>537</v>
      </c>
      <c r="C1548" s="1" t="s">
        <v>180</v>
      </c>
      <c r="D1548" s="1">
        <v>7.0</v>
      </c>
      <c r="E1548" s="1">
        <v>1.0</v>
      </c>
      <c r="F1548" s="1" t="s">
        <v>1536</v>
      </c>
    </row>
    <row r="1549">
      <c r="A1549" s="1" t="s">
        <v>717</v>
      </c>
      <c r="B1549" s="1" t="s">
        <v>537</v>
      </c>
      <c r="C1549" s="1" t="s">
        <v>180</v>
      </c>
      <c r="D1549" s="1">
        <v>7.0</v>
      </c>
      <c r="E1549" s="1">
        <v>1.0</v>
      </c>
      <c r="F1549" s="1" t="s">
        <v>1537</v>
      </c>
    </row>
    <row r="1550">
      <c r="A1550" s="1" t="s">
        <v>717</v>
      </c>
      <c r="B1550" s="1" t="s">
        <v>537</v>
      </c>
      <c r="C1550" s="1" t="s">
        <v>180</v>
      </c>
      <c r="D1550" s="1">
        <v>8.0</v>
      </c>
      <c r="E1550" s="1">
        <v>0.2</v>
      </c>
      <c r="F1550" s="1" t="s">
        <v>1538</v>
      </c>
    </row>
    <row r="1551">
      <c r="A1551" s="1" t="s">
        <v>717</v>
      </c>
      <c r="B1551" s="1" t="s">
        <v>537</v>
      </c>
      <c r="C1551" s="1" t="s">
        <v>180</v>
      </c>
      <c r="D1551" s="1">
        <v>8.0</v>
      </c>
      <c r="E1551" s="1">
        <v>0.2</v>
      </c>
      <c r="F1551" s="1" t="s">
        <v>1486</v>
      </c>
    </row>
    <row r="1552">
      <c r="A1552" s="1" t="s">
        <v>717</v>
      </c>
      <c r="B1552" s="1" t="s">
        <v>537</v>
      </c>
      <c r="C1552" s="1" t="s">
        <v>180</v>
      </c>
      <c r="D1552" s="1">
        <v>8.0</v>
      </c>
      <c r="E1552" s="1">
        <v>0.2</v>
      </c>
      <c r="F1552" s="1" t="s">
        <v>1539</v>
      </c>
    </row>
    <row r="1553">
      <c r="A1553" s="1" t="s">
        <v>717</v>
      </c>
      <c r="B1553" s="1" t="s">
        <v>537</v>
      </c>
      <c r="C1553" s="1" t="s">
        <v>180</v>
      </c>
      <c r="D1553" s="1">
        <v>8.0</v>
      </c>
      <c r="E1553" s="1">
        <v>0.5</v>
      </c>
      <c r="F1553" s="1" t="s">
        <v>1540</v>
      </c>
    </row>
    <row r="1554">
      <c r="A1554" s="1" t="s">
        <v>717</v>
      </c>
      <c r="B1554" s="1" t="s">
        <v>537</v>
      </c>
      <c r="C1554" s="1" t="s">
        <v>180</v>
      </c>
      <c r="D1554" s="1">
        <v>8.0</v>
      </c>
      <c r="E1554" s="1">
        <v>0.5</v>
      </c>
      <c r="F1554" s="1" t="s">
        <v>1541</v>
      </c>
    </row>
    <row r="1555">
      <c r="A1555" s="1" t="s">
        <v>717</v>
      </c>
      <c r="B1555" s="1" t="s">
        <v>537</v>
      </c>
      <c r="C1555" s="1" t="s">
        <v>180</v>
      </c>
      <c r="D1555" s="1">
        <v>8.0</v>
      </c>
      <c r="E1555" s="1">
        <v>0.5</v>
      </c>
      <c r="F1555" s="1" t="s">
        <v>1542</v>
      </c>
    </row>
    <row r="1556">
      <c r="A1556" s="1" t="s">
        <v>717</v>
      </c>
      <c r="B1556" s="1" t="s">
        <v>537</v>
      </c>
      <c r="C1556" s="1" t="s">
        <v>180</v>
      </c>
      <c r="D1556" s="1">
        <v>8.0</v>
      </c>
      <c r="E1556" s="1">
        <v>1.0</v>
      </c>
      <c r="F1556" s="1" t="s">
        <v>1543</v>
      </c>
    </row>
    <row r="1557">
      <c r="A1557" s="1" t="s">
        <v>717</v>
      </c>
      <c r="B1557" s="1" t="s">
        <v>537</v>
      </c>
      <c r="C1557" s="1" t="s">
        <v>180</v>
      </c>
      <c r="D1557" s="1">
        <v>8.0</v>
      </c>
      <c r="E1557" s="1">
        <v>1.0</v>
      </c>
      <c r="F1557" s="1" t="s">
        <v>1544</v>
      </c>
    </row>
    <row r="1558">
      <c r="A1558" s="1" t="s">
        <v>717</v>
      </c>
      <c r="B1558" s="1" t="s">
        <v>537</v>
      </c>
      <c r="C1558" s="1" t="s">
        <v>180</v>
      </c>
      <c r="D1558" s="1">
        <v>8.0</v>
      </c>
      <c r="E1558" s="1">
        <v>1.0</v>
      </c>
      <c r="F1558" s="1" t="s">
        <v>1545</v>
      </c>
    </row>
    <row r="1559">
      <c r="A1559" s="1" t="s">
        <v>717</v>
      </c>
      <c r="B1559" s="1" t="s">
        <v>537</v>
      </c>
      <c r="C1559" s="1" t="s">
        <v>180</v>
      </c>
      <c r="D1559" s="1">
        <v>9.0</v>
      </c>
      <c r="E1559" s="1">
        <v>0.2</v>
      </c>
      <c r="F1559" s="1" t="s">
        <v>1546</v>
      </c>
    </row>
    <row r="1560">
      <c r="A1560" s="1" t="s">
        <v>717</v>
      </c>
      <c r="B1560" s="1" t="s">
        <v>537</v>
      </c>
      <c r="C1560" s="1" t="s">
        <v>180</v>
      </c>
      <c r="D1560" s="1">
        <v>9.0</v>
      </c>
      <c r="E1560" s="1">
        <v>0.2</v>
      </c>
      <c r="F1560" s="1" t="s">
        <v>1547</v>
      </c>
    </row>
    <row r="1561">
      <c r="A1561" s="1" t="s">
        <v>717</v>
      </c>
      <c r="B1561" s="1" t="s">
        <v>537</v>
      </c>
      <c r="C1561" s="1" t="s">
        <v>180</v>
      </c>
      <c r="D1561" s="1">
        <v>9.0</v>
      </c>
      <c r="E1561" s="1">
        <v>0.2</v>
      </c>
      <c r="F1561" s="1" t="s">
        <v>1548</v>
      </c>
    </row>
    <row r="1562">
      <c r="A1562" s="1" t="s">
        <v>717</v>
      </c>
      <c r="B1562" s="1" t="s">
        <v>537</v>
      </c>
      <c r="C1562" s="1" t="s">
        <v>180</v>
      </c>
      <c r="D1562" s="1">
        <v>9.0</v>
      </c>
      <c r="E1562" s="1">
        <v>0.5</v>
      </c>
      <c r="F1562" s="1" t="s">
        <v>1549</v>
      </c>
    </row>
    <row r="1563">
      <c r="A1563" s="1" t="s">
        <v>717</v>
      </c>
      <c r="B1563" s="1" t="s">
        <v>537</v>
      </c>
      <c r="C1563" s="1" t="s">
        <v>180</v>
      </c>
      <c r="D1563" s="1">
        <v>9.0</v>
      </c>
      <c r="E1563" s="1">
        <v>0.5</v>
      </c>
      <c r="F1563" s="1" t="s">
        <v>1550</v>
      </c>
    </row>
    <row r="1564">
      <c r="A1564" s="1" t="s">
        <v>717</v>
      </c>
      <c r="B1564" s="1" t="s">
        <v>537</v>
      </c>
      <c r="C1564" s="1" t="s">
        <v>180</v>
      </c>
      <c r="D1564" s="1">
        <v>9.0</v>
      </c>
      <c r="E1564" s="1">
        <v>0.5</v>
      </c>
      <c r="F1564" s="1" t="s">
        <v>1551</v>
      </c>
    </row>
    <row r="1565">
      <c r="A1565" s="1" t="s">
        <v>717</v>
      </c>
      <c r="B1565" s="1" t="s">
        <v>537</v>
      </c>
      <c r="C1565" s="1" t="s">
        <v>180</v>
      </c>
      <c r="D1565" s="1">
        <v>9.0</v>
      </c>
      <c r="E1565" s="1">
        <v>1.0</v>
      </c>
      <c r="F1565" s="1" t="s">
        <v>1552</v>
      </c>
    </row>
    <row r="1566">
      <c r="A1566" s="1" t="s">
        <v>717</v>
      </c>
      <c r="B1566" s="1" t="s">
        <v>537</v>
      </c>
      <c r="C1566" s="1" t="s">
        <v>180</v>
      </c>
      <c r="D1566" s="1">
        <v>9.0</v>
      </c>
      <c r="E1566" s="1">
        <v>1.0</v>
      </c>
      <c r="F1566" s="1" t="s">
        <v>1553</v>
      </c>
    </row>
    <row r="1567">
      <c r="A1567" s="1" t="s">
        <v>717</v>
      </c>
      <c r="B1567" s="1" t="s">
        <v>537</v>
      </c>
      <c r="C1567" s="1" t="s">
        <v>180</v>
      </c>
      <c r="D1567" s="1">
        <v>9.0</v>
      </c>
      <c r="E1567" s="1">
        <v>1.0</v>
      </c>
      <c r="F1567" s="1" t="s">
        <v>1554</v>
      </c>
    </row>
    <row r="1568">
      <c r="A1568" s="1" t="s">
        <v>717</v>
      </c>
      <c r="B1568" s="1" t="s">
        <v>537</v>
      </c>
      <c r="C1568" s="1" t="s">
        <v>180</v>
      </c>
      <c r="D1568" s="1">
        <v>10.0</v>
      </c>
      <c r="E1568" s="1">
        <v>0.2</v>
      </c>
      <c r="F1568" s="1" t="s">
        <v>1486</v>
      </c>
    </row>
    <row r="1569">
      <c r="A1569" s="1" t="s">
        <v>717</v>
      </c>
      <c r="B1569" s="1" t="s">
        <v>537</v>
      </c>
      <c r="C1569" s="1" t="s">
        <v>180</v>
      </c>
      <c r="D1569" s="1">
        <v>10.0</v>
      </c>
      <c r="E1569" s="1">
        <v>0.2</v>
      </c>
      <c r="F1569" s="1" t="s">
        <v>1555</v>
      </c>
    </row>
    <row r="1570">
      <c r="A1570" s="1" t="s">
        <v>717</v>
      </c>
      <c r="B1570" s="1" t="s">
        <v>537</v>
      </c>
      <c r="C1570" s="1" t="s">
        <v>180</v>
      </c>
      <c r="D1570" s="1">
        <v>10.0</v>
      </c>
      <c r="E1570" s="1">
        <v>0.2</v>
      </c>
      <c r="F1570" s="1" t="s">
        <v>1486</v>
      </c>
    </row>
    <row r="1571">
      <c r="A1571" s="1" t="s">
        <v>717</v>
      </c>
      <c r="B1571" s="1" t="s">
        <v>537</v>
      </c>
      <c r="C1571" s="1" t="s">
        <v>180</v>
      </c>
      <c r="D1571" s="1">
        <v>10.0</v>
      </c>
      <c r="E1571" s="1">
        <v>0.5</v>
      </c>
      <c r="F1571" s="1" t="s">
        <v>1556</v>
      </c>
    </row>
    <row r="1572">
      <c r="A1572" s="1" t="s">
        <v>717</v>
      </c>
      <c r="B1572" s="1" t="s">
        <v>537</v>
      </c>
      <c r="C1572" s="1" t="s">
        <v>180</v>
      </c>
      <c r="D1572" s="1">
        <v>10.0</v>
      </c>
      <c r="E1572" s="1">
        <v>0.5</v>
      </c>
      <c r="F1572" s="1" t="s">
        <v>1557</v>
      </c>
    </row>
    <row r="1573">
      <c r="A1573" s="1" t="s">
        <v>717</v>
      </c>
      <c r="B1573" s="1" t="s">
        <v>537</v>
      </c>
      <c r="C1573" s="1" t="s">
        <v>180</v>
      </c>
      <c r="D1573" s="1">
        <v>10.0</v>
      </c>
      <c r="E1573" s="1">
        <v>0.5</v>
      </c>
      <c r="F1573" s="1" t="s">
        <v>1558</v>
      </c>
    </row>
    <row r="1574">
      <c r="A1574" s="1" t="s">
        <v>717</v>
      </c>
      <c r="B1574" s="1" t="s">
        <v>537</v>
      </c>
      <c r="C1574" s="1" t="s">
        <v>180</v>
      </c>
      <c r="D1574" s="1">
        <v>10.0</v>
      </c>
      <c r="E1574" s="1">
        <v>1.0</v>
      </c>
      <c r="F1574" s="1" t="s">
        <v>1559</v>
      </c>
    </row>
    <row r="1575">
      <c r="A1575" s="1" t="s">
        <v>717</v>
      </c>
      <c r="B1575" s="1" t="s">
        <v>537</v>
      </c>
      <c r="C1575" s="1" t="s">
        <v>180</v>
      </c>
      <c r="D1575" s="1">
        <v>10.0</v>
      </c>
      <c r="E1575" s="1">
        <v>1.0</v>
      </c>
      <c r="F1575" s="1" t="s">
        <v>1560</v>
      </c>
    </row>
    <row r="1576">
      <c r="A1576" s="1" t="s">
        <v>717</v>
      </c>
      <c r="B1576" s="1" t="s">
        <v>537</v>
      </c>
      <c r="C1576" s="1" t="s">
        <v>180</v>
      </c>
      <c r="D1576" s="1">
        <v>10.0</v>
      </c>
      <c r="E1576" s="1">
        <v>1.0</v>
      </c>
      <c r="F1576" s="1" t="s">
        <v>1561</v>
      </c>
    </row>
    <row r="1577">
      <c r="A1577" s="1" t="s">
        <v>717</v>
      </c>
      <c r="B1577" s="1" t="s">
        <v>537</v>
      </c>
      <c r="C1577" s="1" t="s">
        <v>180</v>
      </c>
      <c r="D1577" s="1">
        <v>11.0</v>
      </c>
      <c r="E1577" s="1">
        <v>0.2</v>
      </c>
      <c r="F1577" s="1" t="s">
        <v>1562</v>
      </c>
    </row>
    <row r="1578">
      <c r="A1578" s="1" t="s">
        <v>717</v>
      </c>
      <c r="B1578" s="1" t="s">
        <v>537</v>
      </c>
      <c r="C1578" s="1" t="s">
        <v>180</v>
      </c>
      <c r="D1578" s="1">
        <v>11.0</v>
      </c>
      <c r="E1578" s="1">
        <v>0.2</v>
      </c>
      <c r="F1578" s="1" t="s">
        <v>1563</v>
      </c>
    </row>
    <row r="1579">
      <c r="A1579" s="1" t="s">
        <v>717</v>
      </c>
      <c r="B1579" s="1" t="s">
        <v>537</v>
      </c>
      <c r="C1579" s="1" t="s">
        <v>180</v>
      </c>
      <c r="D1579" s="1">
        <v>11.0</v>
      </c>
      <c r="E1579" s="1">
        <v>0.2</v>
      </c>
      <c r="F1579" s="1" t="s">
        <v>1564</v>
      </c>
    </row>
    <row r="1580">
      <c r="A1580" s="1" t="s">
        <v>717</v>
      </c>
      <c r="B1580" s="1" t="s">
        <v>537</v>
      </c>
      <c r="C1580" s="1" t="s">
        <v>180</v>
      </c>
      <c r="D1580" s="1">
        <v>11.0</v>
      </c>
      <c r="E1580" s="1">
        <v>0.5</v>
      </c>
      <c r="F1580" s="1" t="s">
        <v>1565</v>
      </c>
    </row>
    <row r="1581">
      <c r="A1581" s="1" t="s">
        <v>717</v>
      </c>
      <c r="B1581" s="1" t="s">
        <v>537</v>
      </c>
      <c r="C1581" s="1" t="s">
        <v>180</v>
      </c>
      <c r="D1581" s="1">
        <v>11.0</v>
      </c>
      <c r="E1581" s="1">
        <v>0.5</v>
      </c>
      <c r="F1581" s="1" t="s">
        <v>1566</v>
      </c>
    </row>
    <row r="1582">
      <c r="A1582" s="1" t="s">
        <v>717</v>
      </c>
      <c r="B1582" s="1" t="s">
        <v>537</v>
      </c>
      <c r="C1582" s="1" t="s">
        <v>180</v>
      </c>
      <c r="D1582" s="1">
        <v>11.0</v>
      </c>
      <c r="E1582" s="1">
        <v>0.5</v>
      </c>
      <c r="F1582" s="1" t="s">
        <v>1567</v>
      </c>
    </row>
    <row r="1583">
      <c r="A1583" s="1" t="s">
        <v>717</v>
      </c>
      <c r="B1583" s="1" t="s">
        <v>537</v>
      </c>
      <c r="C1583" s="1" t="s">
        <v>180</v>
      </c>
      <c r="D1583" s="1">
        <v>11.0</v>
      </c>
      <c r="E1583" s="1">
        <v>1.0</v>
      </c>
      <c r="F1583" s="1" t="s">
        <v>1568</v>
      </c>
    </row>
    <row r="1584">
      <c r="A1584" s="1" t="s">
        <v>717</v>
      </c>
      <c r="B1584" s="1" t="s">
        <v>537</v>
      </c>
      <c r="C1584" s="1" t="s">
        <v>180</v>
      </c>
      <c r="D1584" s="1">
        <v>11.0</v>
      </c>
      <c r="E1584" s="1">
        <v>1.0</v>
      </c>
      <c r="F1584" s="1" t="s">
        <v>1569</v>
      </c>
    </row>
    <row r="1585">
      <c r="A1585" s="1" t="s">
        <v>717</v>
      </c>
      <c r="B1585" s="1" t="s">
        <v>537</v>
      </c>
      <c r="C1585" s="1" t="s">
        <v>180</v>
      </c>
      <c r="D1585" s="1">
        <v>11.0</v>
      </c>
      <c r="E1585" s="1">
        <v>1.0</v>
      </c>
      <c r="F1585" s="1" t="s">
        <v>1570</v>
      </c>
    </row>
    <row r="1586">
      <c r="A1586" s="1" t="s">
        <v>717</v>
      </c>
      <c r="B1586" s="1" t="s">
        <v>537</v>
      </c>
      <c r="C1586" s="1" t="s">
        <v>180</v>
      </c>
      <c r="D1586" s="1">
        <v>12.0</v>
      </c>
      <c r="E1586" s="1">
        <v>0.2</v>
      </c>
      <c r="F1586" s="2" t="s">
        <v>1571</v>
      </c>
    </row>
    <row r="1587">
      <c r="A1587" s="1" t="s">
        <v>717</v>
      </c>
      <c r="B1587" s="1" t="s">
        <v>537</v>
      </c>
      <c r="C1587" s="1" t="s">
        <v>180</v>
      </c>
      <c r="D1587" s="1">
        <v>12.0</v>
      </c>
      <c r="E1587" s="1">
        <v>0.2</v>
      </c>
      <c r="F1587" s="1" t="s">
        <v>1572</v>
      </c>
    </row>
    <row r="1588">
      <c r="A1588" s="1" t="s">
        <v>717</v>
      </c>
      <c r="B1588" s="1" t="s">
        <v>537</v>
      </c>
      <c r="C1588" s="1" t="s">
        <v>180</v>
      </c>
      <c r="D1588" s="1">
        <v>12.0</v>
      </c>
      <c r="E1588" s="1">
        <v>0.2</v>
      </c>
      <c r="F1588" s="1" t="s">
        <v>1486</v>
      </c>
    </row>
    <row r="1589">
      <c r="A1589" s="1" t="s">
        <v>717</v>
      </c>
      <c r="B1589" s="1" t="s">
        <v>537</v>
      </c>
      <c r="C1589" s="1" t="s">
        <v>180</v>
      </c>
      <c r="D1589" s="1">
        <v>12.0</v>
      </c>
      <c r="E1589" s="1">
        <v>0.5</v>
      </c>
      <c r="F1589" s="1" t="s">
        <v>1573</v>
      </c>
    </row>
    <row r="1590">
      <c r="A1590" s="1" t="s">
        <v>717</v>
      </c>
      <c r="B1590" s="1" t="s">
        <v>537</v>
      </c>
      <c r="C1590" s="1" t="s">
        <v>180</v>
      </c>
      <c r="D1590" s="1">
        <v>12.0</v>
      </c>
      <c r="E1590" s="1">
        <v>0.5</v>
      </c>
      <c r="F1590" s="1" t="s">
        <v>1574</v>
      </c>
    </row>
    <row r="1591">
      <c r="A1591" s="1" t="s">
        <v>717</v>
      </c>
      <c r="B1591" s="1" t="s">
        <v>537</v>
      </c>
      <c r="C1591" s="1" t="s">
        <v>180</v>
      </c>
      <c r="D1591" s="1">
        <v>12.0</v>
      </c>
      <c r="E1591" s="1">
        <v>0.5</v>
      </c>
      <c r="F1591" s="1" t="s">
        <v>1575</v>
      </c>
    </row>
    <row r="1592">
      <c r="A1592" s="1" t="s">
        <v>717</v>
      </c>
      <c r="B1592" s="1" t="s">
        <v>537</v>
      </c>
      <c r="C1592" s="1" t="s">
        <v>180</v>
      </c>
      <c r="D1592" s="1">
        <v>12.0</v>
      </c>
      <c r="E1592" s="1">
        <v>1.0</v>
      </c>
      <c r="F1592" s="1" t="s">
        <v>1576</v>
      </c>
    </row>
    <row r="1593">
      <c r="A1593" s="1" t="s">
        <v>717</v>
      </c>
      <c r="B1593" s="1" t="s">
        <v>537</v>
      </c>
      <c r="C1593" s="1" t="s">
        <v>180</v>
      </c>
      <c r="D1593" s="1">
        <v>12.0</v>
      </c>
      <c r="E1593" s="1">
        <v>1.0</v>
      </c>
      <c r="F1593" s="1" t="s">
        <v>1577</v>
      </c>
    </row>
    <row r="1594">
      <c r="A1594" s="1" t="s">
        <v>717</v>
      </c>
      <c r="B1594" s="1" t="s">
        <v>537</v>
      </c>
      <c r="C1594" s="1" t="s">
        <v>180</v>
      </c>
      <c r="D1594" s="1">
        <v>12.0</v>
      </c>
      <c r="E1594" s="1">
        <v>1.0</v>
      </c>
      <c r="F1594" s="1" t="s">
        <v>1578</v>
      </c>
    </row>
    <row r="1595">
      <c r="A1595" s="1" t="s">
        <v>717</v>
      </c>
      <c r="B1595" s="1" t="s">
        <v>537</v>
      </c>
      <c r="C1595" s="1" t="s">
        <v>180</v>
      </c>
      <c r="D1595" s="1">
        <v>13.0</v>
      </c>
      <c r="E1595" s="1">
        <v>0.2</v>
      </c>
      <c r="F1595" s="1" t="s">
        <v>1579</v>
      </c>
    </row>
    <row r="1596">
      <c r="A1596" s="1" t="s">
        <v>717</v>
      </c>
      <c r="B1596" s="1" t="s">
        <v>537</v>
      </c>
      <c r="C1596" s="1" t="s">
        <v>180</v>
      </c>
      <c r="D1596" s="1">
        <v>13.0</v>
      </c>
      <c r="E1596" s="1">
        <v>0.2</v>
      </c>
      <c r="F1596" s="1" t="s">
        <v>1580</v>
      </c>
    </row>
    <row r="1597">
      <c r="A1597" s="1" t="s">
        <v>717</v>
      </c>
      <c r="B1597" s="1" t="s">
        <v>537</v>
      </c>
      <c r="C1597" s="1" t="s">
        <v>180</v>
      </c>
      <c r="D1597" s="1">
        <v>13.0</v>
      </c>
      <c r="E1597" s="1">
        <v>0.2</v>
      </c>
      <c r="F1597" s="1" t="s">
        <v>1486</v>
      </c>
    </row>
    <row r="1598">
      <c r="A1598" s="1" t="s">
        <v>717</v>
      </c>
      <c r="B1598" s="1" t="s">
        <v>537</v>
      </c>
      <c r="C1598" s="1" t="s">
        <v>180</v>
      </c>
      <c r="D1598" s="1">
        <v>13.0</v>
      </c>
      <c r="E1598" s="1">
        <v>0.5</v>
      </c>
      <c r="F1598" s="1" t="s">
        <v>1581</v>
      </c>
    </row>
    <row r="1599">
      <c r="A1599" s="1" t="s">
        <v>717</v>
      </c>
      <c r="B1599" s="1" t="s">
        <v>537</v>
      </c>
      <c r="C1599" s="1" t="s">
        <v>180</v>
      </c>
      <c r="D1599" s="1">
        <v>13.0</v>
      </c>
      <c r="E1599" s="1">
        <v>0.5</v>
      </c>
      <c r="F1599" s="1" t="s">
        <v>1582</v>
      </c>
    </row>
    <row r="1600">
      <c r="A1600" s="1" t="s">
        <v>717</v>
      </c>
      <c r="B1600" s="1" t="s">
        <v>537</v>
      </c>
      <c r="C1600" s="1" t="s">
        <v>180</v>
      </c>
      <c r="D1600" s="1">
        <v>13.0</v>
      </c>
      <c r="E1600" s="1">
        <v>0.5</v>
      </c>
      <c r="F1600" s="1" t="s">
        <v>1583</v>
      </c>
    </row>
    <row r="1601">
      <c r="A1601" s="1" t="s">
        <v>717</v>
      </c>
      <c r="B1601" s="1" t="s">
        <v>537</v>
      </c>
      <c r="C1601" s="1" t="s">
        <v>180</v>
      </c>
      <c r="D1601" s="1">
        <v>13.0</v>
      </c>
      <c r="E1601" s="1">
        <v>1.0</v>
      </c>
      <c r="F1601" s="1" t="s">
        <v>1584</v>
      </c>
    </row>
    <row r="1602">
      <c r="A1602" s="1" t="s">
        <v>717</v>
      </c>
      <c r="B1602" s="1" t="s">
        <v>537</v>
      </c>
      <c r="C1602" s="1" t="s">
        <v>180</v>
      </c>
      <c r="D1602" s="1">
        <v>13.0</v>
      </c>
      <c r="E1602" s="1">
        <v>1.0</v>
      </c>
      <c r="F1602" s="1" t="s">
        <v>1585</v>
      </c>
    </row>
    <row r="1603">
      <c r="A1603" s="1" t="s">
        <v>717</v>
      </c>
      <c r="B1603" s="1" t="s">
        <v>537</v>
      </c>
      <c r="C1603" s="1" t="s">
        <v>180</v>
      </c>
      <c r="D1603" s="1">
        <v>13.0</v>
      </c>
      <c r="E1603" s="1">
        <v>1.0</v>
      </c>
      <c r="F1603" s="1" t="s">
        <v>1586</v>
      </c>
    </row>
    <row r="1604">
      <c r="A1604" s="1" t="s">
        <v>717</v>
      </c>
      <c r="B1604" s="1" t="s">
        <v>537</v>
      </c>
      <c r="C1604" s="1" t="s">
        <v>180</v>
      </c>
      <c r="D1604" s="1">
        <v>14.0</v>
      </c>
      <c r="E1604" s="1">
        <v>0.2</v>
      </c>
      <c r="F1604" s="2" t="s">
        <v>1587</v>
      </c>
    </row>
    <row r="1605">
      <c r="A1605" s="1" t="s">
        <v>717</v>
      </c>
      <c r="B1605" s="1" t="s">
        <v>537</v>
      </c>
      <c r="C1605" s="1" t="s">
        <v>180</v>
      </c>
      <c r="D1605" s="1">
        <v>14.0</v>
      </c>
      <c r="E1605" s="1">
        <v>0.2</v>
      </c>
      <c r="F1605" s="1" t="s">
        <v>1588</v>
      </c>
    </row>
    <row r="1606">
      <c r="A1606" s="1" t="s">
        <v>717</v>
      </c>
      <c r="B1606" s="1" t="s">
        <v>537</v>
      </c>
      <c r="C1606" s="1" t="s">
        <v>180</v>
      </c>
      <c r="D1606" s="1">
        <v>14.0</v>
      </c>
      <c r="E1606" s="1">
        <v>0.2</v>
      </c>
      <c r="F1606" s="2" t="s">
        <v>1589</v>
      </c>
    </row>
    <row r="1607">
      <c r="A1607" s="1" t="s">
        <v>717</v>
      </c>
      <c r="B1607" s="1" t="s">
        <v>537</v>
      </c>
      <c r="C1607" s="1" t="s">
        <v>180</v>
      </c>
      <c r="D1607" s="1">
        <v>14.0</v>
      </c>
      <c r="E1607" s="1">
        <v>0.5</v>
      </c>
      <c r="F1607" s="1" t="s">
        <v>1590</v>
      </c>
    </row>
    <row r="1608">
      <c r="A1608" s="1" t="s">
        <v>717</v>
      </c>
      <c r="B1608" s="1" t="s">
        <v>537</v>
      </c>
      <c r="C1608" s="1" t="s">
        <v>180</v>
      </c>
      <c r="D1608" s="1">
        <v>14.0</v>
      </c>
      <c r="E1608" s="1">
        <v>0.5</v>
      </c>
      <c r="F1608" s="1" t="s">
        <v>1591</v>
      </c>
    </row>
    <row r="1609">
      <c r="A1609" s="1" t="s">
        <v>717</v>
      </c>
      <c r="B1609" s="1" t="s">
        <v>537</v>
      </c>
      <c r="C1609" s="1" t="s">
        <v>180</v>
      </c>
      <c r="D1609" s="1">
        <v>14.0</v>
      </c>
      <c r="E1609" s="1">
        <v>0.5</v>
      </c>
      <c r="F1609" s="1" t="s">
        <v>1592</v>
      </c>
    </row>
    <row r="1610">
      <c r="A1610" s="1" t="s">
        <v>717</v>
      </c>
      <c r="B1610" s="1" t="s">
        <v>537</v>
      </c>
      <c r="C1610" s="1" t="s">
        <v>180</v>
      </c>
      <c r="D1610" s="1">
        <v>14.0</v>
      </c>
      <c r="E1610" s="1">
        <v>1.0</v>
      </c>
      <c r="F1610" s="1" t="s">
        <v>1593</v>
      </c>
    </row>
    <row r="1611">
      <c r="A1611" s="1" t="s">
        <v>717</v>
      </c>
      <c r="B1611" s="1" t="s">
        <v>537</v>
      </c>
      <c r="C1611" s="1" t="s">
        <v>180</v>
      </c>
      <c r="D1611" s="1">
        <v>14.0</v>
      </c>
      <c r="E1611" s="1">
        <v>1.0</v>
      </c>
      <c r="F1611" s="1" t="s">
        <v>1594</v>
      </c>
    </row>
    <row r="1612">
      <c r="A1612" s="1" t="s">
        <v>717</v>
      </c>
      <c r="B1612" s="1" t="s">
        <v>537</v>
      </c>
      <c r="C1612" s="1" t="s">
        <v>180</v>
      </c>
      <c r="D1612" s="1">
        <v>14.0</v>
      </c>
      <c r="E1612" s="1">
        <v>1.0</v>
      </c>
      <c r="F1612" s="1" t="s">
        <v>1595</v>
      </c>
    </row>
    <row r="1613">
      <c r="A1613" s="1" t="s">
        <v>717</v>
      </c>
      <c r="B1613" s="1" t="s">
        <v>537</v>
      </c>
      <c r="C1613" s="1" t="s">
        <v>180</v>
      </c>
      <c r="D1613" s="1">
        <v>15.0</v>
      </c>
      <c r="E1613" s="1">
        <v>0.2</v>
      </c>
      <c r="F1613" s="1" t="s">
        <v>1486</v>
      </c>
    </row>
    <row r="1614">
      <c r="A1614" s="1" t="s">
        <v>717</v>
      </c>
      <c r="B1614" s="1" t="s">
        <v>537</v>
      </c>
      <c r="C1614" s="1" t="s">
        <v>180</v>
      </c>
      <c r="D1614" s="1">
        <v>15.0</v>
      </c>
      <c r="E1614" s="1">
        <v>0.2</v>
      </c>
      <c r="F1614" s="1" t="s">
        <v>1588</v>
      </c>
    </row>
    <row r="1615">
      <c r="A1615" s="1" t="s">
        <v>717</v>
      </c>
      <c r="B1615" s="1" t="s">
        <v>537</v>
      </c>
      <c r="C1615" s="1" t="s">
        <v>180</v>
      </c>
      <c r="D1615" s="1">
        <v>15.0</v>
      </c>
      <c r="E1615" s="1">
        <v>0.2</v>
      </c>
      <c r="F1615" s="1" t="s">
        <v>1486</v>
      </c>
    </row>
    <row r="1616">
      <c r="A1616" s="1" t="s">
        <v>717</v>
      </c>
      <c r="B1616" s="1" t="s">
        <v>537</v>
      </c>
      <c r="C1616" s="1" t="s">
        <v>180</v>
      </c>
      <c r="D1616" s="1">
        <v>15.0</v>
      </c>
      <c r="E1616" s="1">
        <v>0.5</v>
      </c>
      <c r="F1616" s="1" t="s">
        <v>1486</v>
      </c>
    </row>
    <row r="1617">
      <c r="A1617" s="1" t="s">
        <v>717</v>
      </c>
      <c r="B1617" s="1" t="s">
        <v>537</v>
      </c>
      <c r="C1617" s="1" t="s">
        <v>180</v>
      </c>
      <c r="D1617" s="1">
        <v>15.0</v>
      </c>
      <c r="E1617" s="1">
        <v>0.5</v>
      </c>
      <c r="F1617" s="1" t="s">
        <v>1596</v>
      </c>
    </row>
    <row r="1618">
      <c r="A1618" s="1" t="s">
        <v>717</v>
      </c>
      <c r="B1618" s="1" t="s">
        <v>537</v>
      </c>
      <c r="C1618" s="1" t="s">
        <v>180</v>
      </c>
      <c r="D1618" s="1">
        <v>15.0</v>
      </c>
      <c r="E1618" s="1">
        <v>0.5</v>
      </c>
      <c r="F1618" s="1" t="s">
        <v>1588</v>
      </c>
    </row>
    <row r="1619">
      <c r="A1619" s="1" t="s">
        <v>717</v>
      </c>
      <c r="B1619" s="1" t="s">
        <v>537</v>
      </c>
      <c r="C1619" s="1" t="s">
        <v>180</v>
      </c>
      <c r="D1619" s="1">
        <v>15.0</v>
      </c>
      <c r="E1619" s="1">
        <v>1.0</v>
      </c>
      <c r="F1619" s="1" t="s">
        <v>1597</v>
      </c>
    </row>
    <row r="1620">
      <c r="A1620" s="1" t="s">
        <v>717</v>
      </c>
      <c r="B1620" s="1" t="s">
        <v>537</v>
      </c>
      <c r="C1620" s="1" t="s">
        <v>180</v>
      </c>
      <c r="D1620" s="1">
        <v>15.0</v>
      </c>
      <c r="E1620" s="1">
        <v>1.0</v>
      </c>
      <c r="F1620" s="1" t="s">
        <v>1598</v>
      </c>
    </row>
    <row r="1621">
      <c r="A1621" s="1" t="s">
        <v>717</v>
      </c>
      <c r="B1621" s="1" t="s">
        <v>537</v>
      </c>
      <c r="C1621" s="1" t="s">
        <v>180</v>
      </c>
      <c r="D1621" s="1">
        <v>15.0</v>
      </c>
      <c r="E1621" s="1">
        <v>1.0</v>
      </c>
      <c r="F1621" s="1" t="s">
        <v>1599</v>
      </c>
    </row>
    <row r="1622">
      <c r="A1622" s="1" t="s">
        <v>717</v>
      </c>
      <c r="B1622" s="1" t="s">
        <v>537</v>
      </c>
      <c r="C1622" s="1" t="s">
        <v>180</v>
      </c>
      <c r="D1622" s="1">
        <v>16.0</v>
      </c>
      <c r="E1622" s="1">
        <v>0.2</v>
      </c>
      <c r="F1622" s="1" t="s">
        <v>1600</v>
      </c>
    </row>
    <row r="1623">
      <c r="A1623" s="1" t="s">
        <v>717</v>
      </c>
      <c r="B1623" s="1" t="s">
        <v>537</v>
      </c>
      <c r="C1623" s="1" t="s">
        <v>180</v>
      </c>
      <c r="D1623" s="1">
        <v>16.0</v>
      </c>
      <c r="E1623" s="1">
        <v>0.2</v>
      </c>
      <c r="F1623" s="1" t="s">
        <v>1601</v>
      </c>
    </row>
    <row r="1624">
      <c r="A1624" s="1" t="s">
        <v>717</v>
      </c>
      <c r="B1624" s="1" t="s">
        <v>537</v>
      </c>
      <c r="C1624" s="1" t="s">
        <v>180</v>
      </c>
      <c r="D1624" s="1">
        <v>16.0</v>
      </c>
      <c r="E1624" s="1">
        <v>0.2</v>
      </c>
      <c r="F1624" s="1" t="s">
        <v>1486</v>
      </c>
    </row>
    <row r="1625">
      <c r="A1625" s="1" t="s">
        <v>717</v>
      </c>
      <c r="B1625" s="1" t="s">
        <v>537</v>
      </c>
      <c r="C1625" s="1" t="s">
        <v>180</v>
      </c>
      <c r="D1625" s="1">
        <v>16.0</v>
      </c>
      <c r="E1625" s="1">
        <v>0.5</v>
      </c>
      <c r="F1625" s="1" t="s">
        <v>1602</v>
      </c>
    </row>
    <row r="1626">
      <c r="A1626" s="1" t="s">
        <v>717</v>
      </c>
      <c r="B1626" s="1" t="s">
        <v>537</v>
      </c>
      <c r="C1626" s="1" t="s">
        <v>180</v>
      </c>
      <c r="D1626" s="1">
        <v>16.0</v>
      </c>
      <c r="E1626" s="1">
        <v>0.5</v>
      </c>
      <c r="F1626" s="1" t="s">
        <v>1603</v>
      </c>
    </row>
    <row r="1627">
      <c r="A1627" s="1" t="s">
        <v>717</v>
      </c>
      <c r="B1627" s="1" t="s">
        <v>537</v>
      </c>
      <c r="C1627" s="1" t="s">
        <v>180</v>
      </c>
      <c r="D1627" s="1">
        <v>16.0</v>
      </c>
      <c r="E1627" s="1">
        <v>0.5</v>
      </c>
      <c r="F1627" s="1" t="s">
        <v>1604</v>
      </c>
    </row>
    <row r="1628">
      <c r="A1628" s="1" t="s">
        <v>717</v>
      </c>
      <c r="B1628" s="1" t="s">
        <v>537</v>
      </c>
      <c r="C1628" s="1" t="s">
        <v>180</v>
      </c>
      <c r="D1628" s="1">
        <v>16.0</v>
      </c>
      <c r="E1628" s="1">
        <v>1.0</v>
      </c>
      <c r="F1628" s="1" t="s">
        <v>1605</v>
      </c>
    </row>
    <row r="1629">
      <c r="A1629" s="1" t="s">
        <v>717</v>
      </c>
      <c r="B1629" s="1" t="s">
        <v>537</v>
      </c>
      <c r="C1629" s="1" t="s">
        <v>180</v>
      </c>
      <c r="D1629" s="1">
        <v>16.0</v>
      </c>
      <c r="E1629" s="1">
        <v>1.0</v>
      </c>
      <c r="F1629" s="1" t="s">
        <v>1606</v>
      </c>
    </row>
    <row r="1630">
      <c r="A1630" s="1" t="s">
        <v>717</v>
      </c>
      <c r="B1630" s="1" t="s">
        <v>537</v>
      </c>
      <c r="C1630" s="1" t="s">
        <v>180</v>
      </c>
      <c r="D1630" s="1">
        <v>16.0</v>
      </c>
      <c r="E1630" s="1">
        <v>1.0</v>
      </c>
      <c r="F1630" s="1" t="s">
        <v>1607</v>
      </c>
    </row>
    <row r="1631">
      <c r="A1631" s="1" t="s">
        <v>717</v>
      </c>
      <c r="B1631" s="1" t="s">
        <v>537</v>
      </c>
      <c r="C1631" s="1" t="s">
        <v>180</v>
      </c>
      <c r="D1631" s="1">
        <v>17.0</v>
      </c>
      <c r="E1631" s="1">
        <v>0.2</v>
      </c>
      <c r="F1631" s="1" t="s">
        <v>1608</v>
      </c>
    </row>
    <row r="1632">
      <c r="A1632" s="1" t="s">
        <v>717</v>
      </c>
      <c r="B1632" s="1" t="s">
        <v>537</v>
      </c>
      <c r="C1632" s="1" t="s">
        <v>180</v>
      </c>
      <c r="D1632" s="1">
        <v>17.0</v>
      </c>
      <c r="E1632" s="1">
        <v>0.2</v>
      </c>
      <c r="F1632" s="1" t="s">
        <v>1609</v>
      </c>
    </row>
    <row r="1633">
      <c r="A1633" s="1" t="s">
        <v>717</v>
      </c>
      <c r="B1633" s="1" t="s">
        <v>537</v>
      </c>
      <c r="C1633" s="1" t="s">
        <v>180</v>
      </c>
      <c r="D1633" s="1">
        <v>17.0</v>
      </c>
      <c r="E1633" s="1">
        <v>0.2</v>
      </c>
      <c r="F1633" s="1" t="s">
        <v>1610</v>
      </c>
    </row>
    <row r="1634">
      <c r="A1634" s="1" t="s">
        <v>717</v>
      </c>
      <c r="B1634" s="1" t="s">
        <v>537</v>
      </c>
      <c r="C1634" s="1" t="s">
        <v>180</v>
      </c>
      <c r="D1634" s="1">
        <v>17.0</v>
      </c>
      <c r="E1634" s="1">
        <v>0.5</v>
      </c>
      <c r="F1634" s="1" t="s">
        <v>1611</v>
      </c>
    </row>
    <row r="1635">
      <c r="A1635" s="1" t="s">
        <v>717</v>
      </c>
      <c r="B1635" s="1" t="s">
        <v>537</v>
      </c>
      <c r="C1635" s="1" t="s">
        <v>180</v>
      </c>
      <c r="D1635" s="1">
        <v>17.0</v>
      </c>
      <c r="E1635" s="1">
        <v>0.5</v>
      </c>
      <c r="F1635" s="1" t="s">
        <v>1612</v>
      </c>
    </row>
    <row r="1636">
      <c r="A1636" s="1" t="s">
        <v>717</v>
      </c>
      <c r="B1636" s="1" t="s">
        <v>537</v>
      </c>
      <c r="C1636" s="1" t="s">
        <v>180</v>
      </c>
      <c r="D1636" s="1">
        <v>17.0</v>
      </c>
      <c r="E1636" s="1">
        <v>0.5</v>
      </c>
      <c r="F1636" s="1" t="s">
        <v>1613</v>
      </c>
    </row>
    <row r="1637">
      <c r="A1637" s="1" t="s">
        <v>717</v>
      </c>
      <c r="B1637" s="1" t="s">
        <v>537</v>
      </c>
      <c r="C1637" s="1" t="s">
        <v>180</v>
      </c>
      <c r="D1637" s="1">
        <v>17.0</v>
      </c>
      <c r="E1637" s="1">
        <v>1.0</v>
      </c>
      <c r="F1637" s="1" t="s">
        <v>1614</v>
      </c>
    </row>
    <row r="1638">
      <c r="A1638" s="1" t="s">
        <v>717</v>
      </c>
      <c r="B1638" s="1" t="s">
        <v>537</v>
      </c>
      <c r="C1638" s="1" t="s">
        <v>180</v>
      </c>
      <c r="D1638" s="1">
        <v>17.0</v>
      </c>
      <c r="E1638" s="1">
        <v>1.0</v>
      </c>
      <c r="F1638" s="1" t="s">
        <v>1615</v>
      </c>
    </row>
    <row r="1639">
      <c r="A1639" s="1" t="s">
        <v>717</v>
      </c>
      <c r="B1639" s="1" t="s">
        <v>537</v>
      </c>
      <c r="C1639" s="1" t="s">
        <v>180</v>
      </c>
      <c r="D1639" s="1">
        <v>17.0</v>
      </c>
      <c r="E1639" s="1">
        <v>1.0</v>
      </c>
      <c r="F1639" s="1" t="s">
        <v>1616</v>
      </c>
    </row>
    <row r="1640">
      <c r="A1640" s="1" t="s">
        <v>717</v>
      </c>
      <c r="B1640" s="1" t="s">
        <v>537</v>
      </c>
      <c r="C1640" s="1" t="s">
        <v>180</v>
      </c>
      <c r="D1640" s="1">
        <v>18.0</v>
      </c>
      <c r="E1640" s="1">
        <v>0.2</v>
      </c>
      <c r="F1640" s="1" t="s">
        <v>1486</v>
      </c>
    </row>
    <row r="1641">
      <c r="A1641" s="1" t="s">
        <v>717</v>
      </c>
      <c r="B1641" s="1" t="s">
        <v>537</v>
      </c>
      <c r="C1641" s="1" t="s">
        <v>180</v>
      </c>
      <c r="D1641" s="1">
        <v>18.0</v>
      </c>
      <c r="E1641" s="1">
        <v>0.2</v>
      </c>
      <c r="F1641" s="1" t="s">
        <v>1617</v>
      </c>
    </row>
    <row r="1642">
      <c r="A1642" s="1" t="s">
        <v>717</v>
      </c>
      <c r="B1642" s="1" t="s">
        <v>537</v>
      </c>
      <c r="C1642" s="1" t="s">
        <v>180</v>
      </c>
      <c r="D1642" s="1">
        <v>18.0</v>
      </c>
      <c r="E1642" s="1">
        <v>0.2</v>
      </c>
      <c r="F1642" s="1" t="s">
        <v>1618</v>
      </c>
    </row>
    <row r="1643">
      <c r="A1643" s="1" t="s">
        <v>717</v>
      </c>
      <c r="B1643" s="1" t="s">
        <v>537</v>
      </c>
      <c r="C1643" s="1" t="s">
        <v>180</v>
      </c>
      <c r="D1643" s="1">
        <v>18.0</v>
      </c>
      <c r="E1643" s="1">
        <v>0.5</v>
      </c>
      <c r="F1643" s="1" t="s">
        <v>1619</v>
      </c>
    </row>
    <row r="1644">
      <c r="A1644" s="1" t="s">
        <v>717</v>
      </c>
      <c r="B1644" s="1" t="s">
        <v>537</v>
      </c>
      <c r="C1644" s="1" t="s">
        <v>180</v>
      </c>
      <c r="D1644" s="1">
        <v>18.0</v>
      </c>
      <c r="E1644" s="1">
        <v>0.5</v>
      </c>
      <c r="F1644" s="1" t="s">
        <v>1620</v>
      </c>
    </row>
    <row r="1645">
      <c r="A1645" s="1" t="s">
        <v>717</v>
      </c>
      <c r="B1645" s="1" t="s">
        <v>537</v>
      </c>
      <c r="C1645" s="1" t="s">
        <v>180</v>
      </c>
      <c r="D1645" s="1">
        <v>18.0</v>
      </c>
      <c r="E1645" s="1">
        <v>0.5</v>
      </c>
      <c r="F1645" s="1" t="s">
        <v>1621</v>
      </c>
    </row>
    <row r="1646">
      <c r="A1646" s="1" t="s">
        <v>717</v>
      </c>
      <c r="B1646" s="1" t="s">
        <v>537</v>
      </c>
      <c r="C1646" s="1" t="s">
        <v>180</v>
      </c>
      <c r="D1646" s="1">
        <v>18.0</v>
      </c>
      <c r="E1646" s="1">
        <v>1.0</v>
      </c>
      <c r="F1646" s="1" t="s">
        <v>1622</v>
      </c>
    </row>
    <row r="1647">
      <c r="A1647" s="1" t="s">
        <v>717</v>
      </c>
      <c r="B1647" s="1" t="s">
        <v>537</v>
      </c>
      <c r="C1647" s="1" t="s">
        <v>180</v>
      </c>
      <c r="D1647" s="1">
        <v>18.0</v>
      </c>
      <c r="E1647" s="1">
        <v>1.0</v>
      </c>
      <c r="F1647" s="1" t="s">
        <v>1623</v>
      </c>
    </row>
    <row r="1648">
      <c r="A1648" s="1" t="s">
        <v>717</v>
      </c>
      <c r="B1648" s="1" t="s">
        <v>537</v>
      </c>
      <c r="C1648" s="1" t="s">
        <v>180</v>
      </c>
      <c r="D1648" s="1">
        <v>18.0</v>
      </c>
      <c r="E1648" s="1">
        <v>1.0</v>
      </c>
      <c r="F1648" s="1" t="s">
        <v>1624</v>
      </c>
    </row>
    <row r="1649">
      <c r="A1649" s="1" t="s">
        <v>717</v>
      </c>
      <c r="B1649" s="1" t="s">
        <v>537</v>
      </c>
      <c r="C1649" s="1" t="s">
        <v>180</v>
      </c>
      <c r="D1649" s="1">
        <v>19.0</v>
      </c>
      <c r="E1649" s="1">
        <v>0.2</v>
      </c>
      <c r="F1649" s="1" t="s">
        <v>1486</v>
      </c>
    </row>
    <row r="1650">
      <c r="A1650" s="1" t="s">
        <v>717</v>
      </c>
      <c r="B1650" s="1" t="s">
        <v>537</v>
      </c>
      <c r="C1650" s="1" t="s">
        <v>180</v>
      </c>
      <c r="D1650" s="1">
        <v>19.0</v>
      </c>
      <c r="E1650" s="1">
        <v>0.2</v>
      </c>
      <c r="F1650" s="1" t="s">
        <v>1625</v>
      </c>
    </row>
    <row r="1651">
      <c r="A1651" s="1" t="s">
        <v>717</v>
      </c>
      <c r="B1651" s="1" t="s">
        <v>537</v>
      </c>
      <c r="C1651" s="1" t="s">
        <v>180</v>
      </c>
      <c r="D1651" s="1">
        <v>19.0</v>
      </c>
      <c r="E1651" s="1">
        <v>0.2</v>
      </c>
      <c r="F1651" s="1" t="s">
        <v>1626</v>
      </c>
    </row>
    <row r="1652">
      <c r="A1652" s="1" t="s">
        <v>717</v>
      </c>
      <c r="B1652" s="1" t="s">
        <v>537</v>
      </c>
      <c r="C1652" s="1" t="s">
        <v>180</v>
      </c>
      <c r="D1652" s="1">
        <v>19.0</v>
      </c>
      <c r="E1652" s="1">
        <v>0.5</v>
      </c>
      <c r="F1652" s="1" t="s">
        <v>1627</v>
      </c>
    </row>
    <row r="1653">
      <c r="A1653" s="1" t="s">
        <v>717</v>
      </c>
      <c r="B1653" s="1" t="s">
        <v>537</v>
      </c>
      <c r="C1653" s="1" t="s">
        <v>180</v>
      </c>
      <c r="D1653" s="1">
        <v>19.0</v>
      </c>
      <c r="E1653" s="1">
        <v>0.5</v>
      </c>
      <c r="F1653" s="1" t="s">
        <v>1628</v>
      </c>
    </row>
    <row r="1654">
      <c r="A1654" s="1" t="s">
        <v>717</v>
      </c>
      <c r="B1654" s="1" t="s">
        <v>537</v>
      </c>
      <c r="C1654" s="1" t="s">
        <v>180</v>
      </c>
      <c r="D1654" s="1">
        <v>19.0</v>
      </c>
      <c r="E1654" s="1">
        <v>0.5</v>
      </c>
      <c r="F1654" s="1" t="s">
        <v>1629</v>
      </c>
    </row>
    <row r="1655">
      <c r="A1655" s="1" t="s">
        <v>717</v>
      </c>
      <c r="B1655" s="1" t="s">
        <v>537</v>
      </c>
      <c r="C1655" s="1" t="s">
        <v>180</v>
      </c>
      <c r="D1655" s="1">
        <v>19.0</v>
      </c>
      <c r="E1655" s="1">
        <v>1.0</v>
      </c>
      <c r="F1655" s="1" t="s">
        <v>1630</v>
      </c>
    </row>
    <row r="1656">
      <c r="A1656" s="1" t="s">
        <v>717</v>
      </c>
      <c r="B1656" s="1" t="s">
        <v>537</v>
      </c>
      <c r="C1656" s="1" t="s">
        <v>180</v>
      </c>
      <c r="D1656" s="1">
        <v>19.0</v>
      </c>
      <c r="E1656" s="1">
        <v>1.0</v>
      </c>
      <c r="F1656" s="1" t="s">
        <v>1631</v>
      </c>
    </row>
    <row r="1657">
      <c r="A1657" s="1" t="s">
        <v>717</v>
      </c>
      <c r="B1657" s="1" t="s">
        <v>537</v>
      </c>
      <c r="C1657" s="1" t="s">
        <v>180</v>
      </c>
      <c r="D1657" s="1">
        <v>19.0</v>
      </c>
      <c r="E1657" s="1">
        <v>1.0</v>
      </c>
      <c r="F1657" s="1" t="s">
        <v>1632</v>
      </c>
    </row>
    <row r="1658">
      <c r="A1658" s="1" t="s">
        <v>717</v>
      </c>
      <c r="B1658" s="1" t="s">
        <v>537</v>
      </c>
      <c r="C1658" s="1" t="s">
        <v>180</v>
      </c>
      <c r="D1658" s="1">
        <v>20.0</v>
      </c>
      <c r="E1658" s="1">
        <v>0.2</v>
      </c>
      <c r="F1658" s="1" t="s">
        <v>1633</v>
      </c>
    </row>
    <row r="1659">
      <c r="A1659" s="1" t="s">
        <v>717</v>
      </c>
      <c r="B1659" s="1" t="s">
        <v>537</v>
      </c>
      <c r="C1659" s="1" t="s">
        <v>180</v>
      </c>
      <c r="D1659" s="1">
        <v>20.0</v>
      </c>
      <c r="E1659" s="1">
        <v>0.2</v>
      </c>
      <c r="F1659" s="1" t="s">
        <v>1634</v>
      </c>
    </row>
    <row r="1660">
      <c r="A1660" s="1" t="s">
        <v>717</v>
      </c>
      <c r="B1660" s="1" t="s">
        <v>537</v>
      </c>
      <c r="C1660" s="1" t="s">
        <v>180</v>
      </c>
      <c r="D1660" s="1">
        <v>20.0</v>
      </c>
      <c r="E1660" s="1">
        <v>0.2</v>
      </c>
      <c r="F1660" s="1" t="s">
        <v>1486</v>
      </c>
    </row>
    <row r="1661">
      <c r="A1661" s="1" t="s">
        <v>717</v>
      </c>
      <c r="B1661" s="1" t="s">
        <v>537</v>
      </c>
      <c r="C1661" s="1" t="s">
        <v>180</v>
      </c>
      <c r="D1661" s="1">
        <v>20.0</v>
      </c>
      <c r="E1661" s="1">
        <v>0.5</v>
      </c>
      <c r="F1661" s="1" t="s">
        <v>1635</v>
      </c>
    </row>
    <row r="1662">
      <c r="A1662" s="1" t="s">
        <v>717</v>
      </c>
      <c r="B1662" s="1" t="s">
        <v>537</v>
      </c>
      <c r="C1662" s="1" t="s">
        <v>180</v>
      </c>
      <c r="D1662" s="1">
        <v>20.0</v>
      </c>
      <c r="E1662" s="1">
        <v>0.5</v>
      </c>
      <c r="F1662" s="1" t="s">
        <v>1636</v>
      </c>
    </row>
    <row r="1663">
      <c r="A1663" s="1" t="s">
        <v>717</v>
      </c>
      <c r="B1663" s="1" t="s">
        <v>537</v>
      </c>
      <c r="C1663" s="1" t="s">
        <v>180</v>
      </c>
      <c r="D1663" s="1">
        <v>20.0</v>
      </c>
      <c r="E1663" s="1">
        <v>0.5</v>
      </c>
      <c r="F1663" s="1" t="s">
        <v>1637</v>
      </c>
    </row>
    <row r="1664">
      <c r="A1664" s="1" t="s">
        <v>717</v>
      </c>
      <c r="B1664" s="1" t="s">
        <v>537</v>
      </c>
      <c r="C1664" s="1" t="s">
        <v>180</v>
      </c>
      <c r="D1664" s="1">
        <v>20.0</v>
      </c>
      <c r="E1664" s="1">
        <v>1.0</v>
      </c>
      <c r="F1664" s="1" t="s">
        <v>1638</v>
      </c>
    </row>
    <row r="1665">
      <c r="A1665" s="1" t="s">
        <v>717</v>
      </c>
      <c r="B1665" s="1" t="s">
        <v>537</v>
      </c>
      <c r="C1665" s="1" t="s">
        <v>180</v>
      </c>
      <c r="D1665" s="1">
        <v>20.0</v>
      </c>
      <c r="E1665" s="1">
        <v>1.0</v>
      </c>
      <c r="F1665" s="1" t="s">
        <v>1639</v>
      </c>
    </row>
    <row r="1666">
      <c r="A1666" s="1" t="s">
        <v>717</v>
      </c>
      <c r="B1666" s="1" t="s">
        <v>537</v>
      </c>
      <c r="C1666" s="1" t="s">
        <v>180</v>
      </c>
      <c r="D1666" s="1">
        <v>20.0</v>
      </c>
      <c r="E1666" s="1">
        <v>1.0</v>
      </c>
      <c r="F1666" s="1" t="s">
        <v>1640</v>
      </c>
    </row>
    <row r="1667">
      <c r="A1667" s="1" t="s">
        <v>717</v>
      </c>
      <c r="B1667" s="1" t="s">
        <v>537</v>
      </c>
      <c r="C1667" s="1" t="s">
        <v>180</v>
      </c>
      <c r="D1667" s="1">
        <v>21.0</v>
      </c>
      <c r="E1667" s="1">
        <v>0.2</v>
      </c>
      <c r="F1667" s="1" t="s">
        <v>1587</v>
      </c>
    </row>
    <row r="1668">
      <c r="A1668" s="1" t="s">
        <v>717</v>
      </c>
      <c r="B1668" s="1" t="s">
        <v>537</v>
      </c>
      <c r="C1668" s="1" t="s">
        <v>180</v>
      </c>
      <c r="D1668" s="1">
        <v>21.0</v>
      </c>
      <c r="E1668" s="1">
        <v>0.2</v>
      </c>
      <c r="F1668" s="1" t="s">
        <v>1486</v>
      </c>
    </row>
    <row r="1669">
      <c r="A1669" s="1" t="s">
        <v>717</v>
      </c>
      <c r="B1669" s="1" t="s">
        <v>537</v>
      </c>
      <c r="C1669" s="1" t="s">
        <v>180</v>
      </c>
      <c r="D1669" s="1">
        <v>21.0</v>
      </c>
      <c r="E1669" s="1">
        <v>0.2</v>
      </c>
      <c r="F1669" s="1" t="s">
        <v>1641</v>
      </c>
    </row>
    <row r="1670">
      <c r="A1670" s="1" t="s">
        <v>717</v>
      </c>
      <c r="B1670" s="1" t="s">
        <v>537</v>
      </c>
      <c r="C1670" s="1" t="s">
        <v>180</v>
      </c>
      <c r="D1670" s="1">
        <v>21.0</v>
      </c>
      <c r="E1670" s="1">
        <v>0.5</v>
      </c>
      <c r="F1670" s="1" t="s">
        <v>1642</v>
      </c>
    </row>
    <row r="1671">
      <c r="A1671" s="1" t="s">
        <v>717</v>
      </c>
      <c r="B1671" s="1" t="s">
        <v>537</v>
      </c>
      <c r="C1671" s="1" t="s">
        <v>180</v>
      </c>
      <c r="D1671" s="1">
        <v>21.0</v>
      </c>
      <c r="E1671" s="1">
        <v>0.5</v>
      </c>
      <c r="F1671" s="1" t="s">
        <v>1643</v>
      </c>
    </row>
    <row r="1672">
      <c r="A1672" s="1" t="s">
        <v>717</v>
      </c>
      <c r="B1672" s="1" t="s">
        <v>537</v>
      </c>
      <c r="C1672" s="1" t="s">
        <v>180</v>
      </c>
      <c r="D1672" s="1">
        <v>21.0</v>
      </c>
      <c r="E1672" s="1">
        <v>0.5</v>
      </c>
      <c r="F1672" s="1" t="s">
        <v>1588</v>
      </c>
    </row>
    <row r="1673">
      <c r="A1673" s="1" t="s">
        <v>717</v>
      </c>
      <c r="B1673" s="1" t="s">
        <v>537</v>
      </c>
      <c r="C1673" s="1" t="s">
        <v>180</v>
      </c>
      <c r="D1673" s="1">
        <v>21.0</v>
      </c>
      <c r="E1673" s="1">
        <v>1.0</v>
      </c>
      <c r="F1673" s="1" t="s">
        <v>1644</v>
      </c>
    </row>
    <row r="1674">
      <c r="A1674" s="1" t="s">
        <v>717</v>
      </c>
      <c r="B1674" s="1" t="s">
        <v>537</v>
      </c>
      <c r="C1674" s="1" t="s">
        <v>180</v>
      </c>
      <c r="D1674" s="1">
        <v>21.0</v>
      </c>
      <c r="E1674" s="1">
        <v>1.0</v>
      </c>
      <c r="F1674" s="1" t="s">
        <v>1645</v>
      </c>
    </row>
    <row r="1675">
      <c r="A1675" s="1" t="s">
        <v>717</v>
      </c>
      <c r="B1675" s="1" t="s">
        <v>537</v>
      </c>
      <c r="C1675" s="1" t="s">
        <v>180</v>
      </c>
      <c r="D1675" s="1">
        <v>21.0</v>
      </c>
      <c r="E1675" s="1">
        <v>1.0</v>
      </c>
      <c r="F1675" s="1" t="s">
        <v>1646</v>
      </c>
    </row>
    <row r="1676">
      <c r="A1676" s="1" t="s">
        <v>717</v>
      </c>
      <c r="B1676" s="1" t="s">
        <v>537</v>
      </c>
      <c r="C1676" s="1" t="s">
        <v>180</v>
      </c>
      <c r="D1676" s="1">
        <v>22.0</v>
      </c>
      <c r="E1676" s="1">
        <v>0.2</v>
      </c>
      <c r="F1676" s="1" t="s">
        <v>1647</v>
      </c>
    </row>
    <row r="1677">
      <c r="A1677" s="1" t="s">
        <v>717</v>
      </c>
      <c r="B1677" s="1" t="s">
        <v>537</v>
      </c>
      <c r="C1677" s="1" t="s">
        <v>180</v>
      </c>
      <c r="D1677" s="1">
        <v>22.0</v>
      </c>
      <c r="E1677" s="1">
        <v>0.2</v>
      </c>
      <c r="F1677" s="1" t="s">
        <v>1486</v>
      </c>
    </row>
    <row r="1678">
      <c r="A1678" s="1" t="s">
        <v>717</v>
      </c>
      <c r="B1678" s="1" t="s">
        <v>537</v>
      </c>
      <c r="C1678" s="1" t="s">
        <v>180</v>
      </c>
      <c r="D1678" s="1">
        <v>22.0</v>
      </c>
      <c r="E1678" s="1">
        <v>0.2</v>
      </c>
      <c r="F1678" s="1" t="s">
        <v>1648</v>
      </c>
    </row>
    <row r="1679">
      <c r="A1679" s="1" t="s">
        <v>717</v>
      </c>
      <c r="B1679" s="1" t="s">
        <v>537</v>
      </c>
      <c r="C1679" s="1" t="s">
        <v>180</v>
      </c>
      <c r="D1679" s="1">
        <v>22.0</v>
      </c>
      <c r="E1679" s="1">
        <v>0.5</v>
      </c>
      <c r="F1679" s="1" t="s">
        <v>1649</v>
      </c>
    </row>
    <row r="1680">
      <c r="A1680" s="1" t="s">
        <v>717</v>
      </c>
      <c r="B1680" s="1" t="s">
        <v>537</v>
      </c>
      <c r="C1680" s="1" t="s">
        <v>180</v>
      </c>
      <c r="D1680" s="1">
        <v>22.0</v>
      </c>
      <c r="E1680" s="1">
        <v>0.5</v>
      </c>
      <c r="F1680" s="1" t="s">
        <v>1650</v>
      </c>
    </row>
    <row r="1681">
      <c r="A1681" s="1" t="s">
        <v>717</v>
      </c>
      <c r="B1681" s="1" t="s">
        <v>537</v>
      </c>
      <c r="C1681" s="1" t="s">
        <v>180</v>
      </c>
      <c r="D1681" s="1">
        <v>22.0</v>
      </c>
      <c r="E1681" s="1">
        <v>0.5</v>
      </c>
      <c r="F1681" s="1" t="s">
        <v>1651</v>
      </c>
    </row>
    <row r="1682">
      <c r="A1682" s="1" t="s">
        <v>717</v>
      </c>
      <c r="B1682" s="1" t="s">
        <v>537</v>
      </c>
      <c r="C1682" s="1" t="s">
        <v>180</v>
      </c>
      <c r="D1682" s="1">
        <v>22.0</v>
      </c>
      <c r="E1682" s="1">
        <v>1.0</v>
      </c>
      <c r="F1682" s="1" t="s">
        <v>1652</v>
      </c>
    </row>
    <row r="1683">
      <c r="A1683" s="1" t="s">
        <v>717</v>
      </c>
      <c r="B1683" s="1" t="s">
        <v>537</v>
      </c>
      <c r="C1683" s="1" t="s">
        <v>180</v>
      </c>
      <c r="D1683" s="1">
        <v>22.0</v>
      </c>
      <c r="E1683" s="1">
        <v>1.0</v>
      </c>
      <c r="F1683" s="1" t="s">
        <v>1653</v>
      </c>
    </row>
    <row r="1684">
      <c r="A1684" s="1" t="s">
        <v>717</v>
      </c>
      <c r="B1684" s="1" t="s">
        <v>537</v>
      </c>
      <c r="C1684" s="1" t="s">
        <v>180</v>
      </c>
      <c r="D1684" s="1">
        <v>22.0</v>
      </c>
      <c r="E1684" s="1">
        <v>1.0</v>
      </c>
      <c r="F1684" s="1" t="s">
        <v>1654</v>
      </c>
    </row>
    <row r="1685">
      <c r="A1685" s="1" t="s">
        <v>717</v>
      </c>
      <c r="B1685" s="1" t="s">
        <v>537</v>
      </c>
      <c r="C1685" s="1" t="s">
        <v>180</v>
      </c>
      <c r="D1685" s="1">
        <v>23.0</v>
      </c>
      <c r="E1685" s="1">
        <v>0.2</v>
      </c>
      <c r="F1685" s="1" t="s">
        <v>1588</v>
      </c>
    </row>
    <row r="1686">
      <c r="A1686" s="1" t="s">
        <v>717</v>
      </c>
      <c r="B1686" s="1" t="s">
        <v>537</v>
      </c>
      <c r="C1686" s="1" t="s">
        <v>180</v>
      </c>
      <c r="D1686" s="1">
        <v>23.0</v>
      </c>
      <c r="E1686" s="1">
        <v>0.2</v>
      </c>
      <c r="F1686" s="1" t="s">
        <v>1486</v>
      </c>
    </row>
    <row r="1687">
      <c r="A1687" s="1" t="s">
        <v>717</v>
      </c>
      <c r="B1687" s="1" t="s">
        <v>537</v>
      </c>
      <c r="C1687" s="1" t="s">
        <v>180</v>
      </c>
      <c r="D1687" s="1">
        <v>23.0</v>
      </c>
      <c r="E1687" s="1">
        <v>0.2</v>
      </c>
      <c r="F1687" s="1" t="s">
        <v>1486</v>
      </c>
    </row>
    <row r="1688">
      <c r="A1688" s="1" t="s">
        <v>717</v>
      </c>
      <c r="B1688" s="1" t="s">
        <v>537</v>
      </c>
      <c r="C1688" s="1" t="s">
        <v>180</v>
      </c>
      <c r="D1688" s="1">
        <v>23.0</v>
      </c>
      <c r="E1688" s="1">
        <v>0.5</v>
      </c>
      <c r="F1688" s="1" t="s">
        <v>1486</v>
      </c>
    </row>
    <row r="1689">
      <c r="A1689" s="1" t="s">
        <v>717</v>
      </c>
      <c r="B1689" s="1" t="s">
        <v>537</v>
      </c>
      <c r="C1689" s="1" t="s">
        <v>180</v>
      </c>
      <c r="D1689" s="1">
        <v>23.0</v>
      </c>
      <c r="E1689" s="1">
        <v>0.5</v>
      </c>
      <c r="F1689" s="1" t="s">
        <v>1655</v>
      </c>
    </row>
    <row r="1690">
      <c r="A1690" s="1" t="s">
        <v>717</v>
      </c>
      <c r="B1690" s="1" t="s">
        <v>537</v>
      </c>
      <c r="C1690" s="1" t="s">
        <v>180</v>
      </c>
      <c r="D1690" s="1">
        <v>23.0</v>
      </c>
      <c r="E1690" s="1">
        <v>0.5</v>
      </c>
      <c r="F1690" s="1" t="s">
        <v>1656</v>
      </c>
    </row>
    <row r="1691">
      <c r="A1691" s="1" t="s">
        <v>717</v>
      </c>
      <c r="B1691" s="1" t="s">
        <v>537</v>
      </c>
      <c r="C1691" s="1" t="s">
        <v>180</v>
      </c>
      <c r="D1691" s="1">
        <v>23.0</v>
      </c>
      <c r="E1691" s="1">
        <v>1.0</v>
      </c>
      <c r="F1691" s="1" t="s">
        <v>1657</v>
      </c>
    </row>
    <row r="1692">
      <c r="A1692" s="1" t="s">
        <v>717</v>
      </c>
      <c r="B1692" s="1" t="s">
        <v>537</v>
      </c>
      <c r="C1692" s="1" t="s">
        <v>180</v>
      </c>
      <c r="D1692" s="1">
        <v>23.0</v>
      </c>
      <c r="E1692" s="1">
        <v>1.0</v>
      </c>
      <c r="F1692" s="1" t="s">
        <v>1658</v>
      </c>
    </row>
    <row r="1693">
      <c r="A1693" s="1" t="s">
        <v>717</v>
      </c>
      <c r="B1693" s="1" t="s">
        <v>537</v>
      </c>
      <c r="C1693" s="1" t="s">
        <v>180</v>
      </c>
      <c r="D1693" s="1">
        <v>23.0</v>
      </c>
      <c r="E1693" s="1">
        <v>1.0</v>
      </c>
      <c r="F1693" s="1" t="s">
        <v>1659</v>
      </c>
    </row>
    <row r="1694">
      <c r="A1694" s="1" t="s">
        <v>717</v>
      </c>
      <c r="B1694" s="1" t="s">
        <v>537</v>
      </c>
      <c r="C1694" s="1" t="s">
        <v>180</v>
      </c>
      <c r="D1694" s="1">
        <v>24.0</v>
      </c>
      <c r="E1694" s="1">
        <v>0.2</v>
      </c>
      <c r="F1694" s="1" t="s">
        <v>1660</v>
      </c>
    </row>
    <row r="1695">
      <c r="A1695" s="1" t="s">
        <v>717</v>
      </c>
      <c r="B1695" s="1" t="s">
        <v>537</v>
      </c>
      <c r="C1695" s="1" t="s">
        <v>180</v>
      </c>
      <c r="D1695" s="1">
        <v>24.0</v>
      </c>
      <c r="E1695" s="1">
        <v>0.2</v>
      </c>
      <c r="F1695" s="1" t="s">
        <v>1486</v>
      </c>
    </row>
    <row r="1696">
      <c r="A1696" s="1" t="s">
        <v>717</v>
      </c>
      <c r="B1696" s="1" t="s">
        <v>537</v>
      </c>
      <c r="C1696" s="1" t="s">
        <v>180</v>
      </c>
      <c r="D1696" s="1">
        <v>24.0</v>
      </c>
      <c r="E1696" s="1">
        <v>0.2</v>
      </c>
      <c r="F1696" s="1" t="s">
        <v>1486</v>
      </c>
    </row>
    <row r="1697">
      <c r="A1697" s="1" t="s">
        <v>717</v>
      </c>
      <c r="B1697" s="1" t="s">
        <v>537</v>
      </c>
      <c r="C1697" s="1" t="s">
        <v>180</v>
      </c>
      <c r="D1697" s="1">
        <v>24.0</v>
      </c>
      <c r="E1697" s="1">
        <v>0.5</v>
      </c>
      <c r="F1697" s="1" t="s">
        <v>1661</v>
      </c>
    </row>
    <row r="1698">
      <c r="A1698" s="1" t="s">
        <v>717</v>
      </c>
      <c r="B1698" s="1" t="s">
        <v>537</v>
      </c>
      <c r="C1698" s="1" t="s">
        <v>180</v>
      </c>
      <c r="D1698" s="1">
        <v>24.0</v>
      </c>
      <c r="E1698" s="1">
        <v>0.5</v>
      </c>
      <c r="F1698" s="1" t="s">
        <v>1662</v>
      </c>
    </row>
    <row r="1699">
      <c r="A1699" s="1" t="s">
        <v>717</v>
      </c>
      <c r="B1699" s="1" t="s">
        <v>537</v>
      </c>
      <c r="C1699" s="1" t="s">
        <v>180</v>
      </c>
      <c r="D1699" s="1">
        <v>24.0</v>
      </c>
      <c r="E1699" s="1">
        <v>0.5</v>
      </c>
      <c r="F1699" s="1" t="s">
        <v>1588</v>
      </c>
    </row>
    <row r="1700">
      <c r="A1700" s="1" t="s">
        <v>717</v>
      </c>
      <c r="B1700" s="1" t="s">
        <v>537</v>
      </c>
      <c r="C1700" s="1" t="s">
        <v>180</v>
      </c>
      <c r="D1700" s="1">
        <v>24.0</v>
      </c>
      <c r="E1700" s="1">
        <v>1.0</v>
      </c>
      <c r="F1700" s="1" t="s">
        <v>1663</v>
      </c>
    </row>
    <row r="1701">
      <c r="A1701" s="1" t="s">
        <v>717</v>
      </c>
      <c r="B1701" s="1" t="s">
        <v>537</v>
      </c>
      <c r="C1701" s="1" t="s">
        <v>180</v>
      </c>
      <c r="D1701" s="1">
        <v>24.0</v>
      </c>
      <c r="E1701" s="1">
        <v>1.0</v>
      </c>
      <c r="F1701" s="1" t="s">
        <v>1664</v>
      </c>
    </row>
    <row r="1702">
      <c r="A1702" s="1" t="s">
        <v>717</v>
      </c>
      <c r="B1702" s="1" t="s">
        <v>537</v>
      </c>
      <c r="C1702" s="1" t="s">
        <v>180</v>
      </c>
      <c r="D1702" s="1">
        <v>24.0</v>
      </c>
      <c r="E1702" s="1">
        <v>1.0</v>
      </c>
      <c r="F1702" s="1" t="s">
        <v>1665</v>
      </c>
    </row>
    <row r="1703">
      <c r="A1703" s="1" t="s">
        <v>717</v>
      </c>
      <c r="B1703" s="1" t="s">
        <v>537</v>
      </c>
      <c r="C1703" s="1" t="s">
        <v>180</v>
      </c>
      <c r="D1703" s="1">
        <v>25.0</v>
      </c>
      <c r="E1703" s="1">
        <v>0.2</v>
      </c>
      <c r="F1703" s="1" t="s">
        <v>1486</v>
      </c>
    </row>
    <row r="1704">
      <c r="A1704" s="1" t="s">
        <v>717</v>
      </c>
      <c r="B1704" s="1" t="s">
        <v>537</v>
      </c>
      <c r="C1704" s="1" t="s">
        <v>180</v>
      </c>
      <c r="D1704" s="1">
        <v>25.0</v>
      </c>
      <c r="E1704" s="1">
        <v>0.2</v>
      </c>
      <c r="F1704" s="1" t="s">
        <v>1588</v>
      </c>
    </row>
    <row r="1705">
      <c r="A1705" s="1" t="s">
        <v>717</v>
      </c>
      <c r="B1705" s="1" t="s">
        <v>537</v>
      </c>
      <c r="C1705" s="1" t="s">
        <v>180</v>
      </c>
      <c r="D1705" s="1">
        <v>25.0</v>
      </c>
      <c r="E1705" s="1">
        <v>0.2</v>
      </c>
      <c r="F1705" s="1" t="s">
        <v>1666</v>
      </c>
    </row>
    <row r="1706">
      <c r="A1706" s="1" t="s">
        <v>717</v>
      </c>
      <c r="B1706" s="1" t="s">
        <v>537</v>
      </c>
      <c r="C1706" s="1" t="s">
        <v>180</v>
      </c>
      <c r="D1706" s="1">
        <v>25.0</v>
      </c>
      <c r="E1706" s="1">
        <v>0.5</v>
      </c>
      <c r="F1706" s="1" t="s">
        <v>1667</v>
      </c>
    </row>
    <row r="1707">
      <c r="A1707" s="1" t="s">
        <v>717</v>
      </c>
      <c r="B1707" s="1" t="s">
        <v>537</v>
      </c>
      <c r="C1707" s="1" t="s">
        <v>180</v>
      </c>
      <c r="D1707" s="1">
        <v>25.0</v>
      </c>
      <c r="E1707" s="1">
        <v>0.5</v>
      </c>
      <c r="F1707" s="1" t="s">
        <v>1668</v>
      </c>
    </row>
    <row r="1708">
      <c r="A1708" s="1" t="s">
        <v>717</v>
      </c>
      <c r="B1708" s="1" t="s">
        <v>537</v>
      </c>
      <c r="C1708" s="1" t="s">
        <v>180</v>
      </c>
      <c r="D1708" s="1">
        <v>25.0</v>
      </c>
      <c r="E1708" s="1">
        <v>0.5</v>
      </c>
      <c r="F1708" s="1" t="s">
        <v>1669</v>
      </c>
    </row>
    <row r="1709">
      <c r="A1709" s="1" t="s">
        <v>717</v>
      </c>
      <c r="B1709" s="1" t="s">
        <v>537</v>
      </c>
      <c r="C1709" s="1" t="s">
        <v>180</v>
      </c>
      <c r="D1709" s="1">
        <v>25.0</v>
      </c>
      <c r="E1709" s="1">
        <v>1.0</v>
      </c>
      <c r="F1709" s="1" t="s">
        <v>1670</v>
      </c>
    </row>
    <row r="1710">
      <c r="A1710" s="1" t="s">
        <v>717</v>
      </c>
      <c r="B1710" s="1" t="s">
        <v>537</v>
      </c>
      <c r="C1710" s="1" t="s">
        <v>180</v>
      </c>
      <c r="D1710" s="1">
        <v>25.0</v>
      </c>
      <c r="E1710" s="1">
        <v>1.0</v>
      </c>
      <c r="F1710" s="1" t="s">
        <v>1671</v>
      </c>
    </row>
    <row r="1711">
      <c r="A1711" s="1" t="s">
        <v>717</v>
      </c>
      <c r="B1711" s="1" t="s">
        <v>537</v>
      </c>
      <c r="C1711" s="1" t="s">
        <v>180</v>
      </c>
      <c r="D1711" s="1">
        <v>25.0</v>
      </c>
      <c r="E1711" s="1">
        <v>1.0</v>
      </c>
      <c r="F1711" s="1" t="s">
        <v>1672</v>
      </c>
    </row>
    <row r="1712">
      <c r="A1712" s="1" t="s">
        <v>6</v>
      </c>
      <c r="B1712" s="1" t="s">
        <v>537</v>
      </c>
      <c r="C1712" s="1" t="s">
        <v>180</v>
      </c>
      <c r="D1712" s="1">
        <v>1.0</v>
      </c>
      <c r="E1712" s="1">
        <v>0.2</v>
      </c>
      <c r="F1712" s="1" t="s">
        <v>1673</v>
      </c>
    </row>
    <row r="1713">
      <c r="A1713" s="1" t="s">
        <v>6</v>
      </c>
      <c r="B1713" s="1" t="s">
        <v>537</v>
      </c>
      <c r="C1713" s="1" t="s">
        <v>180</v>
      </c>
      <c r="D1713" s="1">
        <v>1.0</v>
      </c>
      <c r="E1713" s="1">
        <v>0.2</v>
      </c>
      <c r="F1713" s="1" t="s">
        <v>1674</v>
      </c>
    </row>
    <row r="1714">
      <c r="A1714" s="1" t="s">
        <v>6</v>
      </c>
      <c r="B1714" s="1" t="s">
        <v>537</v>
      </c>
      <c r="C1714" s="1" t="s">
        <v>180</v>
      </c>
      <c r="D1714" s="1">
        <v>1.0</v>
      </c>
      <c r="E1714" s="1">
        <v>0.2</v>
      </c>
      <c r="F1714" s="1" t="s">
        <v>1675</v>
      </c>
    </row>
    <row r="1715">
      <c r="A1715" s="1" t="s">
        <v>6</v>
      </c>
      <c r="B1715" s="1" t="s">
        <v>537</v>
      </c>
      <c r="C1715" s="1" t="s">
        <v>180</v>
      </c>
      <c r="D1715" s="1">
        <v>1.0</v>
      </c>
      <c r="E1715" s="1">
        <v>0.5</v>
      </c>
      <c r="F1715" s="1" t="s">
        <v>1676</v>
      </c>
    </row>
    <row r="1716">
      <c r="A1716" s="1" t="s">
        <v>6</v>
      </c>
      <c r="B1716" s="1" t="s">
        <v>537</v>
      </c>
      <c r="C1716" s="1" t="s">
        <v>180</v>
      </c>
      <c r="D1716" s="1">
        <v>1.0</v>
      </c>
      <c r="E1716" s="1">
        <v>0.5</v>
      </c>
      <c r="F1716" s="1" t="s">
        <v>1677</v>
      </c>
    </row>
    <row r="1717">
      <c r="A1717" s="1" t="s">
        <v>6</v>
      </c>
      <c r="B1717" s="1" t="s">
        <v>537</v>
      </c>
      <c r="C1717" s="1" t="s">
        <v>180</v>
      </c>
      <c r="D1717" s="1">
        <v>1.0</v>
      </c>
      <c r="E1717" s="1">
        <v>0.5</v>
      </c>
      <c r="F1717" s="1" t="s">
        <v>1678</v>
      </c>
    </row>
    <row r="1718">
      <c r="A1718" s="1" t="s">
        <v>6</v>
      </c>
      <c r="B1718" s="1" t="s">
        <v>537</v>
      </c>
      <c r="C1718" s="1" t="s">
        <v>180</v>
      </c>
      <c r="D1718" s="1">
        <v>1.0</v>
      </c>
      <c r="E1718" s="1">
        <v>1.0</v>
      </c>
      <c r="F1718" s="1" t="s">
        <v>1679</v>
      </c>
    </row>
    <row r="1719">
      <c r="A1719" s="1" t="s">
        <v>6</v>
      </c>
      <c r="B1719" s="1" t="s">
        <v>537</v>
      </c>
      <c r="C1719" s="1" t="s">
        <v>180</v>
      </c>
      <c r="D1719" s="1">
        <v>1.0</v>
      </c>
      <c r="E1719" s="1">
        <v>1.0</v>
      </c>
      <c r="F1719" s="1" t="s">
        <v>1680</v>
      </c>
    </row>
    <row r="1720">
      <c r="A1720" s="1" t="s">
        <v>6</v>
      </c>
      <c r="B1720" s="1" t="s">
        <v>537</v>
      </c>
      <c r="C1720" s="1" t="s">
        <v>180</v>
      </c>
      <c r="D1720" s="1">
        <v>1.0</v>
      </c>
      <c r="E1720" s="1">
        <v>1.0</v>
      </c>
      <c r="F1720" s="1" t="s">
        <v>1681</v>
      </c>
    </row>
    <row r="1721">
      <c r="A1721" s="1" t="s">
        <v>6</v>
      </c>
      <c r="B1721" s="1" t="s">
        <v>537</v>
      </c>
      <c r="C1721" s="1" t="s">
        <v>180</v>
      </c>
      <c r="D1721" s="1">
        <v>2.0</v>
      </c>
      <c r="E1721" s="1">
        <v>0.2</v>
      </c>
      <c r="F1721" s="1" t="s">
        <v>1682</v>
      </c>
    </row>
    <row r="1722">
      <c r="A1722" s="1" t="s">
        <v>6</v>
      </c>
      <c r="B1722" s="1" t="s">
        <v>537</v>
      </c>
      <c r="C1722" s="1" t="s">
        <v>180</v>
      </c>
      <c r="D1722" s="1">
        <v>2.0</v>
      </c>
      <c r="E1722" s="1">
        <v>0.2</v>
      </c>
      <c r="F1722" s="1" t="s">
        <v>1683</v>
      </c>
    </row>
    <row r="1723">
      <c r="A1723" s="1" t="s">
        <v>6</v>
      </c>
      <c r="B1723" s="1" t="s">
        <v>537</v>
      </c>
      <c r="C1723" s="1" t="s">
        <v>180</v>
      </c>
      <c r="D1723" s="1">
        <v>2.0</v>
      </c>
      <c r="E1723" s="1">
        <v>0.2</v>
      </c>
      <c r="F1723" s="1" t="s">
        <v>1684</v>
      </c>
    </row>
    <row r="1724">
      <c r="A1724" s="1" t="s">
        <v>6</v>
      </c>
      <c r="B1724" s="1" t="s">
        <v>537</v>
      </c>
      <c r="C1724" s="1" t="s">
        <v>180</v>
      </c>
      <c r="D1724" s="1">
        <v>2.0</v>
      </c>
      <c r="E1724" s="1">
        <v>0.5</v>
      </c>
      <c r="F1724" s="1" t="s">
        <v>1685</v>
      </c>
    </row>
    <row r="1725">
      <c r="A1725" s="1" t="s">
        <v>6</v>
      </c>
      <c r="B1725" s="1" t="s">
        <v>537</v>
      </c>
      <c r="C1725" s="1" t="s">
        <v>180</v>
      </c>
      <c r="D1725" s="1">
        <v>2.0</v>
      </c>
      <c r="E1725" s="1">
        <v>0.5</v>
      </c>
      <c r="F1725" s="1" t="s">
        <v>1686</v>
      </c>
    </row>
    <row r="1726">
      <c r="A1726" s="1" t="s">
        <v>6</v>
      </c>
      <c r="B1726" s="1" t="s">
        <v>537</v>
      </c>
      <c r="C1726" s="1" t="s">
        <v>180</v>
      </c>
      <c r="D1726" s="1">
        <v>2.0</v>
      </c>
      <c r="E1726" s="1">
        <v>0.5</v>
      </c>
      <c r="F1726" s="1" t="s">
        <v>1687</v>
      </c>
    </row>
    <row r="1727">
      <c r="A1727" s="1" t="s">
        <v>6</v>
      </c>
      <c r="B1727" s="1" t="s">
        <v>537</v>
      </c>
      <c r="C1727" s="1" t="s">
        <v>180</v>
      </c>
      <c r="D1727" s="1">
        <v>2.0</v>
      </c>
      <c r="E1727" s="1">
        <v>1.0</v>
      </c>
      <c r="F1727" s="1" t="s">
        <v>1688</v>
      </c>
    </row>
    <row r="1728">
      <c r="A1728" s="1" t="s">
        <v>6</v>
      </c>
      <c r="B1728" s="1" t="s">
        <v>537</v>
      </c>
      <c r="C1728" s="1" t="s">
        <v>180</v>
      </c>
      <c r="D1728" s="1">
        <v>2.0</v>
      </c>
      <c r="E1728" s="1">
        <v>1.0</v>
      </c>
      <c r="F1728" s="1" t="s">
        <v>1689</v>
      </c>
    </row>
    <row r="1729">
      <c r="A1729" s="1" t="s">
        <v>6</v>
      </c>
      <c r="B1729" s="1" t="s">
        <v>537</v>
      </c>
      <c r="C1729" s="1" t="s">
        <v>180</v>
      </c>
      <c r="D1729" s="1">
        <v>2.0</v>
      </c>
      <c r="E1729" s="1">
        <v>1.0</v>
      </c>
      <c r="F1729" s="1" t="s">
        <v>1690</v>
      </c>
    </row>
    <row r="1730">
      <c r="A1730" s="1" t="s">
        <v>6</v>
      </c>
      <c r="B1730" s="1" t="s">
        <v>537</v>
      </c>
      <c r="C1730" s="1" t="s">
        <v>180</v>
      </c>
      <c r="D1730" s="1">
        <v>3.0</v>
      </c>
      <c r="E1730" s="1">
        <v>0.2</v>
      </c>
      <c r="F1730" s="1" t="s">
        <v>1691</v>
      </c>
    </row>
    <row r="1731">
      <c r="A1731" s="1" t="s">
        <v>6</v>
      </c>
      <c r="B1731" s="1" t="s">
        <v>537</v>
      </c>
      <c r="C1731" s="1" t="s">
        <v>180</v>
      </c>
      <c r="D1731" s="1">
        <v>3.0</v>
      </c>
      <c r="E1731" s="1">
        <v>0.2</v>
      </c>
      <c r="F1731" s="1" t="s">
        <v>1692</v>
      </c>
    </row>
    <row r="1732">
      <c r="A1732" s="1" t="s">
        <v>6</v>
      </c>
      <c r="B1732" s="1" t="s">
        <v>537</v>
      </c>
      <c r="C1732" s="1" t="s">
        <v>180</v>
      </c>
      <c r="D1732" s="1">
        <v>3.0</v>
      </c>
      <c r="E1732" s="1">
        <v>0.2</v>
      </c>
      <c r="F1732" s="1" t="s">
        <v>1693</v>
      </c>
    </row>
    <row r="1733">
      <c r="A1733" s="1" t="s">
        <v>6</v>
      </c>
      <c r="B1733" s="1" t="s">
        <v>537</v>
      </c>
      <c r="C1733" s="1" t="s">
        <v>180</v>
      </c>
      <c r="D1733" s="1">
        <v>3.0</v>
      </c>
      <c r="E1733" s="1">
        <v>0.5</v>
      </c>
      <c r="F1733" s="1" t="s">
        <v>1694</v>
      </c>
    </row>
    <row r="1734">
      <c r="A1734" s="1" t="s">
        <v>6</v>
      </c>
      <c r="B1734" s="1" t="s">
        <v>537</v>
      </c>
      <c r="C1734" s="1" t="s">
        <v>180</v>
      </c>
      <c r="D1734" s="1">
        <v>3.0</v>
      </c>
      <c r="E1734" s="1">
        <v>0.5</v>
      </c>
      <c r="F1734" s="1" t="s">
        <v>1695</v>
      </c>
    </row>
    <row r="1735">
      <c r="A1735" s="1" t="s">
        <v>6</v>
      </c>
      <c r="B1735" s="1" t="s">
        <v>537</v>
      </c>
      <c r="C1735" s="1" t="s">
        <v>180</v>
      </c>
      <c r="D1735" s="1">
        <v>3.0</v>
      </c>
      <c r="E1735" s="1">
        <v>0.5</v>
      </c>
      <c r="F1735" s="1" t="s">
        <v>1696</v>
      </c>
    </row>
    <row r="1736">
      <c r="A1736" s="1" t="s">
        <v>6</v>
      </c>
      <c r="B1736" s="1" t="s">
        <v>537</v>
      </c>
      <c r="C1736" s="1" t="s">
        <v>180</v>
      </c>
      <c r="D1736" s="1">
        <v>3.0</v>
      </c>
      <c r="E1736" s="1">
        <v>1.0</v>
      </c>
      <c r="F1736" s="1" t="s">
        <v>1697</v>
      </c>
    </row>
    <row r="1737">
      <c r="A1737" s="1" t="s">
        <v>6</v>
      </c>
      <c r="B1737" s="1" t="s">
        <v>537</v>
      </c>
      <c r="C1737" s="1" t="s">
        <v>180</v>
      </c>
      <c r="D1737" s="1">
        <v>3.0</v>
      </c>
      <c r="E1737" s="1">
        <v>1.0</v>
      </c>
      <c r="F1737" s="1" t="s">
        <v>1698</v>
      </c>
    </row>
    <row r="1738">
      <c r="A1738" s="1" t="s">
        <v>6</v>
      </c>
      <c r="B1738" s="1" t="s">
        <v>537</v>
      </c>
      <c r="C1738" s="1" t="s">
        <v>180</v>
      </c>
      <c r="D1738" s="1">
        <v>3.0</v>
      </c>
      <c r="E1738" s="1">
        <v>1.0</v>
      </c>
      <c r="F1738" s="1" t="s">
        <v>1699</v>
      </c>
    </row>
    <row r="1739">
      <c r="A1739" s="1" t="s">
        <v>6</v>
      </c>
      <c r="B1739" s="1" t="s">
        <v>537</v>
      </c>
      <c r="C1739" s="1" t="s">
        <v>180</v>
      </c>
      <c r="D1739" s="1">
        <v>4.0</v>
      </c>
      <c r="E1739" s="1">
        <v>0.2</v>
      </c>
      <c r="F1739" s="1" t="s">
        <v>1700</v>
      </c>
    </row>
    <row r="1740">
      <c r="A1740" s="1" t="s">
        <v>6</v>
      </c>
      <c r="B1740" s="1" t="s">
        <v>537</v>
      </c>
      <c r="C1740" s="1" t="s">
        <v>180</v>
      </c>
      <c r="D1740" s="1">
        <v>4.0</v>
      </c>
      <c r="E1740" s="1">
        <v>0.2</v>
      </c>
      <c r="F1740" s="1" t="s">
        <v>1701</v>
      </c>
    </row>
    <row r="1741">
      <c r="A1741" s="1" t="s">
        <v>6</v>
      </c>
      <c r="B1741" s="1" t="s">
        <v>537</v>
      </c>
      <c r="C1741" s="1" t="s">
        <v>180</v>
      </c>
      <c r="D1741" s="1">
        <v>4.0</v>
      </c>
      <c r="E1741" s="1">
        <v>0.2</v>
      </c>
      <c r="F1741" s="1" t="s">
        <v>1702</v>
      </c>
    </row>
    <row r="1742">
      <c r="A1742" s="1" t="s">
        <v>6</v>
      </c>
      <c r="B1742" s="1" t="s">
        <v>537</v>
      </c>
      <c r="C1742" s="1" t="s">
        <v>180</v>
      </c>
      <c r="D1742" s="1">
        <v>4.0</v>
      </c>
      <c r="E1742" s="1">
        <v>0.5</v>
      </c>
      <c r="F1742" s="1" t="s">
        <v>1703</v>
      </c>
    </row>
    <row r="1743">
      <c r="A1743" s="1" t="s">
        <v>6</v>
      </c>
      <c r="B1743" s="1" t="s">
        <v>537</v>
      </c>
      <c r="C1743" s="1" t="s">
        <v>180</v>
      </c>
      <c r="D1743" s="1">
        <v>4.0</v>
      </c>
      <c r="E1743" s="1">
        <v>0.5</v>
      </c>
      <c r="F1743" s="1" t="s">
        <v>1704</v>
      </c>
    </row>
    <row r="1744">
      <c r="A1744" s="1" t="s">
        <v>6</v>
      </c>
      <c r="B1744" s="1" t="s">
        <v>537</v>
      </c>
      <c r="C1744" s="1" t="s">
        <v>180</v>
      </c>
      <c r="D1744" s="1">
        <v>4.0</v>
      </c>
      <c r="E1744" s="1">
        <v>0.5</v>
      </c>
      <c r="F1744" s="1" t="s">
        <v>1705</v>
      </c>
    </row>
    <row r="1745">
      <c r="A1745" s="1" t="s">
        <v>6</v>
      </c>
      <c r="B1745" s="1" t="s">
        <v>537</v>
      </c>
      <c r="C1745" s="1" t="s">
        <v>180</v>
      </c>
      <c r="D1745" s="1">
        <v>4.0</v>
      </c>
      <c r="E1745" s="1">
        <v>1.0</v>
      </c>
      <c r="F1745" s="1" t="s">
        <v>1706</v>
      </c>
    </row>
    <row r="1746">
      <c r="A1746" s="1" t="s">
        <v>6</v>
      </c>
      <c r="B1746" s="1" t="s">
        <v>537</v>
      </c>
      <c r="C1746" s="1" t="s">
        <v>180</v>
      </c>
      <c r="D1746" s="1">
        <v>4.0</v>
      </c>
      <c r="E1746" s="1">
        <v>1.0</v>
      </c>
      <c r="F1746" s="1" t="s">
        <v>1707</v>
      </c>
    </row>
    <row r="1747">
      <c r="A1747" s="1" t="s">
        <v>6</v>
      </c>
      <c r="B1747" s="1" t="s">
        <v>537</v>
      </c>
      <c r="C1747" s="1" t="s">
        <v>180</v>
      </c>
      <c r="D1747" s="1">
        <v>4.0</v>
      </c>
      <c r="E1747" s="1">
        <v>1.0</v>
      </c>
      <c r="F1747" s="1" t="s">
        <v>1708</v>
      </c>
    </row>
    <row r="1748">
      <c r="A1748" s="1" t="s">
        <v>6</v>
      </c>
      <c r="B1748" s="1" t="s">
        <v>537</v>
      </c>
      <c r="C1748" s="1" t="s">
        <v>180</v>
      </c>
      <c r="D1748" s="1">
        <v>5.0</v>
      </c>
      <c r="E1748" s="1">
        <v>0.2</v>
      </c>
      <c r="F1748" s="1" t="s">
        <v>1709</v>
      </c>
    </row>
    <row r="1749">
      <c r="A1749" s="1" t="s">
        <v>6</v>
      </c>
      <c r="B1749" s="1" t="s">
        <v>537</v>
      </c>
      <c r="C1749" s="1" t="s">
        <v>180</v>
      </c>
      <c r="D1749" s="1">
        <v>5.0</v>
      </c>
      <c r="E1749" s="1">
        <v>0.2</v>
      </c>
      <c r="F1749" s="1" t="s">
        <v>1710</v>
      </c>
    </row>
    <row r="1750">
      <c r="A1750" s="1" t="s">
        <v>6</v>
      </c>
      <c r="B1750" s="1" t="s">
        <v>537</v>
      </c>
      <c r="C1750" s="1" t="s">
        <v>180</v>
      </c>
      <c r="D1750" s="1">
        <v>5.0</v>
      </c>
      <c r="E1750" s="1">
        <v>0.2</v>
      </c>
      <c r="F1750" s="1" t="s">
        <v>1711</v>
      </c>
    </row>
    <row r="1751">
      <c r="A1751" s="1" t="s">
        <v>6</v>
      </c>
      <c r="B1751" s="1" t="s">
        <v>537</v>
      </c>
      <c r="C1751" s="1" t="s">
        <v>180</v>
      </c>
      <c r="D1751" s="1">
        <v>5.0</v>
      </c>
      <c r="E1751" s="1">
        <v>0.5</v>
      </c>
      <c r="F1751" s="1" t="s">
        <v>1712</v>
      </c>
    </row>
    <row r="1752">
      <c r="A1752" s="1" t="s">
        <v>6</v>
      </c>
      <c r="B1752" s="1" t="s">
        <v>537</v>
      </c>
      <c r="C1752" s="1" t="s">
        <v>180</v>
      </c>
      <c r="D1752" s="1">
        <v>5.0</v>
      </c>
      <c r="E1752" s="1">
        <v>0.5</v>
      </c>
      <c r="F1752" s="1" t="s">
        <v>1713</v>
      </c>
    </row>
    <row r="1753">
      <c r="A1753" s="1" t="s">
        <v>6</v>
      </c>
      <c r="B1753" s="1" t="s">
        <v>537</v>
      </c>
      <c r="C1753" s="1" t="s">
        <v>180</v>
      </c>
      <c r="D1753" s="1">
        <v>5.0</v>
      </c>
      <c r="E1753" s="1">
        <v>0.5</v>
      </c>
      <c r="F1753" s="1" t="s">
        <v>1714</v>
      </c>
    </row>
    <row r="1754">
      <c r="A1754" s="1" t="s">
        <v>6</v>
      </c>
      <c r="B1754" s="1" t="s">
        <v>537</v>
      </c>
      <c r="C1754" s="1" t="s">
        <v>180</v>
      </c>
      <c r="D1754" s="1">
        <v>5.0</v>
      </c>
      <c r="E1754" s="1">
        <v>1.0</v>
      </c>
      <c r="F1754" s="1" t="s">
        <v>1715</v>
      </c>
    </row>
    <row r="1755">
      <c r="A1755" s="1" t="s">
        <v>6</v>
      </c>
      <c r="B1755" s="1" t="s">
        <v>537</v>
      </c>
      <c r="C1755" s="1" t="s">
        <v>180</v>
      </c>
      <c r="D1755" s="1">
        <v>5.0</v>
      </c>
      <c r="E1755" s="1">
        <v>1.0</v>
      </c>
      <c r="F1755" s="1" t="s">
        <v>1716</v>
      </c>
    </row>
    <row r="1756">
      <c r="A1756" s="1" t="s">
        <v>6</v>
      </c>
      <c r="B1756" s="1" t="s">
        <v>537</v>
      </c>
      <c r="C1756" s="1" t="s">
        <v>180</v>
      </c>
      <c r="D1756" s="1">
        <v>5.0</v>
      </c>
      <c r="E1756" s="1">
        <v>1.0</v>
      </c>
      <c r="F1756" s="1" t="s">
        <v>1717</v>
      </c>
    </row>
    <row r="1757">
      <c r="A1757" s="1" t="s">
        <v>6</v>
      </c>
      <c r="B1757" s="1" t="s">
        <v>537</v>
      </c>
      <c r="C1757" s="1" t="s">
        <v>180</v>
      </c>
      <c r="D1757" s="1">
        <v>6.0</v>
      </c>
      <c r="E1757" s="1">
        <v>0.2</v>
      </c>
      <c r="F1757" s="1" t="s">
        <v>1718</v>
      </c>
    </row>
    <row r="1758">
      <c r="A1758" s="1" t="s">
        <v>6</v>
      </c>
      <c r="B1758" s="1" t="s">
        <v>537</v>
      </c>
      <c r="C1758" s="1" t="s">
        <v>180</v>
      </c>
      <c r="D1758" s="1">
        <v>6.0</v>
      </c>
      <c r="E1758" s="1">
        <v>0.2</v>
      </c>
      <c r="F1758" s="1" t="s">
        <v>1719</v>
      </c>
    </row>
    <row r="1759">
      <c r="A1759" s="1" t="s">
        <v>6</v>
      </c>
      <c r="B1759" s="1" t="s">
        <v>537</v>
      </c>
      <c r="C1759" s="1" t="s">
        <v>180</v>
      </c>
      <c r="D1759" s="1">
        <v>6.0</v>
      </c>
      <c r="E1759" s="1">
        <v>0.2</v>
      </c>
      <c r="F1759" s="1" t="s">
        <v>1720</v>
      </c>
    </row>
    <row r="1760">
      <c r="A1760" s="1" t="s">
        <v>6</v>
      </c>
      <c r="B1760" s="1" t="s">
        <v>537</v>
      </c>
      <c r="C1760" s="1" t="s">
        <v>180</v>
      </c>
      <c r="D1760" s="1">
        <v>6.0</v>
      </c>
      <c r="E1760" s="1">
        <v>0.5</v>
      </c>
      <c r="F1760" s="1" t="s">
        <v>1721</v>
      </c>
    </row>
    <row r="1761">
      <c r="A1761" s="1" t="s">
        <v>6</v>
      </c>
      <c r="B1761" s="1" t="s">
        <v>537</v>
      </c>
      <c r="C1761" s="1" t="s">
        <v>180</v>
      </c>
      <c r="D1761" s="1">
        <v>6.0</v>
      </c>
      <c r="E1761" s="1">
        <v>0.5</v>
      </c>
      <c r="F1761" s="1" t="s">
        <v>1722</v>
      </c>
    </row>
    <row r="1762">
      <c r="A1762" s="1" t="s">
        <v>6</v>
      </c>
      <c r="B1762" s="1" t="s">
        <v>537</v>
      </c>
      <c r="C1762" s="1" t="s">
        <v>180</v>
      </c>
      <c r="D1762" s="1">
        <v>6.0</v>
      </c>
      <c r="E1762" s="1">
        <v>0.5</v>
      </c>
      <c r="F1762" s="1" t="s">
        <v>1723</v>
      </c>
    </row>
    <row r="1763">
      <c r="A1763" s="1" t="s">
        <v>6</v>
      </c>
      <c r="B1763" s="1" t="s">
        <v>537</v>
      </c>
      <c r="C1763" s="1" t="s">
        <v>180</v>
      </c>
      <c r="D1763" s="1">
        <v>6.0</v>
      </c>
      <c r="E1763" s="1">
        <v>1.0</v>
      </c>
      <c r="F1763" s="1" t="s">
        <v>1724</v>
      </c>
    </row>
    <row r="1764">
      <c r="A1764" s="1" t="s">
        <v>6</v>
      </c>
      <c r="B1764" s="1" t="s">
        <v>537</v>
      </c>
      <c r="C1764" s="1" t="s">
        <v>180</v>
      </c>
      <c r="D1764" s="1">
        <v>6.0</v>
      </c>
      <c r="E1764" s="1">
        <v>1.0</v>
      </c>
      <c r="F1764" s="1" t="s">
        <v>1725</v>
      </c>
    </row>
    <row r="1765">
      <c r="A1765" s="1" t="s">
        <v>6</v>
      </c>
      <c r="B1765" s="1" t="s">
        <v>537</v>
      </c>
      <c r="C1765" s="1" t="s">
        <v>180</v>
      </c>
      <c r="D1765" s="1">
        <v>6.0</v>
      </c>
      <c r="E1765" s="1">
        <v>1.0</v>
      </c>
      <c r="F1765" s="1" t="s">
        <v>1726</v>
      </c>
    </row>
    <row r="1766">
      <c r="A1766" s="1" t="s">
        <v>6</v>
      </c>
      <c r="B1766" s="1" t="s">
        <v>537</v>
      </c>
      <c r="C1766" s="1" t="s">
        <v>180</v>
      </c>
      <c r="D1766" s="1">
        <v>7.0</v>
      </c>
      <c r="E1766" s="1">
        <v>0.2</v>
      </c>
      <c r="F1766" s="1" t="s">
        <v>1727</v>
      </c>
    </row>
    <row r="1767">
      <c r="A1767" s="1" t="s">
        <v>6</v>
      </c>
      <c r="B1767" s="1" t="s">
        <v>537</v>
      </c>
      <c r="C1767" s="1" t="s">
        <v>180</v>
      </c>
      <c r="D1767" s="1">
        <v>7.0</v>
      </c>
      <c r="E1767" s="1">
        <v>0.2</v>
      </c>
      <c r="F1767" s="1" t="s">
        <v>1728</v>
      </c>
    </row>
    <row r="1768">
      <c r="A1768" s="1" t="s">
        <v>6</v>
      </c>
      <c r="B1768" s="1" t="s">
        <v>537</v>
      </c>
      <c r="C1768" s="1" t="s">
        <v>180</v>
      </c>
      <c r="D1768" s="1">
        <v>7.0</v>
      </c>
      <c r="E1768" s="1">
        <v>0.2</v>
      </c>
      <c r="F1768" s="1" t="s">
        <v>1729</v>
      </c>
    </row>
    <row r="1769">
      <c r="A1769" s="1" t="s">
        <v>6</v>
      </c>
      <c r="B1769" s="1" t="s">
        <v>537</v>
      </c>
      <c r="C1769" s="1" t="s">
        <v>180</v>
      </c>
      <c r="D1769" s="1">
        <v>7.0</v>
      </c>
      <c r="E1769" s="1">
        <v>0.5</v>
      </c>
      <c r="F1769" s="1" t="s">
        <v>1730</v>
      </c>
    </row>
    <row r="1770">
      <c r="A1770" s="1" t="s">
        <v>6</v>
      </c>
      <c r="B1770" s="1" t="s">
        <v>537</v>
      </c>
      <c r="C1770" s="1" t="s">
        <v>180</v>
      </c>
      <c r="D1770" s="1">
        <v>7.0</v>
      </c>
      <c r="E1770" s="1">
        <v>0.5</v>
      </c>
      <c r="F1770" s="1" t="s">
        <v>1731</v>
      </c>
    </row>
    <row r="1771">
      <c r="A1771" s="1" t="s">
        <v>6</v>
      </c>
      <c r="B1771" s="1" t="s">
        <v>537</v>
      </c>
      <c r="C1771" s="1" t="s">
        <v>180</v>
      </c>
      <c r="D1771" s="1">
        <v>7.0</v>
      </c>
      <c r="E1771" s="1">
        <v>0.5</v>
      </c>
      <c r="F1771" s="1" t="s">
        <v>1732</v>
      </c>
    </row>
    <row r="1772">
      <c r="A1772" s="1" t="s">
        <v>6</v>
      </c>
      <c r="B1772" s="1" t="s">
        <v>537</v>
      </c>
      <c r="C1772" s="1" t="s">
        <v>180</v>
      </c>
      <c r="D1772" s="1">
        <v>7.0</v>
      </c>
      <c r="E1772" s="1">
        <v>1.0</v>
      </c>
      <c r="F1772" s="1" t="s">
        <v>1733</v>
      </c>
    </row>
    <row r="1773">
      <c r="A1773" s="1" t="s">
        <v>6</v>
      </c>
      <c r="B1773" s="1" t="s">
        <v>537</v>
      </c>
      <c r="C1773" s="1" t="s">
        <v>180</v>
      </c>
      <c r="D1773" s="1">
        <v>7.0</v>
      </c>
      <c r="E1773" s="1">
        <v>1.0</v>
      </c>
      <c r="F1773" s="1" t="s">
        <v>1734</v>
      </c>
    </row>
    <row r="1774">
      <c r="A1774" s="1" t="s">
        <v>6</v>
      </c>
      <c r="B1774" s="1" t="s">
        <v>537</v>
      </c>
      <c r="C1774" s="1" t="s">
        <v>180</v>
      </c>
      <c r="D1774" s="1">
        <v>7.0</v>
      </c>
      <c r="E1774" s="1">
        <v>1.0</v>
      </c>
      <c r="F1774" s="1" t="s">
        <v>1735</v>
      </c>
    </row>
    <row r="1775">
      <c r="A1775" s="1" t="s">
        <v>6</v>
      </c>
      <c r="B1775" s="1" t="s">
        <v>537</v>
      </c>
      <c r="C1775" s="1" t="s">
        <v>180</v>
      </c>
      <c r="D1775" s="1">
        <v>8.0</v>
      </c>
      <c r="E1775" s="1">
        <v>0.2</v>
      </c>
      <c r="F1775" s="1" t="s">
        <v>1736</v>
      </c>
    </row>
    <row r="1776">
      <c r="A1776" s="1" t="s">
        <v>6</v>
      </c>
      <c r="B1776" s="1" t="s">
        <v>537</v>
      </c>
      <c r="C1776" s="1" t="s">
        <v>180</v>
      </c>
      <c r="D1776" s="1">
        <v>8.0</v>
      </c>
      <c r="E1776" s="1">
        <v>0.2</v>
      </c>
      <c r="F1776" s="1" t="s">
        <v>1737</v>
      </c>
    </row>
    <row r="1777">
      <c r="A1777" s="1" t="s">
        <v>6</v>
      </c>
      <c r="B1777" s="1" t="s">
        <v>537</v>
      </c>
      <c r="C1777" s="1" t="s">
        <v>180</v>
      </c>
      <c r="D1777" s="1">
        <v>8.0</v>
      </c>
      <c r="E1777" s="1">
        <v>0.2</v>
      </c>
      <c r="F1777" s="1" t="s">
        <v>1738</v>
      </c>
    </row>
    <row r="1778">
      <c r="A1778" s="1" t="s">
        <v>6</v>
      </c>
      <c r="B1778" s="1" t="s">
        <v>537</v>
      </c>
      <c r="C1778" s="1" t="s">
        <v>180</v>
      </c>
      <c r="D1778" s="1">
        <v>8.0</v>
      </c>
      <c r="E1778" s="1">
        <v>0.5</v>
      </c>
      <c r="F1778" s="1" t="s">
        <v>1739</v>
      </c>
    </row>
    <row r="1779">
      <c r="A1779" s="1" t="s">
        <v>6</v>
      </c>
      <c r="B1779" s="1" t="s">
        <v>537</v>
      </c>
      <c r="C1779" s="1" t="s">
        <v>180</v>
      </c>
      <c r="D1779" s="1">
        <v>8.0</v>
      </c>
      <c r="E1779" s="1">
        <v>0.5</v>
      </c>
      <c r="F1779" s="1" t="s">
        <v>1740</v>
      </c>
    </row>
    <row r="1780">
      <c r="A1780" s="1" t="s">
        <v>6</v>
      </c>
      <c r="B1780" s="1" t="s">
        <v>537</v>
      </c>
      <c r="C1780" s="1" t="s">
        <v>180</v>
      </c>
      <c r="D1780" s="1">
        <v>8.0</v>
      </c>
      <c r="E1780" s="1">
        <v>0.5</v>
      </c>
      <c r="F1780" s="1" t="s">
        <v>1741</v>
      </c>
    </row>
    <row r="1781">
      <c r="A1781" s="1" t="s">
        <v>6</v>
      </c>
      <c r="B1781" s="1" t="s">
        <v>537</v>
      </c>
      <c r="C1781" s="1" t="s">
        <v>180</v>
      </c>
      <c r="D1781" s="1">
        <v>8.0</v>
      </c>
      <c r="E1781" s="1">
        <v>1.0</v>
      </c>
      <c r="F1781" s="1" t="s">
        <v>1742</v>
      </c>
    </row>
    <row r="1782">
      <c r="A1782" s="1" t="s">
        <v>6</v>
      </c>
      <c r="B1782" s="1" t="s">
        <v>537</v>
      </c>
      <c r="C1782" s="1" t="s">
        <v>180</v>
      </c>
      <c r="D1782" s="1">
        <v>8.0</v>
      </c>
      <c r="E1782" s="1">
        <v>1.0</v>
      </c>
      <c r="F1782" s="1" t="s">
        <v>1743</v>
      </c>
    </row>
    <row r="1783">
      <c r="A1783" s="1" t="s">
        <v>6</v>
      </c>
      <c r="B1783" s="1" t="s">
        <v>537</v>
      </c>
      <c r="C1783" s="1" t="s">
        <v>180</v>
      </c>
      <c r="D1783" s="1">
        <v>8.0</v>
      </c>
      <c r="E1783" s="1">
        <v>1.0</v>
      </c>
      <c r="F1783" s="1" t="s">
        <v>1744</v>
      </c>
    </row>
    <row r="1784">
      <c r="A1784" s="1" t="s">
        <v>6</v>
      </c>
      <c r="B1784" s="1" t="s">
        <v>537</v>
      </c>
      <c r="C1784" s="1" t="s">
        <v>180</v>
      </c>
      <c r="D1784" s="1">
        <v>9.0</v>
      </c>
      <c r="E1784" s="1">
        <v>0.2</v>
      </c>
      <c r="F1784" s="1" t="s">
        <v>1745</v>
      </c>
    </row>
    <row r="1785">
      <c r="A1785" s="1" t="s">
        <v>6</v>
      </c>
      <c r="B1785" s="1" t="s">
        <v>537</v>
      </c>
      <c r="C1785" s="1" t="s">
        <v>180</v>
      </c>
      <c r="D1785" s="1">
        <v>9.0</v>
      </c>
      <c r="E1785" s="1">
        <v>0.2</v>
      </c>
      <c r="F1785" s="1" t="s">
        <v>1746</v>
      </c>
    </row>
    <row r="1786">
      <c r="A1786" s="1" t="s">
        <v>6</v>
      </c>
      <c r="B1786" s="1" t="s">
        <v>537</v>
      </c>
      <c r="C1786" s="1" t="s">
        <v>180</v>
      </c>
      <c r="D1786" s="1">
        <v>9.0</v>
      </c>
      <c r="E1786" s="1">
        <v>0.2</v>
      </c>
      <c r="F1786" s="1" t="s">
        <v>1747</v>
      </c>
    </row>
    <row r="1787">
      <c r="A1787" s="1" t="s">
        <v>6</v>
      </c>
      <c r="B1787" s="1" t="s">
        <v>537</v>
      </c>
      <c r="C1787" s="1" t="s">
        <v>180</v>
      </c>
      <c r="D1787" s="1">
        <v>9.0</v>
      </c>
      <c r="E1787" s="1">
        <v>0.5</v>
      </c>
      <c r="F1787" s="1" t="s">
        <v>1748</v>
      </c>
    </row>
    <row r="1788">
      <c r="A1788" s="1" t="s">
        <v>6</v>
      </c>
      <c r="B1788" s="1" t="s">
        <v>537</v>
      </c>
      <c r="C1788" s="1" t="s">
        <v>180</v>
      </c>
      <c r="D1788" s="1">
        <v>9.0</v>
      </c>
      <c r="E1788" s="1">
        <v>0.5</v>
      </c>
      <c r="F1788" s="1" t="s">
        <v>1749</v>
      </c>
    </row>
    <row r="1789">
      <c r="A1789" s="1" t="s">
        <v>6</v>
      </c>
      <c r="B1789" s="1" t="s">
        <v>537</v>
      </c>
      <c r="C1789" s="1" t="s">
        <v>180</v>
      </c>
      <c r="D1789" s="1">
        <v>9.0</v>
      </c>
      <c r="E1789" s="1">
        <v>0.5</v>
      </c>
      <c r="F1789" s="1" t="s">
        <v>1750</v>
      </c>
    </row>
    <row r="1790">
      <c r="A1790" s="1" t="s">
        <v>6</v>
      </c>
      <c r="B1790" s="1" t="s">
        <v>537</v>
      </c>
      <c r="C1790" s="1" t="s">
        <v>180</v>
      </c>
      <c r="D1790" s="1">
        <v>9.0</v>
      </c>
      <c r="E1790" s="1">
        <v>1.0</v>
      </c>
      <c r="F1790" s="1" t="s">
        <v>1751</v>
      </c>
    </row>
    <row r="1791">
      <c r="A1791" s="1" t="s">
        <v>6</v>
      </c>
      <c r="B1791" s="1" t="s">
        <v>537</v>
      </c>
      <c r="C1791" s="1" t="s">
        <v>180</v>
      </c>
      <c r="D1791" s="1">
        <v>9.0</v>
      </c>
      <c r="E1791" s="1">
        <v>1.0</v>
      </c>
      <c r="F1791" s="1" t="s">
        <v>1752</v>
      </c>
    </row>
    <row r="1792">
      <c r="A1792" s="1" t="s">
        <v>6</v>
      </c>
      <c r="B1792" s="1" t="s">
        <v>537</v>
      </c>
      <c r="C1792" s="1" t="s">
        <v>180</v>
      </c>
      <c r="D1792" s="1">
        <v>9.0</v>
      </c>
      <c r="E1792" s="1">
        <v>1.0</v>
      </c>
      <c r="F1792" s="1" t="s">
        <v>1753</v>
      </c>
    </row>
    <row r="1793">
      <c r="A1793" s="1" t="s">
        <v>6</v>
      </c>
      <c r="B1793" s="1" t="s">
        <v>537</v>
      </c>
      <c r="C1793" s="1" t="s">
        <v>180</v>
      </c>
      <c r="D1793" s="1">
        <v>10.0</v>
      </c>
      <c r="E1793" s="1">
        <v>0.2</v>
      </c>
      <c r="F1793" s="1" t="s">
        <v>1754</v>
      </c>
    </row>
    <row r="1794">
      <c r="A1794" s="1" t="s">
        <v>6</v>
      </c>
      <c r="B1794" s="1" t="s">
        <v>537</v>
      </c>
      <c r="C1794" s="1" t="s">
        <v>180</v>
      </c>
      <c r="D1794" s="1">
        <v>10.0</v>
      </c>
      <c r="E1794" s="1">
        <v>0.2</v>
      </c>
      <c r="F1794" s="1" t="s">
        <v>1755</v>
      </c>
    </row>
    <row r="1795">
      <c r="A1795" s="1" t="s">
        <v>6</v>
      </c>
      <c r="B1795" s="1" t="s">
        <v>537</v>
      </c>
      <c r="C1795" s="1" t="s">
        <v>180</v>
      </c>
      <c r="D1795" s="1">
        <v>10.0</v>
      </c>
      <c r="E1795" s="1">
        <v>0.2</v>
      </c>
      <c r="F1795" s="1" t="s">
        <v>1756</v>
      </c>
    </row>
    <row r="1796">
      <c r="A1796" s="1" t="s">
        <v>6</v>
      </c>
      <c r="B1796" s="1" t="s">
        <v>537</v>
      </c>
      <c r="C1796" s="1" t="s">
        <v>180</v>
      </c>
      <c r="D1796" s="1">
        <v>10.0</v>
      </c>
      <c r="E1796" s="1">
        <v>0.5</v>
      </c>
      <c r="F1796" s="1" t="s">
        <v>1757</v>
      </c>
    </row>
    <row r="1797">
      <c r="A1797" s="1" t="s">
        <v>6</v>
      </c>
      <c r="B1797" s="1" t="s">
        <v>537</v>
      </c>
      <c r="C1797" s="1" t="s">
        <v>180</v>
      </c>
      <c r="D1797" s="1">
        <v>10.0</v>
      </c>
      <c r="E1797" s="1">
        <v>0.5</v>
      </c>
      <c r="F1797" s="1" t="s">
        <v>1758</v>
      </c>
    </row>
    <row r="1798">
      <c r="A1798" s="1" t="s">
        <v>6</v>
      </c>
      <c r="B1798" s="1" t="s">
        <v>537</v>
      </c>
      <c r="C1798" s="1" t="s">
        <v>180</v>
      </c>
      <c r="D1798" s="1">
        <v>10.0</v>
      </c>
      <c r="E1798" s="1">
        <v>0.5</v>
      </c>
      <c r="F1798" s="1" t="s">
        <v>1759</v>
      </c>
    </row>
    <row r="1799">
      <c r="A1799" s="1" t="s">
        <v>6</v>
      </c>
      <c r="B1799" s="1" t="s">
        <v>537</v>
      </c>
      <c r="C1799" s="1" t="s">
        <v>180</v>
      </c>
      <c r="D1799" s="1">
        <v>10.0</v>
      </c>
      <c r="E1799" s="1">
        <v>1.0</v>
      </c>
      <c r="F1799" s="1" t="s">
        <v>1760</v>
      </c>
    </row>
    <row r="1800">
      <c r="A1800" s="1" t="s">
        <v>6</v>
      </c>
      <c r="B1800" s="1" t="s">
        <v>537</v>
      </c>
      <c r="C1800" s="1" t="s">
        <v>180</v>
      </c>
      <c r="D1800" s="1">
        <v>10.0</v>
      </c>
      <c r="E1800" s="1">
        <v>1.0</v>
      </c>
      <c r="F1800" s="1" t="s">
        <v>1761</v>
      </c>
    </row>
    <row r="1801">
      <c r="A1801" s="1" t="s">
        <v>6</v>
      </c>
      <c r="B1801" s="1" t="s">
        <v>537</v>
      </c>
      <c r="C1801" s="1" t="s">
        <v>180</v>
      </c>
      <c r="D1801" s="1">
        <v>10.0</v>
      </c>
      <c r="E1801" s="1">
        <v>1.0</v>
      </c>
      <c r="F1801" s="1" t="s">
        <v>1762</v>
      </c>
    </row>
    <row r="1802">
      <c r="A1802" s="1" t="s">
        <v>6</v>
      </c>
      <c r="B1802" s="1" t="s">
        <v>537</v>
      </c>
      <c r="C1802" s="1" t="s">
        <v>180</v>
      </c>
      <c r="D1802" s="1">
        <v>11.0</v>
      </c>
      <c r="E1802" s="1">
        <v>0.2</v>
      </c>
      <c r="F1802" s="1" t="s">
        <v>1763</v>
      </c>
    </row>
    <row r="1803">
      <c r="A1803" s="1" t="s">
        <v>6</v>
      </c>
      <c r="B1803" s="1" t="s">
        <v>537</v>
      </c>
      <c r="C1803" s="1" t="s">
        <v>180</v>
      </c>
      <c r="D1803" s="1">
        <v>11.0</v>
      </c>
      <c r="E1803" s="1">
        <v>0.2</v>
      </c>
      <c r="F1803" s="1" t="s">
        <v>1764</v>
      </c>
    </row>
    <row r="1804">
      <c r="A1804" s="1" t="s">
        <v>6</v>
      </c>
      <c r="B1804" s="1" t="s">
        <v>537</v>
      </c>
      <c r="C1804" s="1" t="s">
        <v>180</v>
      </c>
      <c r="D1804" s="1">
        <v>11.0</v>
      </c>
      <c r="E1804" s="1">
        <v>0.2</v>
      </c>
      <c r="F1804" s="1" t="s">
        <v>1765</v>
      </c>
    </row>
    <row r="1805">
      <c r="A1805" s="1" t="s">
        <v>6</v>
      </c>
      <c r="B1805" s="1" t="s">
        <v>537</v>
      </c>
      <c r="C1805" s="1" t="s">
        <v>180</v>
      </c>
      <c r="D1805" s="1">
        <v>11.0</v>
      </c>
      <c r="E1805" s="1">
        <v>0.5</v>
      </c>
      <c r="F1805" s="1" t="s">
        <v>1766</v>
      </c>
    </row>
    <row r="1806">
      <c r="A1806" s="1" t="s">
        <v>6</v>
      </c>
      <c r="B1806" s="1" t="s">
        <v>537</v>
      </c>
      <c r="C1806" s="1" t="s">
        <v>180</v>
      </c>
      <c r="D1806" s="1">
        <v>11.0</v>
      </c>
      <c r="E1806" s="1">
        <v>0.5</v>
      </c>
      <c r="F1806" s="1" t="s">
        <v>1767</v>
      </c>
    </row>
    <row r="1807">
      <c r="A1807" s="1" t="s">
        <v>6</v>
      </c>
      <c r="B1807" s="1" t="s">
        <v>537</v>
      </c>
      <c r="C1807" s="1" t="s">
        <v>180</v>
      </c>
      <c r="D1807" s="1">
        <v>11.0</v>
      </c>
      <c r="E1807" s="1">
        <v>0.5</v>
      </c>
      <c r="F1807" s="1" t="s">
        <v>1768</v>
      </c>
    </row>
    <row r="1808">
      <c r="A1808" s="1" t="s">
        <v>6</v>
      </c>
      <c r="B1808" s="1" t="s">
        <v>537</v>
      </c>
      <c r="C1808" s="1" t="s">
        <v>180</v>
      </c>
      <c r="D1808" s="1">
        <v>11.0</v>
      </c>
      <c r="E1808" s="1">
        <v>1.0</v>
      </c>
      <c r="F1808" s="1" t="s">
        <v>1769</v>
      </c>
    </row>
    <row r="1809">
      <c r="A1809" s="1" t="s">
        <v>6</v>
      </c>
      <c r="B1809" s="1" t="s">
        <v>537</v>
      </c>
      <c r="C1809" s="1" t="s">
        <v>180</v>
      </c>
      <c r="D1809" s="1">
        <v>11.0</v>
      </c>
      <c r="E1809" s="1">
        <v>1.0</v>
      </c>
      <c r="F1809" s="1" t="s">
        <v>1770</v>
      </c>
    </row>
    <row r="1810">
      <c r="A1810" s="1" t="s">
        <v>6</v>
      </c>
      <c r="B1810" s="1" t="s">
        <v>537</v>
      </c>
      <c r="C1810" s="1" t="s">
        <v>180</v>
      </c>
      <c r="D1810" s="1">
        <v>11.0</v>
      </c>
      <c r="E1810" s="1">
        <v>1.0</v>
      </c>
      <c r="F1810" s="1" t="s">
        <v>1771</v>
      </c>
    </row>
    <row r="1811">
      <c r="A1811" s="1" t="s">
        <v>6</v>
      </c>
      <c r="B1811" s="1" t="s">
        <v>537</v>
      </c>
      <c r="C1811" s="1" t="s">
        <v>180</v>
      </c>
      <c r="D1811" s="1">
        <v>12.0</v>
      </c>
      <c r="E1811" s="1">
        <v>0.2</v>
      </c>
      <c r="F1811" s="1" t="s">
        <v>1772</v>
      </c>
    </row>
    <row r="1812">
      <c r="A1812" s="1" t="s">
        <v>6</v>
      </c>
      <c r="B1812" s="1" t="s">
        <v>537</v>
      </c>
      <c r="C1812" s="1" t="s">
        <v>180</v>
      </c>
      <c r="D1812" s="1">
        <v>12.0</v>
      </c>
      <c r="E1812" s="1">
        <v>0.2</v>
      </c>
      <c r="F1812" s="1" t="s">
        <v>1773</v>
      </c>
    </row>
    <row r="1813">
      <c r="A1813" s="1" t="s">
        <v>6</v>
      </c>
      <c r="B1813" s="1" t="s">
        <v>537</v>
      </c>
      <c r="C1813" s="1" t="s">
        <v>180</v>
      </c>
      <c r="D1813" s="1">
        <v>12.0</v>
      </c>
      <c r="E1813" s="1">
        <v>0.2</v>
      </c>
      <c r="F1813" s="1" t="s">
        <v>1774</v>
      </c>
    </row>
    <row r="1814">
      <c r="A1814" s="1" t="s">
        <v>6</v>
      </c>
      <c r="B1814" s="1" t="s">
        <v>537</v>
      </c>
      <c r="C1814" s="1" t="s">
        <v>180</v>
      </c>
      <c r="D1814" s="1">
        <v>12.0</v>
      </c>
      <c r="E1814" s="1">
        <v>0.5</v>
      </c>
      <c r="F1814" s="1" t="s">
        <v>1775</v>
      </c>
    </row>
    <row r="1815">
      <c r="A1815" s="1" t="s">
        <v>6</v>
      </c>
      <c r="B1815" s="1" t="s">
        <v>537</v>
      </c>
      <c r="C1815" s="1" t="s">
        <v>180</v>
      </c>
      <c r="D1815" s="1">
        <v>12.0</v>
      </c>
      <c r="E1815" s="1">
        <v>0.5</v>
      </c>
      <c r="F1815" s="1" t="s">
        <v>1776</v>
      </c>
    </row>
    <row r="1816">
      <c r="A1816" s="1" t="s">
        <v>6</v>
      </c>
      <c r="B1816" s="1" t="s">
        <v>537</v>
      </c>
      <c r="C1816" s="1" t="s">
        <v>180</v>
      </c>
      <c r="D1816" s="1">
        <v>12.0</v>
      </c>
      <c r="E1816" s="1">
        <v>0.5</v>
      </c>
      <c r="F1816" s="1" t="s">
        <v>1777</v>
      </c>
    </row>
    <row r="1817">
      <c r="A1817" s="1" t="s">
        <v>6</v>
      </c>
      <c r="B1817" s="1" t="s">
        <v>537</v>
      </c>
      <c r="C1817" s="1" t="s">
        <v>180</v>
      </c>
      <c r="D1817" s="1">
        <v>12.0</v>
      </c>
      <c r="E1817" s="1">
        <v>1.0</v>
      </c>
      <c r="F1817" s="1" t="s">
        <v>1778</v>
      </c>
    </row>
    <row r="1818">
      <c r="A1818" s="1" t="s">
        <v>6</v>
      </c>
      <c r="B1818" s="1" t="s">
        <v>537</v>
      </c>
      <c r="C1818" s="1" t="s">
        <v>180</v>
      </c>
      <c r="D1818" s="1">
        <v>12.0</v>
      </c>
      <c r="E1818" s="1">
        <v>1.0</v>
      </c>
      <c r="F1818" s="1" t="s">
        <v>1779</v>
      </c>
    </row>
    <row r="1819">
      <c r="A1819" s="1" t="s">
        <v>6</v>
      </c>
      <c r="B1819" s="1" t="s">
        <v>537</v>
      </c>
      <c r="C1819" s="1" t="s">
        <v>180</v>
      </c>
      <c r="D1819" s="1">
        <v>12.0</v>
      </c>
      <c r="E1819" s="1">
        <v>1.0</v>
      </c>
      <c r="F1819" s="1" t="s">
        <v>1780</v>
      </c>
    </row>
    <row r="1820">
      <c r="A1820" s="1" t="s">
        <v>6</v>
      </c>
      <c r="B1820" s="1" t="s">
        <v>537</v>
      </c>
      <c r="C1820" s="1" t="s">
        <v>180</v>
      </c>
      <c r="D1820" s="1">
        <v>13.0</v>
      </c>
      <c r="E1820" s="1">
        <v>0.2</v>
      </c>
      <c r="F1820" s="1" t="s">
        <v>1781</v>
      </c>
    </row>
    <row r="1821">
      <c r="A1821" s="1" t="s">
        <v>6</v>
      </c>
      <c r="B1821" s="1" t="s">
        <v>537</v>
      </c>
      <c r="C1821" s="1" t="s">
        <v>180</v>
      </c>
      <c r="D1821" s="1">
        <v>13.0</v>
      </c>
      <c r="E1821" s="1">
        <v>0.2</v>
      </c>
      <c r="F1821" s="1" t="s">
        <v>1782</v>
      </c>
    </row>
    <row r="1822">
      <c r="A1822" s="1" t="s">
        <v>6</v>
      </c>
      <c r="B1822" s="1" t="s">
        <v>537</v>
      </c>
      <c r="C1822" s="1" t="s">
        <v>180</v>
      </c>
      <c r="D1822" s="1">
        <v>13.0</v>
      </c>
      <c r="E1822" s="1">
        <v>0.2</v>
      </c>
      <c r="F1822" s="1" t="s">
        <v>1783</v>
      </c>
    </row>
    <row r="1823">
      <c r="A1823" s="1" t="s">
        <v>6</v>
      </c>
      <c r="B1823" s="1" t="s">
        <v>537</v>
      </c>
      <c r="C1823" s="1" t="s">
        <v>180</v>
      </c>
      <c r="D1823" s="1">
        <v>13.0</v>
      </c>
      <c r="E1823" s="1">
        <v>0.5</v>
      </c>
      <c r="F1823" s="1" t="s">
        <v>1784</v>
      </c>
    </row>
    <row r="1824">
      <c r="A1824" s="1" t="s">
        <v>6</v>
      </c>
      <c r="B1824" s="1" t="s">
        <v>537</v>
      </c>
      <c r="C1824" s="1" t="s">
        <v>180</v>
      </c>
      <c r="D1824" s="1">
        <v>13.0</v>
      </c>
      <c r="E1824" s="1">
        <v>0.5</v>
      </c>
      <c r="F1824" s="1" t="s">
        <v>1785</v>
      </c>
    </row>
    <row r="1825">
      <c r="A1825" s="1" t="s">
        <v>6</v>
      </c>
      <c r="B1825" s="1" t="s">
        <v>537</v>
      </c>
      <c r="C1825" s="1" t="s">
        <v>180</v>
      </c>
      <c r="D1825" s="1">
        <v>13.0</v>
      </c>
      <c r="E1825" s="1">
        <v>0.5</v>
      </c>
      <c r="F1825" s="1" t="s">
        <v>1786</v>
      </c>
    </row>
    <row r="1826">
      <c r="A1826" s="1" t="s">
        <v>6</v>
      </c>
      <c r="B1826" s="1" t="s">
        <v>537</v>
      </c>
      <c r="C1826" s="1" t="s">
        <v>180</v>
      </c>
      <c r="D1826" s="1">
        <v>13.0</v>
      </c>
      <c r="E1826" s="1">
        <v>1.0</v>
      </c>
      <c r="F1826" s="1" t="s">
        <v>1787</v>
      </c>
    </row>
    <row r="1827">
      <c r="A1827" s="1" t="s">
        <v>6</v>
      </c>
      <c r="B1827" s="1" t="s">
        <v>537</v>
      </c>
      <c r="C1827" s="1" t="s">
        <v>180</v>
      </c>
      <c r="D1827" s="1">
        <v>13.0</v>
      </c>
      <c r="E1827" s="1">
        <v>1.0</v>
      </c>
      <c r="F1827" s="1" t="s">
        <v>1788</v>
      </c>
    </row>
    <row r="1828">
      <c r="A1828" s="1" t="s">
        <v>6</v>
      </c>
      <c r="B1828" s="1" t="s">
        <v>537</v>
      </c>
      <c r="C1828" s="1" t="s">
        <v>180</v>
      </c>
      <c r="D1828" s="1">
        <v>13.0</v>
      </c>
      <c r="E1828" s="1">
        <v>1.0</v>
      </c>
      <c r="F1828" s="1" t="s">
        <v>1789</v>
      </c>
    </row>
    <row r="1829">
      <c r="A1829" s="1" t="s">
        <v>6</v>
      </c>
      <c r="B1829" s="1" t="s">
        <v>537</v>
      </c>
      <c r="C1829" s="1" t="s">
        <v>180</v>
      </c>
      <c r="D1829" s="1">
        <v>14.0</v>
      </c>
      <c r="E1829" s="1">
        <v>0.2</v>
      </c>
      <c r="F1829" s="1" t="s">
        <v>1790</v>
      </c>
    </row>
    <row r="1830">
      <c r="A1830" s="1" t="s">
        <v>6</v>
      </c>
      <c r="B1830" s="1" t="s">
        <v>537</v>
      </c>
      <c r="C1830" s="1" t="s">
        <v>180</v>
      </c>
      <c r="D1830" s="1">
        <v>14.0</v>
      </c>
      <c r="E1830" s="1">
        <v>0.2</v>
      </c>
      <c r="F1830" s="1" t="s">
        <v>1791</v>
      </c>
    </row>
    <row r="1831">
      <c r="A1831" s="1" t="s">
        <v>6</v>
      </c>
      <c r="B1831" s="1" t="s">
        <v>537</v>
      </c>
      <c r="C1831" s="1" t="s">
        <v>180</v>
      </c>
      <c r="D1831" s="1">
        <v>14.0</v>
      </c>
      <c r="E1831" s="1">
        <v>0.2</v>
      </c>
      <c r="F1831" s="1" t="s">
        <v>1792</v>
      </c>
    </row>
    <row r="1832">
      <c r="A1832" s="1" t="s">
        <v>6</v>
      </c>
      <c r="B1832" s="1" t="s">
        <v>537</v>
      </c>
      <c r="C1832" s="1" t="s">
        <v>180</v>
      </c>
      <c r="D1832" s="1">
        <v>14.0</v>
      </c>
      <c r="E1832" s="1">
        <v>0.5</v>
      </c>
      <c r="F1832" s="1" t="s">
        <v>1793</v>
      </c>
    </row>
    <row r="1833">
      <c r="A1833" s="1" t="s">
        <v>6</v>
      </c>
      <c r="B1833" s="1" t="s">
        <v>537</v>
      </c>
      <c r="C1833" s="1" t="s">
        <v>180</v>
      </c>
      <c r="D1833" s="1">
        <v>14.0</v>
      </c>
      <c r="E1833" s="1">
        <v>0.5</v>
      </c>
      <c r="F1833" s="1" t="s">
        <v>1758</v>
      </c>
    </row>
    <row r="1834">
      <c r="A1834" s="1" t="s">
        <v>6</v>
      </c>
      <c r="B1834" s="1" t="s">
        <v>537</v>
      </c>
      <c r="C1834" s="1" t="s">
        <v>180</v>
      </c>
      <c r="D1834" s="1">
        <v>14.0</v>
      </c>
      <c r="E1834" s="1">
        <v>0.5</v>
      </c>
      <c r="F1834" s="1" t="s">
        <v>1794</v>
      </c>
    </row>
    <row r="1835">
      <c r="A1835" s="1" t="s">
        <v>6</v>
      </c>
      <c r="B1835" s="1" t="s">
        <v>537</v>
      </c>
      <c r="C1835" s="1" t="s">
        <v>180</v>
      </c>
      <c r="D1835" s="1">
        <v>14.0</v>
      </c>
      <c r="E1835" s="1">
        <v>1.0</v>
      </c>
      <c r="F1835" s="1" t="s">
        <v>1795</v>
      </c>
    </row>
    <row r="1836">
      <c r="A1836" s="1" t="s">
        <v>6</v>
      </c>
      <c r="B1836" s="1" t="s">
        <v>537</v>
      </c>
      <c r="C1836" s="1" t="s">
        <v>180</v>
      </c>
      <c r="D1836" s="1">
        <v>14.0</v>
      </c>
      <c r="E1836" s="1">
        <v>1.0</v>
      </c>
      <c r="F1836" s="1" t="s">
        <v>1796</v>
      </c>
    </row>
    <row r="1837">
      <c r="A1837" s="1" t="s">
        <v>6</v>
      </c>
      <c r="B1837" s="1" t="s">
        <v>537</v>
      </c>
      <c r="C1837" s="1" t="s">
        <v>180</v>
      </c>
      <c r="D1837" s="1">
        <v>14.0</v>
      </c>
      <c r="E1837" s="1">
        <v>1.0</v>
      </c>
      <c r="F1837" s="1" t="s">
        <v>1797</v>
      </c>
    </row>
    <row r="1838">
      <c r="A1838" s="1" t="s">
        <v>6</v>
      </c>
      <c r="B1838" s="1" t="s">
        <v>537</v>
      </c>
      <c r="C1838" s="1" t="s">
        <v>180</v>
      </c>
      <c r="D1838" s="1">
        <v>15.0</v>
      </c>
      <c r="E1838" s="1">
        <v>0.2</v>
      </c>
      <c r="F1838" s="1" t="s">
        <v>1798</v>
      </c>
    </row>
    <row r="1839">
      <c r="A1839" s="1" t="s">
        <v>6</v>
      </c>
      <c r="B1839" s="1" t="s">
        <v>537</v>
      </c>
      <c r="C1839" s="1" t="s">
        <v>180</v>
      </c>
      <c r="D1839" s="1">
        <v>15.0</v>
      </c>
      <c r="E1839" s="1">
        <v>0.2</v>
      </c>
      <c r="F1839" s="1" t="s">
        <v>1799</v>
      </c>
    </row>
    <row r="1840">
      <c r="A1840" s="1" t="s">
        <v>6</v>
      </c>
      <c r="B1840" s="1" t="s">
        <v>537</v>
      </c>
      <c r="C1840" s="1" t="s">
        <v>180</v>
      </c>
      <c r="D1840" s="1">
        <v>15.0</v>
      </c>
      <c r="E1840" s="1">
        <v>0.2</v>
      </c>
      <c r="F1840" s="1" t="s">
        <v>1800</v>
      </c>
    </row>
    <row r="1841">
      <c r="A1841" s="1" t="s">
        <v>6</v>
      </c>
      <c r="B1841" s="1" t="s">
        <v>537</v>
      </c>
      <c r="C1841" s="1" t="s">
        <v>180</v>
      </c>
      <c r="D1841" s="1">
        <v>15.0</v>
      </c>
      <c r="E1841" s="1">
        <v>0.5</v>
      </c>
      <c r="F1841" s="1" t="s">
        <v>1801</v>
      </c>
    </row>
    <row r="1842">
      <c r="A1842" s="1" t="s">
        <v>6</v>
      </c>
      <c r="B1842" s="1" t="s">
        <v>537</v>
      </c>
      <c r="C1842" s="1" t="s">
        <v>180</v>
      </c>
      <c r="D1842" s="1">
        <v>15.0</v>
      </c>
      <c r="E1842" s="1">
        <v>0.5</v>
      </c>
      <c r="F1842" s="1" t="s">
        <v>1802</v>
      </c>
    </row>
    <row r="1843">
      <c r="A1843" s="1" t="s">
        <v>6</v>
      </c>
      <c r="B1843" s="1" t="s">
        <v>537</v>
      </c>
      <c r="C1843" s="1" t="s">
        <v>180</v>
      </c>
      <c r="D1843" s="1">
        <v>15.0</v>
      </c>
      <c r="E1843" s="1">
        <v>0.5</v>
      </c>
      <c r="F1843" s="1" t="s">
        <v>1803</v>
      </c>
    </row>
    <row r="1844">
      <c r="A1844" s="1" t="s">
        <v>6</v>
      </c>
      <c r="B1844" s="1" t="s">
        <v>537</v>
      </c>
      <c r="C1844" s="1" t="s">
        <v>180</v>
      </c>
      <c r="D1844" s="1">
        <v>15.0</v>
      </c>
      <c r="E1844" s="1">
        <v>1.0</v>
      </c>
      <c r="F1844" s="1" t="s">
        <v>1804</v>
      </c>
    </row>
    <row r="1845">
      <c r="A1845" s="1" t="s">
        <v>6</v>
      </c>
      <c r="B1845" s="1" t="s">
        <v>537</v>
      </c>
      <c r="C1845" s="1" t="s">
        <v>180</v>
      </c>
      <c r="D1845" s="1">
        <v>15.0</v>
      </c>
      <c r="E1845" s="1">
        <v>1.0</v>
      </c>
      <c r="F1845" s="1" t="s">
        <v>1805</v>
      </c>
    </row>
    <row r="1846">
      <c r="A1846" s="1" t="s">
        <v>6</v>
      </c>
      <c r="B1846" s="1" t="s">
        <v>537</v>
      </c>
      <c r="C1846" s="1" t="s">
        <v>180</v>
      </c>
      <c r="D1846" s="1">
        <v>15.0</v>
      </c>
      <c r="E1846" s="1">
        <v>1.0</v>
      </c>
      <c r="F1846" s="1" t="s">
        <v>1806</v>
      </c>
    </row>
    <row r="1847">
      <c r="A1847" s="1" t="s">
        <v>6</v>
      </c>
      <c r="B1847" s="1" t="s">
        <v>537</v>
      </c>
      <c r="C1847" s="1" t="s">
        <v>180</v>
      </c>
      <c r="D1847" s="1">
        <v>16.0</v>
      </c>
      <c r="E1847" s="1">
        <v>0.2</v>
      </c>
      <c r="F1847" s="1" t="s">
        <v>1807</v>
      </c>
    </row>
    <row r="1848">
      <c r="A1848" s="1" t="s">
        <v>6</v>
      </c>
      <c r="B1848" s="1" t="s">
        <v>537</v>
      </c>
      <c r="C1848" s="1" t="s">
        <v>180</v>
      </c>
      <c r="D1848" s="1">
        <v>16.0</v>
      </c>
      <c r="E1848" s="1">
        <v>0.2</v>
      </c>
      <c r="F1848" s="1" t="s">
        <v>1808</v>
      </c>
    </row>
    <row r="1849">
      <c r="A1849" s="1" t="s">
        <v>6</v>
      </c>
      <c r="B1849" s="1" t="s">
        <v>537</v>
      </c>
      <c r="C1849" s="1" t="s">
        <v>180</v>
      </c>
      <c r="D1849" s="1">
        <v>16.0</v>
      </c>
      <c r="E1849" s="1">
        <v>0.2</v>
      </c>
      <c r="F1849" s="1" t="s">
        <v>1809</v>
      </c>
    </row>
    <row r="1850">
      <c r="A1850" s="1" t="s">
        <v>6</v>
      </c>
      <c r="B1850" s="1" t="s">
        <v>537</v>
      </c>
      <c r="C1850" s="1" t="s">
        <v>180</v>
      </c>
      <c r="D1850" s="1">
        <v>16.0</v>
      </c>
      <c r="E1850" s="1">
        <v>0.5</v>
      </c>
      <c r="F1850" s="1" t="s">
        <v>1810</v>
      </c>
    </row>
    <row r="1851">
      <c r="A1851" s="1" t="s">
        <v>6</v>
      </c>
      <c r="B1851" s="1" t="s">
        <v>537</v>
      </c>
      <c r="C1851" s="1" t="s">
        <v>180</v>
      </c>
      <c r="D1851" s="1">
        <v>16.0</v>
      </c>
      <c r="E1851" s="1">
        <v>0.5</v>
      </c>
      <c r="F1851" s="1" t="s">
        <v>1811</v>
      </c>
    </row>
    <row r="1852">
      <c r="A1852" s="1" t="s">
        <v>6</v>
      </c>
      <c r="B1852" s="1" t="s">
        <v>537</v>
      </c>
      <c r="C1852" s="1" t="s">
        <v>180</v>
      </c>
      <c r="D1852" s="1">
        <v>16.0</v>
      </c>
      <c r="E1852" s="1">
        <v>0.5</v>
      </c>
      <c r="F1852" s="1" t="s">
        <v>1812</v>
      </c>
    </row>
    <row r="1853">
      <c r="A1853" s="1" t="s">
        <v>6</v>
      </c>
      <c r="B1853" s="1" t="s">
        <v>537</v>
      </c>
      <c r="C1853" s="1" t="s">
        <v>180</v>
      </c>
      <c r="D1853" s="1">
        <v>16.0</v>
      </c>
      <c r="E1853" s="1">
        <v>1.0</v>
      </c>
      <c r="F1853" s="1" t="s">
        <v>1813</v>
      </c>
    </row>
    <row r="1854">
      <c r="A1854" s="1" t="s">
        <v>6</v>
      </c>
      <c r="B1854" s="1" t="s">
        <v>537</v>
      </c>
      <c r="C1854" s="1" t="s">
        <v>180</v>
      </c>
      <c r="D1854" s="1">
        <v>16.0</v>
      </c>
      <c r="E1854" s="1">
        <v>1.0</v>
      </c>
      <c r="F1854" s="1" t="s">
        <v>1814</v>
      </c>
    </row>
    <row r="1855">
      <c r="A1855" s="1" t="s">
        <v>6</v>
      </c>
      <c r="B1855" s="1" t="s">
        <v>537</v>
      </c>
      <c r="C1855" s="1" t="s">
        <v>180</v>
      </c>
      <c r="D1855" s="1">
        <v>16.0</v>
      </c>
      <c r="E1855" s="1">
        <v>1.0</v>
      </c>
      <c r="F1855" s="1" t="s">
        <v>1815</v>
      </c>
    </row>
    <row r="1856">
      <c r="A1856" s="1" t="s">
        <v>6</v>
      </c>
      <c r="B1856" s="1" t="s">
        <v>537</v>
      </c>
      <c r="C1856" s="1" t="s">
        <v>180</v>
      </c>
      <c r="D1856" s="1">
        <v>17.0</v>
      </c>
      <c r="E1856" s="1">
        <v>0.2</v>
      </c>
      <c r="F1856" s="1" t="s">
        <v>1799</v>
      </c>
    </row>
    <row r="1857">
      <c r="A1857" s="1" t="s">
        <v>6</v>
      </c>
      <c r="B1857" s="1" t="s">
        <v>537</v>
      </c>
      <c r="C1857" s="1" t="s">
        <v>180</v>
      </c>
      <c r="D1857" s="1">
        <v>17.0</v>
      </c>
      <c r="E1857" s="1">
        <v>0.2</v>
      </c>
      <c r="F1857" s="1" t="s">
        <v>1816</v>
      </c>
    </row>
    <row r="1858">
      <c r="A1858" s="1" t="s">
        <v>6</v>
      </c>
      <c r="B1858" s="1" t="s">
        <v>537</v>
      </c>
      <c r="C1858" s="1" t="s">
        <v>180</v>
      </c>
      <c r="D1858" s="1">
        <v>17.0</v>
      </c>
      <c r="E1858" s="1">
        <v>0.2</v>
      </c>
      <c r="F1858" s="2" t="s">
        <v>1799</v>
      </c>
    </row>
    <row r="1859">
      <c r="A1859" s="1" t="s">
        <v>6</v>
      </c>
      <c r="B1859" s="1" t="s">
        <v>537</v>
      </c>
      <c r="C1859" s="1" t="s">
        <v>180</v>
      </c>
      <c r="D1859" s="1">
        <v>17.0</v>
      </c>
      <c r="E1859" s="1">
        <v>0.5</v>
      </c>
      <c r="F1859" s="1" t="s">
        <v>1817</v>
      </c>
    </row>
    <row r="1860">
      <c r="A1860" s="1" t="s">
        <v>6</v>
      </c>
      <c r="B1860" s="1" t="s">
        <v>537</v>
      </c>
      <c r="C1860" s="1" t="s">
        <v>180</v>
      </c>
      <c r="D1860" s="1">
        <v>17.0</v>
      </c>
      <c r="E1860" s="1">
        <v>0.5</v>
      </c>
      <c r="F1860" s="1" t="s">
        <v>1818</v>
      </c>
    </row>
    <row r="1861">
      <c r="A1861" s="1" t="s">
        <v>6</v>
      </c>
      <c r="B1861" s="1" t="s">
        <v>537</v>
      </c>
      <c r="C1861" s="1" t="s">
        <v>180</v>
      </c>
      <c r="D1861" s="1">
        <v>17.0</v>
      </c>
      <c r="E1861" s="1">
        <v>0.5</v>
      </c>
      <c r="F1861" s="1" t="s">
        <v>1819</v>
      </c>
    </row>
    <row r="1862">
      <c r="A1862" s="1" t="s">
        <v>6</v>
      </c>
      <c r="B1862" s="1" t="s">
        <v>537</v>
      </c>
      <c r="C1862" s="1" t="s">
        <v>180</v>
      </c>
      <c r="D1862" s="1">
        <v>17.0</v>
      </c>
      <c r="E1862" s="1">
        <v>1.0</v>
      </c>
      <c r="F1862" s="1" t="s">
        <v>1820</v>
      </c>
    </row>
    <row r="1863">
      <c r="A1863" s="1" t="s">
        <v>6</v>
      </c>
      <c r="B1863" s="1" t="s">
        <v>537</v>
      </c>
      <c r="C1863" s="1" t="s">
        <v>180</v>
      </c>
      <c r="D1863" s="1">
        <v>17.0</v>
      </c>
      <c r="E1863" s="1">
        <v>1.0</v>
      </c>
      <c r="F1863" s="1" t="s">
        <v>1821</v>
      </c>
    </row>
    <row r="1864">
      <c r="A1864" s="1" t="s">
        <v>6</v>
      </c>
      <c r="B1864" s="1" t="s">
        <v>537</v>
      </c>
      <c r="C1864" s="1" t="s">
        <v>180</v>
      </c>
      <c r="D1864" s="1">
        <v>17.0</v>
      </c>
      <c r="E1864" s="1">
        <v>1.0</v>
      </c>
      <c r="F1864" s="1" t="s">
        <v>1822</v>
      </c>
    </row>
    <row r="1865">
      <c r="A1865" s="1" t="s">
        <v>6</v>
      </c>
      <c r="B1865" s="1" t="s">
        <v>537</v>
      </c>
      <c r="C1865" s="1" t="s">
        <v>180</v>
      </c>
      <c r="D1865" s="1">
        <v>18.0</v>
      </c>
      <c r="E1865" s="1">
        <v>0.2</v>
      </c>
      <c r="F1865" s="1" t="s">
        <v>1823</v>
      </c>
    </row>
    <row r="1866">
      <c r="A1866" s="1" t="s">
        <v>6</v>
      </c>
      <c r="B1866" s="1" t="s">
        <v>537</v>
      </c>
      <c r="C1866" s="1" t="s">
        <v>180</v>
      </c>
      <c r="D1866" s="1">
        <v>18.0</v>
      </c>
      <c r="E1866" s="1">
        <v>0.2</v>
      </c>
      <c r="F1866" s="1" t="s">
        <v>1824</v>
      </c>
    </row>
    <row r="1867">
      <c r="A1867" s="1" t="s">
        <v>6</v>
      </c>
      <c r="B1867" s="1" t="s">
        <v>537</v>
      </c>
      <c r="C1867" s="1" t="s">
        <v>180</v>
      </c>
      <c r="D1867" s="1">
        <v>18.0</v>
      </c>
      <c r="E1867" s="1">
        <v>0.2</v>
      </c>
      <c r="F1867" s="1" t="s">
        <v>1799</v>
      </c>
    </row>
    <row r="1868">
      <c r="A1868" s="1" t="s">
        <v>6</v>
      </c>
      <c r="B1868" s="1" t="s">
        <v>537</v>
      </c>
      <c r="C1868" s="1" t="s">
        <v>180</v>
      </c>
      <c r="D1868" s="1">
        <v>18.0</v>
      </c>
      <c r="E1868" s="1">
        <v>0.5</v>
      </c>
      <c r="F1868" s="1" t="s">
        <v>1825</v>
      </c>
    </row>
    <row r="1869">
      <c r="A1869" s="1" t="s">
        <v>6</v>
      </c>
      <c r="B1869" s="1" t="s">
        <v>537</v>
      </c>
      <c r="C1869" s="1" t="s">
        <v>180</v>
      </c>
      <c r="D1869" s="1">
        <v>18.0</v>
      </c>
      <c r="E1869" s="1">
        <v>0.5</v>
      </c>
      <c r="F1869" s="1" t="s">
        <v>1826</v>
      </c>
    </row>
    <row r="1870">
      <c r="A1870" s="1" t="s">
        <v>6</v>
      </c>
      <c r="B1870" s="1" t="s">
        <v>537</v>
      </c>
      <c r="C1870" s="1" t="s">
        <v>180</v>
      </c>
      <c r="D1870" s="1">
        <v>18.0</v>
      </c>
      <c r="E1870" s="1">
        <v>0.5</v>
      </c>
      <c r="F1870" s="1" t="s">
        <v>1827</v>
      </c>
    </row>
    <row r="1871">
      <c r="A1871" s="1" t="s">
        <v>6</v>
      </c>
      <c r="B1871" s="1" t="s">
        <v>537</v>
      </c>
      <c r="C1871" s="1" t="s">
        <v>180</v>
      </c>
      <c r="D1871" s="1">
        <v>18.0</v>
      </c>
      <c r="E1871" s="1">
        <v>1.0</v>
      </c>
      <c r="F1871" s="1" t="s">
        <v>1828</v>
      </c>
    </row>
    <row r="1872">
      <c r="A1872" s="1" t="s">
        <v>6</v>
      </c>
      <c r="B1872" s="1" t="s">
        <v>537</v>
      </c>
      <c r="C1872" s="1" t="s">
        <v>180</v>
      </c>
      <c r="D1872" s="1">
        <v>18.0</v>
      </c>
      <c r="E1872" s="1">
        <v>1.0</v>
      </c>
      <c r="F1872" s="1" t="s">
        <v>1829</v>
      </c>
    </row>
    <row r="1873">
      <c r="A1873" s="1" t="s">
        <v>6</v>
      </c>
      <c r="B1873" s="1" t="s">
        <v>537</v>
      </c>
      <c r="C1873" s="1" t="s">
        <v>180</v>
      </c>
      <c r="D1873" s="1">
        <v>18.0</v>
      </c>
      <c r="E1873" s="1">
        <v>1.0</v>
      </c>
      <c r="F1873" s="1" t="s">
        <v>1830</v>
      </c>
    </row>
    <row r="1874">
      <c r="A1874" s="1" t="s">
        <v>6</v>
      </c>
      <c r="B1874" s="1" t="s">
        <v>537</v>
      </c>
      <c r="C1874" s="1" t="s">
        <v>180</v>
      </c>
      <c r="D1874" s="1">
        <v>19.0</v>
      </c>
      <c r="E1874" s="1">
        <v>0.2</v>
      </c>
      <c r="F1874" s="1" t="s">
        <v>1816</v>
      </c>
    </row>
    <row r="1875">
      <c r="A1875" s="1" t="s">
        <v>6</v>
      </c>
      <c r="B1875" s="1" t="s">
        <v>537</v>
      </c>
      <c r="C1875" s="1" t="s">
        <v>180</v>
      </c>
      <c r="D1875" s="1">
        <v>19.0</v>
      </c>
      <c r="E1875" s="1">
        <v>0.2</v>
      </c>
      <c r="F1875" s="1" t="s">
        <v>1799</v>
      </c>
    </row>
    <row r="1876">
      <c r="A1876" s="1" t="s">
        <v>6</v>
      </c>
      <c r="B1876" s="1" t="s">
        <v>537</v>
      </c>
      <c r="C1876" s="1" t="s">
        <v>180</v>
      </c>
      <c r="D1876" s="1">
        <v>19.0</v>
      </c>
      <c r="E1876" s="1">
        <v>0.2</v>
      </c>
      <c r="F1876" s="1" t="s">
        <v>1799</v>
      </c>
    </row>
    <row r="1877">
      <c r="A1877" s="1" t="s">
        <v>6</v>
      </c>
      <c r="B1877" s="1" t="s">
        <v>537</v>
      </c>
      <c r="C1877" s="1" t="s">
        <v>180</v>
      </c>
      <c r="D1877" s="1">
        <v>19.0</v>
      </c>
      <c r="E1877" s="1">
        <v>0.5</v>
      </c>
      <c r="F1877" s="1" t="s">
        <v>1799</v>
      </c>
    </row>
    <row r="1878">
      <c r="A1878" s="1" t="s">
        <v>6</v>
      </c>
      <c r="B1878" s="1" t="s">
        <v>537</v>
      </c>
      <c r="C1878" s="1" t="s">
        <v>180</v>
      </c>
      <c r="D1878" s="1">
        <v>19.0</v>
      </c>
      <c r="E1878" s="1">
        <v>0.5</v>
      </c>
      <c r="F1878" s="1" t="s">
        <v>1831</v>
      </c>
    </row>
    <row r="1879">
      <c r="A1879" s="1" t="s">
        <v>6</v>
      </c>
      <c r="B1879" s="1" t="s">
        <v>537</v>
      </c>
      <c r="C1879" s="1" t="s">
        <v>180</v>
      </c>
      <c r="D1879" s="1">
        <v>19.0</v>
      </c>
      <c r="E1879" s="1">
        <v>0.5</v>
      </c>
      <c r="F1879" s="1" t="s">
        <v>1758</v>
      </c>
    </row>
    <row r="1880">
      <c r="A1880" s="1" t="s">
        <v>6</v>
      </c>
      <c r="B1880" s="1" t="s">
        <v>537</v>
      </c>
      <c r="C1880" s="1" t="s">
        <v>180</v>
      </c>
      <c r="D1880" s="1">
        <v>19.0</v>
      </c>
      <c r="E1880" s="1">
        <v>1.0</v>
      </c>
      <c r="F1880" s="1" t="s">
        <v>1821</v>
      </c>
    </row>
    <row r="1881">
      <c r="A1881" s="1" t="s">
        <v>6</v>
      </c>
      <c r="B1881" s="1" t="s">
        <v>537</v>
      </c>
      <c r="C1881" s="1" t="s">
        <v>180</v>
      </c>
      <c r="D1881" s="1">
        <v>19.0</v>
      </c>
      <c r="E1881" s="1">
        <v>1.0</v>
      </c>
      <c r="F1881" s="1" t="s">
        <v>1832</v>
      </c>
    </row>
    <row r="1882">
      <c r="A1882" s="1" t="s">
        <v>6</v>
      </c>
      <c r="B1882" s="1" t="s">
        <v>537</v>
      </c>
      <c r="C1882" s="1" t="s">
        <v>180</v>
      </c>
      <c r="D1882" s="1">
        <v>19.0</v>
      </c>
      <c r="E1882" s="1">
        <v>1.0</v>
      </c>
      <c r="F1882" s="1" t="s">
        <v>1833</v>
      </c>
    </row>
    <row r="1883">
      <c r="A1883" s="1" t="s">
        <v>6</v>
      </c>
      <c r="B1883" s="1" t="s">
        <v>537</v>
      </c>
      <c r="C1883" s="1" t="s">
        <v>180</v>
      </c>
      <c r="D1883" s="1">
        <v>20.0</v>
      </c>
      <c r="E1883" s="1">
        <v>0.2</v>
      </c>
      <c r="F1883" s="1" t="s">
        <v>1834</v>
      </c>
    </row>
    <row r="1884">
      <c r="A1884" s="1" t="s">
        <v>6</v>
      </c>
      <c r="B1884" s="1" t="s">
        <v>537</v>
      </c>
      <c r="C1884" s="1" t="s">
        <v>180</v>
      </c>
      <c r="D1884" s="1">
        <v>20.0</v>
      </c>
      <c r="E1884" s="1">
        <v>0.2</v>
      </c>
      <c r="F1884" s="1" t="s">
        <v>1799</v>
      </c>
    </row>
    <row r="1885">
      <c r="A1885" s="1" t="s">
        <v>6</v>
      </c>
      <c r="B1885" s="1" t="s">
        <v>537</v>
      </c>
      <c r="C1885" s="1" t="s">
        <v>180</v>
      </c>
      <c r="D1885" s="1">
        <v>20.0</v>
      </c>
      <c r="E1885" s="1">
        <v>0.2</v>
      </c>
      <c r="F1885" s="1" t="s">
        <v>1835</v>
      </c>
    </row>
    <row r="1886">
      <c r="A1886" s="1" t="s">
        <v>6</v>
      </c>
      <c r="B1886" s="1" t="s">
        <v>537</v>
      </c>
      <c r="C1886" s="1" t="s">
        <v>180</v>
      </c>
      <c r="D1886" s="1">
        <v>20.0</v>
      </c>
      <c r="E1886" s="1">
        <v>0.5</v>
      </c>
      <c r="F1886" s="1" t="s">
        <v>1836</v>
      </c>
    </row>
    <row r="1887">
      <c r="A1887" s="1" t="s">
        <v>6</v>
      </c>
      <c r="B1887" s="1" t="s">
        <v>537</v>
      </c>
      <c r="C1887" s="1" t="s">
        <v>180</v>
      </c>
      <c r="D1887" s="1">
        <v>20.0</v>
      </c>
      <c r="E1887" s="1">
        <v>0.5</v>
      </c>
      <c r="F1887" s="1" t="s">
        <v>1837</v>
      </c>
    </row>
    <row r="1888">
      <c r="A1888" s="1" t="s">
        <v>6</v>
      </c>
      <c r="B1888" s="1" t="s">
        <v>537</v>
      </c>
      <c r="C1888" s="1" t="s">
        <v>180</v>
      </c>
      <c r="D1888" s="1">
        <v>20.0</v>
      </c>
      <c r="E1888" s="1">
        <v>0.5</v>
      </c>
      <c r="F1888" s="1" t="s">
        <v>1799</v>
      </c>
    </row>
    <row r="1889">
      <c r="A1889" s="1" t="s">
        <v>6</v>
      </c>
      <c r="B1889" s="1" t="s">
        <v>537</v>
      </c>
      <c r="C1889" s="1" t="s">
        <v>180</v>
      </c>
      <c r="D1889" s="1">
        <v>20.0</v>
      </c>
      <c r="E1889" s="1">
        <v>1.0</v>
      </c>
      <c r="F1889" s="1" t="s">
        <v>1838</v>
      </c>
    </row>
    <row r="1890">
      <c r="A1890" s="1" t="s">
        <v>6</v>
      </c>
      <c r="B1890" s="1" t="s">
        <v>537</v>
      </c>
      <c r="C1890" s="1" t="s">
        <v>180</v>
      </c>
      <c r="D1890" s="1">
        <v>20.0</v>
      </c>
      <c r="E1890" s="1">
        <v>1.0</v>
      </c>
      <c r="F1890" s="1" t="s">
        <v>1839</v>
      </c>
    </row>
    <row r="1891">
      <c r="A1891" s="1" t="s">
        <v>6</v>
      </c>
      <c r="B1891" s="1" t="s">
        <v>537</v>
      </c>
      <c r="C1891" s="1" t="s">
        <v>180</v>
      </c>
      <c r="D1891" s="1">
        <v>20.0</v>
      </c>
      <c r="E1891" s="1">
        <v>1.0</v>
      </c>
      <c r="F1891" s="1" t="s">
        <v>1840</v>
      </c>
    </row>
    <row r="1892">
      <c r="A1892" s="1" t="s">
        <v>6</v>
      </c>
      <c r="B1892" s="1" t="s">
        <v>537</v>
      </c>
      <c r="C1892" s="1" t="s">
        <v>180</v>
      </c>
      <c r="D1892" s="1">
        <v>21.0</v>
      </c>
      <c r="E1892" s="1">
        <v>0.2</v>
      </c>
      <c r="F1892" s="1" t="s">
        <v>1799</v>
      </c>
    </row>
    <row r="1893">
      <c r="A1893" s="1" t="s">
        <v>6</v>
      </c>
      <c r="B1893" s="1" t="s">
        <v>537</v>
      </c>
      <c r="C1893" s="1" t="s">
        <v>180</v>
      </c>
      <c r="D1893" s="1">
        <v>21.0</v>
      </c>
      <c r="E1893" s="1">
        <v>0.2</v>
      </c>
      <c r="F1893" s="1" t="s">
        <v>1799</v>
      </c>
    </row>
    <row r="1894">
      <c r="A1894" s="1" t="s">
        <v>6</v>
      </c>
      <c r="B1894" s="1" t="s">
        <v>537</v>
      </c>
      <c r="C1894" s="1" t="s">
        <v>180</v>
      </c>
      <c r="D1894" s="1">
        <v>21.0</v>
      </c>
      <c r="E1894" s="1">
        <v>0.2</v>
      </c>
      <c r="F1894" s="1" t="s">
        <v>1841</v>
      </c>
    </row>
    <row r="1895">
      <c r="A1895" s="1" t="s">
        <v>6</v>
      </c>
      <c r="B1895" s="1" t="s">
        <v>537</v>
      </c>
      <c r="C1895" s="1" t="s">
        <v>180</v>
      </c>
      <c r="D1895" s="1">
        <v>21.0</v>
      </c>
      <c r="E1895" s="1">
        <v>0.5</v>
      </c>
      <c r="F1895" s="1" t="s">
        <v>1842</v>
      </c>
    </row>
    <row r="1896">
      <c r="A1896" s="1" t="s">
        <v>6</v>
      </c>
      <c r="B1896" s="1" t="s">
        <v>537</v>
      </c>
      <c r="C1896" s="1" t="s">
        <v>180</v>
      </c>
      <c r="D1896" s="1">
        <v>21.0</v>
      </c>
      <c r="E1896" s="1">
        <v>0.5</v>
      </c>
      <c r="F1896" s="1" t="s">
        <v>1843</v>
      </c>
    </row>
    <row r="1897">
      <c r="A1897" s="1" t="s">
        <v>6</v>
      </c>
      <c r="B1897" s="1" t="s">
        <v>537</v>
      </c>
      <c r="C1897" s="1" t="s">
        <v>180</v>
      </c>
      <c r="D1897" s="1">
        <v>21.0</v>
      </c>
      <c r="E1897" s="1">
        <v>0.5</v>
      </c>
      <c r="F1897" s="1" t="s">
        <v>1844</v>
      </c>
    </row>
    <row r="1898">
      <c r="A1898" s="1" t="s">
        <v>6</v>
      </c>
      <c r="B1898" s="1" t="s">
        <v>537</v>
      </c>
      <c r="C1898" s="1" t="s">
        <v>180</v>
      </c>
      <c r="D1898" s="1">
        <v>21.0</v>
      </c>
      <c r="E1898" s="1">
        <v>1.0</v>
      </c>
      <c r="F1898" s="1" t="s">
        <v>1845</v>
      </c>
    </row>
    <row r="1899">
      <c r="A1899" s="1" t="s">
        <v>6</v>
      </c>
      <c r="B1899" s="1" t="s">
        <v>537</v>
      </c>
      <c r="C1899" s="1" t="s">
        <v>180</v>
      </c>
      <c r="D1899" s="1">
        <v>21.0</v>
      </c>
      <c r="E1899" s="1">
        <v>1.0</v>
      </c>
      <c r="F1899" s="1" t="s">
        <v>1846</v>
      </c>
    </row>
    <row r="1900">
      <c r="A1900" s="1" t="s">
        <v>6</v>
      </c>
      <c r="B1900" s="1" t="s">
        <v>537</v>
      </c>
      <c r="C1900" s="1" t="s">
        <v>180</v>
      </c>
      <c r="D1900" s="1">
        <v>21.0</v>
      </c>
      <c r="E1900" s="1">
        <v>1.0</v>
      </c>
      <c r="F1900" s="1" t="s">
        <v>1847</v>
      </c>
    </row>
    <row r="1901">
      <c r="A1901" s="1" t="s">
        <v>6</v>
      </c>
      <c r="B1901" s="1" t="s">
        <v>537</v>
      </c>
      <c r="C1901" s="1" t="s">
        <v>180</v>
      </c>
      <c r="D1901" s="1">
        <v>22.0</v>
      </c>
      <c r="E1901" s="1">
        <v>0.2</v>
      </c>
      <c r="F1901" s="1" t="s">
        <v>1816</v>
      </c>
    </row>
    <row r="1902">
      <c r="A1902" s="1" t="s">
        <v>6</v>
      </c>
      <c r="B1902" s="1" t="s">
        <v>537</v>
      </c>
      <c r="C1902" s="1" t="s">
        <v>180</v>
      </c>
      <c r="D1902" s="1">
        <v>22.0</v>
      </c>
      <c r="E1902" s="1">
        <v>0.2</v>
      </c>
      <c r="F1902" s="1" t="s">
        <v>1848</v>
      </c>
    </row>
    <row r="1903">
      <c r="A1903" s="1" t="s">
        <v>6</v>
      </c>
      <c r="B1903" s="1" t="s">
        <v>537</v>
      </c>
      <c r="C1903" s="1" t="s">
        <v>180</v>
      </c>
      <c r="D1903" s="1">
        <v>22.0</v>
      </c>
      <c r="E1903" s="1">
        <v>0.2</v>
      </c>
      <c r="F1903" s="1" t="s">
        <v>1816</v>
      </c>
    </row>
    <row r="1904">
      <c r="A1904" s="1" t="s">
        <v>6</v>
      </c>
      <c r="B1904" s="1" t="s">
        <v>537</v>
      </c>
      <c r="C1904" s="1" t="s">
        <v>180</v>
      </c>
      <c r="D1904" s="1">
        <v>22.0</v>
      </c>
      <c r="E1904" s="1">
        <v>0.5</v>
      </c>
      <c r="F1904" s="1" t="s">
        <v>1849</v>
      </c>
    </row>
    <row r="1905">
      <c r="A1905" s="1" t="s">
        <v>6</v>
      </c>
      <c r="B1905" s="1" t="s">
        <v>537</v>
      </c>
      <c r="C1905" s="1" t="s">
        <v>180</v>
      </c>
      <c r="D1905" s="1">
        <v>22.0</v>
      </c>
      <c r="E1905" s="1">
        <v>0.5</v>
      </c>
      <c r="F1905" s="1" t="s">
        <v>1850</v>
      </c>
    </row>
    <row r="1906">
      <c r="A1906" s="1" t="s">
        <v>6</v>
      </c>
      <c r="B1906" s="1" t="s">
        <v>537</v>
      </c>
      <c r="C1906" s="1" t="s">
        <v>180</v>
      </c>
      <c r="D1906" s="1">
        <v>22.0</v>
      </c>
      <c r="E1906" s="1">
        <v>0.5</v>
      </c>
      <c r="F1906" s="1" t="s">
        <v>1851</v>
      </c>
    </row>
    <row r="1907">
      <c r="A1907" s="1" t="s">
        <v>6</v>
      </c>
      <c r="B1907" s="1" t="s">
        <v>537</v>
      </c>
      <c r="C1907" s="1" t="s">
        <v>180</v>
      </c>
      <c r="D1907" s="1">
        <v>22.0</v>
      </c>
      <c r="E1907" s="1">
        <v>1.0</v>
      </c>
      <c r="F1907" s="1" t="s">
        <v>1821</v>
      </c>
    </row>
    <row r="1908">
      <c r="A1908" s="1" t="s">
        <v>6</v>
      </c>
      <c r="B1908" s="1" t="s">
        <v>537</v>
      </c>
      <c r="C1908" s="1" t="s">
        <v>180</v>
      </c>
      <c r="D1908" s="1">
        <v>22.0</v>
      </c>
      <c r="E1908" s="1">
        <v>1.0</v>
      </c>
      <c r="F1908" s="1" t="s">
        <v>1852</v>
      </c>
    </row>
    <row r="1909">
      <c r="A1909" s="1" t="s">
        <v>6</v>
      </c>
      <c r="B1909" s="1" t="s">
        <v>537</v>
      </c>
      <c r="C1909" s="1" t="s">
        <v>180</v>
      </c>
      <c r="D1909" s="1">
        <v>22.0</v>
      </c>
      <c r="E1909" s="1">
        <v>1.0</v>
      </c>
      <c r="F1909" s="1" t="s">
        <v>1853</v>
      </c>
    </row>
    <row r="1910">
      <c r="A1910" s="1" t="s">
        <v>6</v>
      </c>
      <c r="B1910" s="1" t="s">
        <v>537</v>
      </c>
      <c r="C1910" s="1" t="s">
        <v>180</v>
      </c>
      <c r="D1910" s="1">
        <v>23.0</v>
      </c>
      <c r="E1910" s="1">
        <v>0.2</v>
      </c>
      <c r="F1910" s="1" t="s">
        <v>1854</v>
      </c>
    </row>
    <row r="1911">
      <c r="A1911" s="1" t="s">
        <v>6</v>
      </c>
      <c r="B1911" s="1" t="s">
        <v>537</v>
      </c>
      <c r="C1911" s="1" t="s">
        <v>180</v>
      </c>
      <c r="D1911" s="1">
        <v>23.0</v>
      </c>
      <c r="E1911" s="1">
        <v>0.2</v>
      </c>
      <c r="F1911" s="1" t="s">
        <v>1799</v>
      </c>
    </row>
    <row r="1912">
      <c r="A1912" s="1" t="s">
        <v>6</v>
      </c>
      <c r="B1912" s="1" t="s">
        <v>537</v>
      </c>
      <c r="C1912" s="1" t="s">
        <v>180</v>
      </c>
      <c r="D1912" s="1">
        <v>23.0</v>
      </c>
      <c r="E1912" s="1">
        <v>0.2</v>
      </c>
      <c r="F1912" s="1" t="s">
        <v>1816</v>
      </c>
    </row>
    <row r="1913">
      <c r="A1913" s="1" t="s">
        <v>6</v>
      </c>
      <c r="B1913" s="1" t="s">
        <v>537</v>
      </c>
      <c r="C1913" s="1" t="s">
        <v>180</v>
      </c>
      <c r="D1913" s="1">
        <v>23.0</v>
      </c>
      <c r="E1913" s="1">
        <v>0.5</v>
      </c>
      <c r="F1913" s="1" t="s">
        <v>1799</v>
      </c>
    </row>
    <row r="1914">
      <c r="A1914" s="1" t="s">
        <v>6</v>
      </c>
      <c r="B1914" s="1" t="s">
        <v>537</v>
      </c>
      <c r="C1914" s="1" t="s">
        <v>180</v>
      </c>
      <c r="D1914" s="1">
        <v>23.0</v>
      </c>
      <c r="E1914" s="1">
        <v>0.5</v>
      </c>
      <c r="F1914" s="1" t="s">
        <v>1855</v>
      </c>
    </row>
    <row r="1915">
      <c r="A1915" s="1" t="s">
        <v>6</v>
      </c>
      <c r="B1915" s="1" t="s">
        <v>537</v>
      </c>
      <c r="C1915" s="1" t="s">
        <v>180</v>
      </c>
      <c r="D1915" s="1">
        <v>23.0</v>
      </c>
      <c r="E1915" s="1">
        <v>0.5</v>
      </c>
      <c r="F1915" s="1" t="s">
        <v>1856</v>
      </c>
    </row>
    <row r="1916">
      <c r="A1916" s="1" t="s">
        <v>6</v>
      </c>
      <c r="B1916" s="1" t="s">
        <v>537</v>
      </c>
      <c r="C1916" s="1" t="s">
        <v>180</v>
      </c>
      <c r="D1916" s="1">
        <v>23.0</v>
      </c>
      <c r="E1916" s="1">
        <v>1.0</v>
      </c>
      <c r="F1916" s="1" t="s">
        <v>1857</v>
      </c>
    </row>
    <row r="1917">
      <c r="A1917" s="1" t="s">
        <v>6</v>
      </c>
      <c r="B1917" s="1" t="s">
        <v>537</v>
      </c>
      <c r="C1917" s="1" t="s">
        <v>180</v>
      </c>
      <c r="D1917" s="1">
        <v>23.0</v>
      </c>
      <c r="E1917" s="1">
        <v>1.0</v>
      </c>
      <c r="F1917" s="1" t="s">
        <v>1858</v>
      </c>
    </row>
    <row r="1918">
      <c r="A1918" s="1"/>
      <c r="B1918" s="1"/>
      <c r="C1918" s="1"/>
      <c r="D1918" s="1"/>
      <c r="E1918" s="1"/>
    </row>
    <row r="1919">
      <c r="A1919" s="1"/>
      <c r="B1919" s="1"/>
      <c r="C1919" s="1"/>
      <c r="D1919" s="1"/>
      <c r="E1919" s="1"/>
    </row>
    <row r="1920">
      <c r="A1920" s="1"/>
      <c r="B1920" s="1"/>
      <c r="C1920" s="1"/>
      <c r="D1920" s="1"/>
      <c r="E1920" s="1"/>
    </row>
    <row r="1921">
      <c r="A1921" s="1"/>
      <c r="B1921" s="1"/>
      <c r="C1921" s="1"/>
      <c r="D1921" s="1"/>
      <c r="E1921" s="1"/>
    </row>
    <row r="1922">
      <c r="A1922" s="1"/>
      <c r="B1922" s="1"/>
      <c r="C1922" s="1"/>
      <c r="D1922" s="1"/>
      <c r="E1922" s="1"/>
    </row>
    <row r="1923">
      <c r="A1923" s="1"/>
      <c r="B1923" s="1"/>
      <c r="C1923" s="1"/>
      <c r="D1923" s="1"/>
      <c r="E1923" s="1"/>
    </row>
    <row r="1924">
      <c r="A1924" s="1"/>
      <c r="B1924" s="1"/>
      <c r="C1924" s="1"/>
      <c r="D1924" s="1"/>
      <c r="E1924" s="1"/>
    </row>
    <row r="1925">
      <c r="A1925" s="1"/>
      <c r="B1925" s="1"/>
      <c r="C1925" s="1"/>
      <c r="D1925" s="1"/>
      <c r="E1925" s="1"/>
    </row>
    <row r="1926">
      <c r="A1926" s="1"/>
      <c r="B1926" s="1"/>
      <c r="C1926" s="1"/>
      <c r="D1926" s="1"/>
      <c r="E1926" s="1"/>
    </row>
    <row r="1927">
      <c r="A1927" s="1"/>
      <c r="B1927" s="1"/>
      <c r="C1927" s="1"/>
      <c r="D1927" s="1"/>
      <c r="E1927" s="1"/>
    </row>
    <row r="1928">
      <c r="A1928" s="1"/>
      <c r="B1928" s="1"/>
      <c r="C1928" s="1"/>
      <c r="D1928" s="1"/>
      <c r="E1928" s="1"/>
    </row>
    <row r="1929">
      <c r="A1929" s="1"/>
      <c r="B1929" s="1"/>
      <c r="C1929" s="1"/>
      <c r="D1929" s="1"/>
      <c r="E1929" s="1"/>
    </row>
    <row r="1930">
      <c r="A1930" s="1"/>
      <c r="B1930" s="1"/>
      <c r="C1930" s="1"/>
      <c r="D1930" s="1"/>
      <c r="E1930" s="1"/>
    </row>
    <row r="1931">
      <c r="A1931" s="1"/>
      <c r="B1931" s="1"/>
      <c r="C1931" s="1"/>
      <c r="D1931" s="1"/>
      <c r="E1931" s="1"/>
    </row>
    <row r="1932">
      <c r="A1932" s="1"/>
      <c r="B1932" s="1"/>
      <c r="C1932" s="1"/>
      <c r="D1932" s="1"/>
      <c r="E1932" s="1"/>
    </row>
    <row r="1933">
      <c r="A1933" s="1"/>
      <c r="B1933" s="1"/>
      <c r="C1933" s="1"/>
      <c r="D1933" s="1"/>
      <c r="E1933" s="1"/>
    </row>
    <row r="1934">
      <c r="A1934" s="1"/>
      <c r="B1934" s="1"/>
      <c r="C1934" s="1"/>
      <c r="D1934" s="1"/>
      <c r="E1934" s="1"/>
    </row>
    <row r="1935">
      <c r="A1935" s="1"/>
      <c r="B1935" s="1"/>
      <c r="C1935" s="1"/>
      <c r="D1935" s="1"/>
      <c r="E1935" s="1"/>
    </row>
    <row r="1936">
      <c r="A1936" s="1"/>
      <c r="B1936" s="1"/>
      <c r="C1936" s="1"/>
      <c r="D1936" s="1"/>
      <c r="E1936" s="1"/>
    </row>
    <row r="1937">
      <c r="A1937" s="1"/>
      <c r="B1937" s="1"/>
      <c r="C1937" s="1"/>
      <c r="D1937" s="1"/>
      <c r="E1937" s="1"/>
    </row>
    <row r="1938">
      <c r="A1938" s="1"/>
      <c r="B1938" s="1"/>
      <c r="C1938" s="1"/>
      <c r="D1938" s="1"/>
      <c r="E1938" s="1"/>
    </row>
    <row r="1939">
      <c r="A1939" s="1"/>
      <c r="B1939" s="1"/>
      <c r="C1939" s="1"/>
      <c r="D1939" s="1"/>
      <c r="E1939" s="1"/>
    </row>
    <row r="1940">
      <c r="A1940" s="1"/>
      <c r="B1940" s="1"/>
      <c r="C1940" s="1"/>
      <c r="D1940" s="1"/>
      <c r="E1940" s="1"/>
    </row>
    <row r="1941">
      <c r="A1941" s="1"/>
      <c r="B1941" s="1"/>
      <c r="C1941" s="1"/>
      <c r="D1941" s="1"/>
      <c r="E1941" s="1"/>
    </row>
    <row r="1942">
      <c r="A1942" s="1"/>
      <c r="B1942" s="1"/>
      <c r="C1942" s="1"/>
      <c r="D1942" s="1"/>
      <c r="E1942" s="1"/>
    </row>
    <row r="1943">
      <c r="A1943" s="1"/>
      <c r="B1943" s="1"/>
      <c r="C1943" s="1"/>
      <c r="D1943" s="1"/>
      <c r="E1943" s="1"/>
    </row>
    <row r="1944">
      <c r="A1944" s="1"/>
      <c r="B1944" s="1"/>
      <c r="C1944" s="1"/>
      <c r="D1944" s="1"/>
      <c r="E1944" s="1"/>
    </row>
    <row r="1945">
      <c r="A1945" s="1"/>
      <c r="B1945" s="1"/>
      <c r="C1945" s="1"/>
      <c r="D1945" s="1"/>
      <c r="E1945" s="1"/>
    </row>
    <row r="1946">
      <c r="A1946" s="1"/>
      <c r="B1946" s="1"/>
      <c r="C1946" s="1"/>
      <c r="D1946" s="1"/>
      <c r="E1946" s="1"/>
    </row>
    <row r="1947">
      <c r="A1947" s="1"/>
      <c r="B1947" s="1"/>
      <c r="C1947" s="1"/>
      <c r="D1947" s="1"/>
      <c r="E1947" s="1"/>
    </row>
    <row r="1948">
      <c r="A1948" s="1"/>
      <c r="B1948" s="1"/>
      <c r="C1948" s="1"/>
      <c r="D1948" s="1"/>
      <c r="E1948" s="1"/>
    </row>
    <row r="1949">
      <c r="A1949" s="1"/>
      <c r="B1949" s="1"/>
      <c r="C1949" s="1"/>
      <c r="D1949" s="1"/>
      <c r="E1949" s="1"/>
    </row>
    <row r="1950">
      <c r="A1950" s="1"/>
      <c r="B1950" s="1"/>
      <c r="C1950" s="1"/>
      <c r="D1950" s="1"/>
      <c r="E1950" s="1"/>
    </row>
    <row r="1951">
      <c r="A1951" s="1"/>
      <c r="B1951" s="1"/>
      <c r="C1951" s="1"/>
      <c r="D1951" s="1"/>
      <c r="E1951" s="1"/>
    </row>
    <row r="1952">
      <c r="A1952" s="1"/>
      <c r="B1952" s="1"/>
      <c r="C1952" s="1"/>
      <c r="D1952" s="1"/>
      <c r="E1952" s="1"/>
    </row>
    <row r="1953">
      <c r="A1953" s="1"/>
      <c r="B1953" s="1"/>
      <c r="C1953" s="1"/>
      <c r="D1953" s="1"/>
      <c r="E1953" s="1"/>
    </row>
    <row r="1954">
      <c r="A1954" s="1"/>
      <c r="B1954" s="1"/>
      <c r="C1954" s="1"/>
      <c r="D1954" s="1"/>
      <c r="E1954" s="1"/>
    </row>
    <row r="1955">
      <c r="A1955" s="1"/>
      <c r="B1955" s="1"/>
      <c r="C1955" s="1"/>
      <c r="D1955" s="1"/>
      <c r="E1955" s="1"/>
    </row>
    <row r="1956">
      <c r="A1956" s="1"/>
      <c r="B1956" s="1"/>
      <c r="C1956" s="1"/>
      <c r="D1956" s="1"/>
      <c r="E1956" s="1"/>
    </row>
    <row r="1957">
      <c r="A1957" s="1"/>
      <c r="B1957" s="1"/>
      <c r="C1957" s="1"/>
      <c r="D1957" s="1"/>
      <c r="E1957" s="1"/>
    </row>
    <row r="1958">
      <c r="A1958" s="1"/>
      <c r="B1958" s="1"/>
      <c r="C1958" s="1"/>
      <c r="D1958" s="1"/>
      <c r="E1958" s="1"/>
    </row>
    <row r="1959">
      <c r="A1959" s="1"/>
      <c r="B1959" s="1"/>
      <c r="C1959" s="1"/>
      <c r="D1959" s="1"/>
      <c r="E1959" s="1"/>
    </row>
    <row r="1960">
      <c r="A1960" s="1"/>
      <c r="B1960" s="1"/>
      <c r="C1960" s="1"/>
      <c r="D1960" s="1"/>
      <c r="E1960" s="1"/>
    </row>
    <row r="1961">
      <c r="A1961" s="1"/>
      <c r="B1961" s="1"/>
      <c r="C1961" s="1"/>
      <c r="D1961" s="1"/>
      <c r="E1961" s="1"/>
    </row>
    <row r="1962">
      <c r="A1962" s="1"/>
      <c r="B1962" s="1"/>
      <c r="C1962" s="1"/>
      <c r="D1962" s="1"/>
      <c r="E1962" s="1"/>
    </row>
    <row r="1963">
      <c r="A1963" s="1"/>
      <c r="B1963" s="1"/>
      <c r="C1963" s="1"/>
      <c r="D1963" s="1"/>
      <c r="E1963" s="1"/>
    </row>
    <row r="1964">
      <c r="A1964" s="1"/>
      <c r="B1964" s="1"/>
      <c r="C1964" s="1"/>
      <c r="D1964" s="1"/>
      <c r="E1964" s="1"/>
    </row>
    <row r="1965">
      <c r="A1965" s="1"/>
      <c r="B1965" s="1"/>
      <c r="C1965" s="1"/>
      <c r="D1965" s="1"/>
      <c r="E1965" s="1"/>
    </row>
    <row r="1966">
      <c r="A1966" s="1"/>
      <c r="B1966" s="1"/>
      <c r="C1966" s="1"/>
      <c r="D1966" s="1"/>
      <c r="E1966" s="1"/>
    </row>
    <row r="1967">
      <c r="A1967" s="1"/>
      <c r="B1967" s="1"/>
      <c r="C1967" s="1"/>
      <c r="D1967" s="1"/>
      <c r="E1967" s="1"/>
    </row>
    <row r="1968">
      <c r="A1968" s="1"/>
      <c r="B1968" s="1"/>
      <c r="C1968" s="1"/>
      <c r="D1968" s="1"/>
      <c r="E1968" s="1"/>
    </row>
    <row r="1969">
      <c r="A1969" s="1"/>
      <c r="B1969" s="1"/>
      <c r="C1969" s="1"/>
      <c r="D1969" s="1"/>
      <c r="E1969" s="1"/>
    </row>
    <row r="1970">
      <c r="A1970" s="1"/>
      <c r="B1970" s="1"/>
      <c r="C1970" s="1"/>
      <c r="D1970" s="1"/>
      <c r="E1970" s="1"/>
    </row>
    <row r="1971">
      <c r="A1971" s="1"/>
      <c r="B1971" s="1"/>
      <c r="C1971" s="1"/>
      <c r="D1971" s="1"/>
      <c r="E1971" s="1"/>
    </row>
    <row r="1972">
      <c r="A1972" s="1"/>
      <c r="B1972" s="1"/>
      <c r="C1972" s="1"/>
      <c r="D1972" s="1"/>
      <c r="E1972" s="1"/>
    </row>
    <row r="1973">
      <c r="A1973" s="1"/>
      <c r="B1973" s="1"/>
      <c r="C1973" s="1"/>
      <c r="D1973" s="1"/>
      <c r="E1973" s="1"/>
    </row>
    <row r="1974">
      <c r="A1974" s="1"/>
      <c r="B1974" s="1"/>
      <c r="C1974" s="1"/>
      <c r="D1974" s="1"/>
      <c r="E1974" s="1"/>
    </row>
    <row r="1975">
      <c r="A1975" s="1"/>
      <c r="B1975" s="1"/>
      <c r="C1975" s="1"/>
      <c r="D1975" s="1"/>
      <c r="E1975" s="1"/>
    </row>
    <row r="1976">
      <c r="A1976" s="1"/>
      <c r="B1976" s="1"/>
      <c r="C1976" s="1"/>
      <c r="D1976" s="1"/>
      <c r="E1976" s="1"/>
    </row>
    <row r="1977">
      <c r="A1977" s="1"/>
      <c r="B1977" s="1"/>
      <c r="C1977" s="1"/>
      <c r="D1977" s="1"/>
      <c r="E1977" s="1"/>
    </row>
    <row r="1978">
      <c r="A1978" s="1"/>
      <c r="B1978" s="1"/>
      <c r="C1978" s="1"/>
      <c r="D1978" s="1"/>
      <c r="E1978" s="1"/>
    </row>
    <row r="1979">
      <c r="A1979" s="1"/>
      <c r="B1979" s="1"/>
      <c r="C1979" s="1"/>
      <c r="D1979" s="1"/>
      <c r="E1979" s="1"/>
    </row>
    <row r="1980">
      <c r="A1980" s="1"/>
      <c r="B1980" s="1"/>
      <c r="C1980" s="1"/>
      <c r="D1980" s="1"/>
      <c r="E1980" s="1"/>
    </row>
    <row r="1981">
      <c r="A1981" s="1"/>
      <c r="B1981" s="1"/>
      <c r="C1981" s="1"/>
      <c r="D1981" s="1"/>
      <c r="E1981" s="1"/>
    </row>
    <row r="1982">
      <c r="A1982" s="1"/>
      <c r="B1982" s="1"/>
      <c r="C1982" s="1"/>
      <c r="D1982" s="1"/>
      <c r="E1982" s="1"/>
    </row>
    <row r="1983">
      <c r="A1983" s="1"/>
      <c r="B1983" s="1"/>
      <c r="C1983" s="1"/>
      <c r="D1983" s="1"/>
      <c r="E1983" s="1"/>
    </row>
    <row r="1984">
      <c r="A1984" s="1"/>
      <c r="B1984" s="1"/>
      <c r="C1984" s="1"/>
      <c r="D1984" s="1"/>
      <c r="E1984" s="1"/>
    </row>
    <row r="1985">
      <c r="A1985" s="1"/>
      <c r="B1985" s="1"/>
      <c r="C1985" s="1"/>
      <c r="D1985" s="1"/>
      <c r="E1985" s="1"/>
    </row>
    <row r="1986">
      <c r="A1986" s="1"/>
      <c r="B1986" s="1"/>
      <c r="C1986" s="1"/>
      <c r="D1986" s="1"/>
      <c r="E1986" s="1"/>
    </row>
    <row r="1987">
      <c r="A1987" s="1"/>
      <c r="B1987" s="1"/>
      <c r="C1987" s="1"/>
      <c r="D1987" s="1"/>
      <c r="E1987" s="1"/>
    </row>
    <row r="1988">
      <c r="A1988" s="1"/>
      <c r="B1988" s="1"/>
      <c r="C1988" s="1"/>
      <c r="D1988" s="1"/>
      <c r="E1988" s="1"/>
    </row>
    <row r="1989">
      <c r="A1989" s="1"/>
      <c r="B1989" s="1"/>
      <c r="C1989" s="1"/>
      <c r="D1989" s="1"/>
      <c r="E1989" s="1"/>
    </row>
    <row r="1990">
      <c r="A1990" s="1"/>
      <c r="B1990" s="1"/>
      <c r="C1990" s="1"/>
      <c r="D1990" s="1"/>
      <c r="E1990" s="1"/>
    </row>
    <row r="1991">
      <c r="A1991" s="1"/>
      <c r="B1991" s="1"/>
      <c r="C1991" s="1"/>
      <c r="D1991" s="1"/>
      <c r="E1991" s="1"/>
    </row>
    <row r="1992">
      <c r="A1992" s="1"/>
      <c r="B1992" s="1"/>
      <c r="C1992" s="1"/>
      <c r="D1992" s="1"/>
      <c r="E1992" s="1"/>
    </row>
    <row r="1993">
      <c r="A1993" s="1"/>
      <c r="B1993" s="1"/>
      <c r="C1993" s="1"/>
      <c r="D1993" s="1"/>
      <c r="E1993" s="1"/>
    </row>
    <row r="1994">
      <c r="A1994" s="1"/>
      <c r="B1994" s="1"/>
      <c r="C1994" s="1"/>
      <c r="D1994" s="1"/>
      <c r="E1994" s="1"/>
    </row>
    <row r="1995">
      <c r="A1995" s="1"/>
      <c r="B1995" s="1"/>
      <c r="C1995" s="1"/>
      <c r="D1995" s="1"/>
      <c r="E1995" s="1"/>
    </row>
    <row r="1996">
      <c r="A1996" s="1"/>
      <c r="B1996" s="1"/>
      <c r="C1996" s="1"/>
      <c r="D1996" s="1"/>
      <c r="E1996" s="1"/>
    </row>
    <row r="1997">
      <c r="A1997" s="1"/>
      <c r="B1997" s="1"/>
      <c r="C1997" s="1"/>
      <c r="D1997" s="1"/>
      <c r="E1997" s="1"/>
    </row>
    <row r="1998">
      <c r="A1998" s="1"/>
      <c r="B1998" s="1"/>
      <c r="C1998" s="1"/>
      <c r="D1998" s="1"/>
      <c r="E1998" s="1"/>
    </row>
    <row r="1999">
      <c r="A1999" s="1"/>
      <c r="B1999" s="1"/>
      <c r="C1999" s="1"/>
      <c r="D1999" s="1"/>
      <c r="E1999" s="1"/>
    </row>
    <row r="2000">
      <c r="A2000" s="1"/>
      <c r="B2000" s="1"/>
      <c r="C2000" s="1"/>
      <c r="D2000" s="1"/>
      <c r="E2000" s="1"/>
    </row>
    <row r="2001">
      <c r="A2001" s="1"/>
      <c r="B2001" s="1"/>
      <c r="C2001" s="1"/>
      <c r="D2001" s="1"/>
      <c r="E2001" s="1"/>
    </row>
    <row r="2002">
      <c r="A2002" s="1"/>
      <c r="B2002" s="1"/>
      <c r="C2002" s="1"/>
      <c r="D2002" s="1"/>
      <c r="E2002" s="1"/>
    </row>
    <row r="2003">
      <c r="A2003" s="1"/>
      <c r="B2003" s="1"/>
      <c r="C2003" s="1"/>
      <c r="D2003" s="1"/>
      <c r="E2003" s="1"/>
    </row>
    <row r="2004">
      <c r="A2004" s="1"/>
      <c r="B2004" s="1"/>
      <c r="C2004" s="1"/>
      <c r="D2004" s="1"/>
      <c r="E2004" s="1"/>
    </row>
    <row r="2005">
      <c r="A2005" s="1"/>
      <c r="B2005" s="1"/>
      <c r="C2005" s="1"/>
      <c r="D2005" s="1"/>
      <c r="E2005" s="1"/>
    </row>
    <row r="2006">
      <c r="A2006" s="1"/>
      <c r="B2006" s="1"/>
      <c r="C2006" s="1"/>
      <c r="D2006" s="1"/>
      <c r="E2006" s="1"/>
    </row>
    <row r="2007">
      <c r="A2007" s="1"/>
      <c r="B2007" s="1"/>
      <c r="C2007" s="1"/>
      <c r="D2007" s="1"/>
      <c r="E2007" s="1"/>
    </row>
    <row r="2008">
      <c r="A2008" s="1"/>
      <c r="B2008" s="1"/>
      <c r="C2008" s="1"/>
      <c r="D2008" s="1"/>
      <c r="E2008" s="1"/>
    </row>
    <row r="2009">
      <c r="A2009" s="1"/>
      <c r="B2009" s="1"/>
      <c r="C2009" s="1"/>
      <c r="D2009" s="1"/>
      <c r="E2009" s="1"/>
    </row>
    <row r="2010">
      <c r="A2010" s="1"/>
      <c r="B2010" s="1"/>
      <c r="C2010" s="1"/>
      <c r="D2010" s="1"/>
      <c r="E2010" s="1"/>
    </row>
    <row r="2011">
      <c r="A2011" s="1"/>
      <c r="B2011" s="1"/>
      <c r="C2011" s="1"/>
      <c r="D2011" s="1"/>
      <c r="E2011" s="1"/>
    </row>
    <row r="2012">
      <c r="A2012" s="1"/>
      <c r="B2012" s="1"/>
      <c r="C2012" s="1"/>
      <c r="D2012" s="1"/>
      <c r="E2012" s="1"/>
    </row>
    <row r="2013">
      <c r="A2013" s="1"/>
      <c r="B2013" s="1"/>
      <c r="C2013" s="1"/>
      <c r="D2013" s="1"/>
      <c r="E2013" s="1"/>
    </row>
    <row r="2014">
      <c r="A2014" s="1"/>
      <c r="B2014" s="1"/>
      <c r="C2014" s="1"/>
      <c r="D2014" s="1"/>
      <c r="E2014" s="1"/>
    </row>
    <row r="2015">
      <c r="A2015" s="1"/>
      <c r="B2015" s="1"/>
      <c r="C2015" s="1"/>
      <c r="D2015" s="1"/>
      <c r="E2015" s="1"/>
    </row>
    <row r="2016">
      <c r="A2016" s="1"/>
      <c r="B2016" s="1"/>
      <c r="C2016" s="1"/>
      <c r="D2016" s="1"/>
      <c r="E2016" s="1"/>
    </row>
    <row r="2017">
      <c r="A2017" s="1"/>
      <c r="B2017" s="1"/>
      <c r="C2017" s="1"/>
      <c r="D2017" s="1"/>
      <c r="E2017" s="1"/>
    </row>
    <row r="2018">
      <c r="A2018" s="1"/>
      <c r="B2018" s="1"/>
      <c r="C2018" s="1"/>
      <c r="D2018" s="1"/>
      <c r="E2018" s="1"/>
    </row>
    <row r="2019">
      <c r="A2019" s="1"/>
      <c r="B2019" s="1"/>
      <c r="C2019" s="1"/>
      <c r="D2019" s="1"/>
      <c r="E2019" s="1"/>
    </row>
    <row r="2020">
      <c r="A2020" s="1"/>
      <c r="B2020" s="1"/>
      <c r="C2020" s="1"/>
      <c r="D2020" s="1"/>
      <c r="E2020" s="1"/>
    </row>
    <row r="2021">
      <c r="A2021" s="1"/>
      <c r="B2021" s="1"/>
      <c r="C2021" s="1"/>
      <c r="D2021" s="1"/>
      <c r="E2021" s="1"/>
    </row>
    <row r="2022">
      <c r="A2022" s="1"/>
      <c r="B2022" s="1"/>
      <c r="C2022" s="1"/>
      <c r="D2022" s="1"/>
      <c r="E2022" s="1"/>
    </row>
    <row r="2023">
      <c r="A2023" s="1"/>
      <c r="B2023" s="1"/>
      <c r="C2023" s="1"/>
      <c r="D2023" s="1"/>
      <c r="E2023" s="1"/>
    </row>
    <row r="2024">
      <c r="A2024" s="1"/>
      <c r="B2024" s="1"/>
      <c r="C2024" s="1"/>
      <c r="D2024" s="1"/>
      <c r="E2024" s="1"/>
    </row>
    <row r="2025">
      <c r="A2025" s="1"/>
      <c r="B2025" s="1"/>
      <c r="C2025" s="1"/>
      <c r="D2025" s="1"/>
      <c r="E2025" s="1"/>
    </row>
    <row r="2026">
      <c r="A2026" s="1"/>
      <c r="B2026" s="1"/>
      <c r="C2026" s="1"/>
      <c r="D2026" s="1"/>
      <c r="E2026" s="1"/>
    </row>
    <row r="2027">
      <c r="A2027" s="1"/>
      <c r="B2027" s="1"/>
      <c r="C2027" s="1"/>
      <c r="D2027" s="1"/>
      <c r="E2027" s="1"/>
    </row>
    <row r="2028">
      <c r="A2028" s="1"/>
      <c r="B2028" s="1"/>
      <c r="C2028" s="1"/>
      <c r="D2028" s="1"/>
      <c r="E2028" s="1"/>
    </row>
    <row r="2029">
      <c r="A2029" s="1"/>
      <c r="B2029" s="1"/>
      <c r="C2029" s="1"/>
      <c r="D2029" s="1"/>
      <c r="E2029" s="1"/>
    </row>
    <row r="2030">
      <c r="A2030" s="1"/>
      <c r="B2030" s="1"/>
      <c r="C2030" s="1"/>
      <c r="D2030" s="1"/>
      <c r="E2030" s="1"/>
    </row>
    <row r="2031">
      <c r="A2031" s="1"/>
      <c r="B2031" s="1"/>
      <c r="C2031" s="1"/>
      <c r="D2031" s="1"/>
      <c r="E2031" s="1"/>
    </row>
    <row r="2032">
      <c r="A2032" s="1"/>
      <c r="B2032" s="1"/>
      <c r="C2032" s="1"/>
      <c r="D2032" s="1"/>
      <c r="E2032" s="1"/>
    </row>
    <row r="2033">
      <c r="A2033" s="1"/>
      <c r="B2033" s="1"/>
      <c r="C2033" s="1"/>
      <c r="D2033" s="1"/>
      <c r="E2033" s="1"/>
    </row>
    <row r="2034">
      <c r="A2034" s="1"/>
      <c r="B2034" s="1"/>
      <c r="C2034" s="1"/>
      <c r="D2034" s="1"/>
      <c r="E2034" s="1"/>
    </row>
    <row r="2035">
      <c r="A2035" s="1"/>
      <c r="B2035" s="1"/>
      <c r="C2035" s="1"/>
      <c r="D2035" s="1"/>
      <c r="E2035" s="1"/>
    </row>
    <row r="2036">
      <c r="A2036" s="1"/>
      <c r="B2036" s="1"/>
      <c r="C2036" s="1"/>
      <c r="D2036" s="1"/>
      <c r="E2036" s="1"/>
    </row>
    <row r="2037">
      <c r="A2037" s="1"/>
      <c r="B2037" s="1"/>
      <c r="C2037" s="1"/>
      <c r="D2037" s="1"/>
      <c r="E2037" s="1"/>
    </row>
    <row r="2038">
      <c r="A2038" s="1"/>
      <c r="B2038" s="1"/>
      <c r="C2038" s="1"/>
      <c r="D2038" s="1"/>
      <c r="E2038" s="1"/>
    </row>
    <row r="2039">
      <c r="A2039" s="1"/>
      <c r="B2039" s="1"/>
      <c r="C2039" s="1"/>
      <c r="D2039" s="1"/>
      <c r="E2039" s="1"/>
    </row>
    <row r="2040">
      <c r="A2040" s="1"/>
      <c r="B2040" s="1"/>
      <c r="C2040" s="1"/>
      <c r="D2040" s="1"/>
      <c r="E2040" s="1"/>
    </row>
    <row r="2041">
      <c r="A2041" s="1"/>
      <c r="B2041" s="1"/>
      <c r="C2041" s="1"/>
      <c r="D2041" s="1"/>
      <c r="E2041" s="1"/>
    </row>
    <row r="2042">
      <c r="A2042" s="1"/>
      <c r="B2042" s="1"/>
      <c r="C2042" s="1"/>
      <c r="D2042" s="1"/>
      <c r="E2042" s="1"/>
    </row>
    <row r="2043">
      <c r="A2043" s="1"/>
      <c r="B2043" s="1"/>
      <c r="C2043" s="1"/>
      <c r="D2043" s="1"/>
      <c r="E2043" s="1"/>
    </row>
    <row r="2044">
      <c r="A2044" s="1"/>
      <c r="B2044" s="1"/>
      <c r="C2044" s="1"/>
      <c r="D2044" s="1"/>
      <c r="E2044" s="1"/>
    </row>
    <row r="2045">
      <c r="A2045" s="1"/>
      <c r="B2045" s="1"/>
      <c r="C2045" s="1"/>
      <c r="D2045" s="1"/>
      <c r="E2045" s="1"/>
    </row>
    <row r="2046">
      <c r="A2046" s="1"/>
      <c r="B2046" s="1"/>
      <c r="C2046" s="1"/>
      <c r="D2046" s="1"/>
      <c r="E2046" s="1"/>
    </row>
    <row r="2047">
      <c r="A2047" s="1"/>
      <c r="B2047" s="1"/>
      <c r="C2047" s="1"/>
      <c r="D2047" s="1"/>
      <c r="E2047" s="1"/>
    </row>
    <row r="2048">
      <c r="A2048" s="1"/>
      <c r="B2048" s="1"/>
      <c r="C2048" s="1"/>
      <c r="D2048" s="1"/>
      <c r="E2048" s="1"/>
    </row>
    <row r="2049">
      <c r="A2049" s="1"/>
      <c r="B2049" s="1"/>
      <c r="C2049" s="1"/>
      <c r="D2049" s="1"/>
      <c r="E2049" s="1"/>
    </row>
    <row r="2050">
      <c r="A2050" s="1"/>
      <c r="B2050" s="1"/>
      <c r="C2050" s="1"/>
      <c r="D2050" s="1"/>
      <c r="E2050" s="1"/>
    </row>
    <row r="2051">
      <c r="A2051" s="1"/>
      <c r="B2051" s="1"/>
      <c r="C2051" s="1"/>
      <c r="D2051" s="1"/>
      <c r="E2051" s="1"/>
    </row>
    <row r="2052">
      <c r="A2052" s="1"/>
      <c r="B2052" s="1"/>
      <c r="C2052" s="1"/>
      <c r="D2052" s="1"/>
      <c r="E2052" s="1"/>
    </row>
    <row r="2053">
      <c r="A2053" s="1"/>
      <c r="B2053" s="1"/>
      <c r="C2053" s="1"/>
      <c r="D2053" s="1"/>
      <c r="E2053" s="1"/>
    </row>
    <row r="2054">
      <c r="A2054" s="1"/>
      <c r="B2054" s="1"/>
      <c r="C2054" s="1"/>
      <c r="D2054" s="1"/>
      <c r="E2054" s="1"/>
    </row>
    <row r="2055">
      <c r="A2055" s="1"/>
      <c r="B2055" s="1"/>
      <c r="C2055" s="1"/>
      <c r="D2055" s="1"/>
      <c r="E2055" s="1"/>
    </row>
    <row r="2056">
      <c r="A2056" s="1"/>
      <c r="B2056" s="1"/>
      <c r="C2056" s="1"/>
      <c r="D2056" s="1"/>
      <c r="E2056" s="1"/>
    </row>
    <row r="2057">
      <c r="A2057" s="1"/>
      <c r="B2057" s="1"/>
      <c r="C2057" s="1"/>
      <c r="D2057" s="1"/>
      <c r="E2057" s="1"/>
    </row>
    <row r="2058">
      <c r="A2058" s="1"/>
      <c r="B2058" s="1"/>
      <c r="C2058" s="1"/>
      <c r="D2058" s="1"/>
      <c r="E2058" s="1"/>
    </row>
    <row r="2059">
      <c r="A2059" s="1"/>
      <c r="B2059" s="1"/>
      <c r="C2059" s="1"/>
      <c r="D2059" s="1"/>
      <c r="E2059" s="1"/>
    </row>
    <row r="2060">
      <c r="A2060" s="1"/>
      <c r="B2060" s="1"/>
      <c r="C2060" s="1"/>
      <c r="D2060" s="1"/>
      <c r="E2060" s="1"/>
    </row>
    <row r="2061">
      <c r="A2061" s="1"/>
      <c r="B2061" s="1"/>
      <c r="C2061" s="1"/>
      <c r="D2061" s="1"/>
      <c r="E2061" s="1"/>
    </row>
    <row r="2062">
      <c r="A2062" s="1"/>
      <c r="B2062" s="1"/>
      <c r="C2062" s="1"/>
      <c r="D2062" s="1"/>
      <c r="E2062" s="1"/>
    </row>
    <row r="2063">
      <c r="A2063" s="1"/>
      <c r="B2063" s="1"/>
      <c r="C2063" s="1"/>
      <c r="D2063" s="1"/>
      <c r="E2063" s="1"/>
    </row>
    <row r="2064">
      <c r="A2064" s="1"/>
      <c r="B2064" s="1"/>
      <c r="C2064" s="1"/>
      <c r="D2064" s="1"/>
      <c r="E2064" s="1"/>
    </row>
    <row r="2065">
      <c r="A2065" s="1"/>
      <c r="B2065" s="1"/>
      <c r="C2065" s="1"/>
      <c r="D2065" s="1"/>
      <c r="E2065" s="1"/>
    </row>
    <row r="2066">
      <c r="A2066" s="1"/>
      <c r="B2066" s="1"/>
      <c r="C2066" s="1"/>
      <c r="D2066" s="1"/>
      <c r="E2066" s="1"/>
    </row>
    <row r="2067">
      <c r="A2067" s="1"/>
      <c r="B2067" s="1"/>
      <c r="C2067" s="1"/>
      <c r="D2067" s="1"/>
      <c r="E2067" s="1"/>
    </row>
    <row r="2068">
      <c r="A2068" s="1"/>
      <c r="B2068" s="1"/>
      <c r="C2068" s="1"/>
      <c r="D2068" s="1"/>
      <c r="E2068" s="1"/>
    </row>
    <row r="2069">
      <c r="A2069" s="1"/>
      <c r="B2069" s="1"/>
      <c r="C2069" s="1"/>
      <c r="D2069" s="1"/>
      <c r="E2069" s="1"/>
    </row>
    <row r="2070">
      <c r="A2070" s="1"/>
      <c r="B2070" s="1"/>
      <c r="C2070" s="1"/>
      <c r="D2070" s="1"/>
      <c r="E2070" s="1"/>
    </row>
    <row r="2071">
      <c r="A2071" s="1"/>
      <c r="B2071" s="1"/>
      <c r="C2071" s="1"/>
      <c r="D2071" s="1"/>
      <c r="E2071" s="1"/>
    </row>
    <row r="2072">
      <c r="A2072" s="1"/>
      <c r="B2072" s="1"/>
      <c r="C2072" s="1"/>
      <c r="D2072" s="1"/>
      <c r="E2072" s="1"/>
    </row>
    <row r="2073">
      <c r="A2073" s="1"/>
      <c r="B2073" s="1"/>
      <c r="C2073" s="1"/>
      <c r="D2073" s="1"/>
      <c r="E2073" s="1"/>
    </row>
    <row r="2074">
      <c r="A2074" s="1"/>
      <c r="B2074" s="1"/>
      <c r="C2074" s="1"/>
      <c r="D2074" s="1"/>
      <c r="E2074" s="1"/>
    </row>
    <row r="2075">
      <c r="A2075" s="1"/>
      <c r="B2075" s="1"/>
      <c r="C2075" s="1"/>
      <c r="D2075" s="1"/>
      <c r="E2075" s="1"/>
    </row>
    <row r="2076">
      <c r="A2076" s="1"/>
      <c r="B2076" s="1"/>
      <c r="C2076" s="1"/>
      <c r="D2076" s="1"/>
      <c r="E2076" s="1"/>
    </row>
    <row r="2077">
      <c r="A2077" s="1"/>
      <c r="B2077" s="1"/>
      <c r="C2077" s="1"/>
      <c r="D2077" s="1"/>
      <c r="E2077" s="1"/>
    </row>
    <row r="2078">
      <c r="A2078" s="1"/>
      <c r="B2078" s="1"/>
      <c r="C2078" s="1"/>
      <c r="D2078" s="1"/>
      <c r="E2078" s="1"/>
    </row>
    <row r="2079">
      <c r="A2079" s="1"/>
      <c r="B2079" s="1"/>
      <c r="C2079" s="1"/>
      <c r="D2079" s="1"/>
      <c r="E2079" s="1"/>
    </row>
    <row r="2080">
      <c r="A2080" s="1"/>
      <c r="B2080" s="1"/>
      <c r="C2080" s="1"/>
      <c r="D2080" s="1"/>
      <c r="E2080" s="1"/>
    </row>
    <row r="2081">
      <c r="A2081" s="1"/>
      <c r="B2081" s="1"/>
      <c r="C2081" s="1"/>
      <c r="D2081" s="1"/>
      <c r="E2081" s="1"/>
    </row>
    <row r="2082">
      <c r="A2082" s="1"/>
      <c r="B2082" s="1"/>
      <c r="C2082" s="1"/>
      <c r="D2082" s="1"/>
      <c r="E2082" s="1"/>
    </row>
    <row r="2083">
      <c r="A2083" s="1"/>
      <c r="B2083" s="1"/>
      <c r="C2083" s="1"/>
      <c r="D2083" s="1"/>
      <c r="E2083" s="1"/>
    </row>
    <row r="2084">
      <c r="A2084" s="1"/>
      <c r="B2084" s="1"/>
      <c r="C2084" s="1"/>
      <c r="D2084" s="1"/>
      <c r="E2084" s="1"/>
    </row>
    <row r="2085">
      <c r="A2085" s="1"/>
      <c r="B2085" s="1"/>
      <c r="C2085" s="1"/>
      <c r="D2085" s="1"/>
      <c r="E2085" s="1"/>
    </row>
    <row r="2086">
      <c r="A2086" s="1"/>
      <c r="B2086" s="1"/>
      <c r="C2086" s="1"/>
      <c r="D2086" s="1"/>
      <c r="E2086" s="1"/>
    </row>
    <row r="2087">
      <c r="A2087" s="1"/>
      <c r="B2087" s="1"/>
      <c r="C2087" s="1"/>
      <c r="D2087" s="1"/>
      <c r="E2087" s="1"/>
    </row>
    <row r="2088">
      <c r="A2088" s="1"/>
      <c r="B2088" s="1"/>
      <c r="C2088" s="1"/>
      <c r="D2088" s="1"/>
      <c r="E2088" s="1"/>
    </row>
    <row r="2089">
      <c r="A2089" s="1"/>
      <c r="B2089" s="1"/>
      <c r="C2089" s="1"/>
      <c r="D2089" s="1"/>
      <c r="E2089" s="1"/>
    </row>
    <row r="2090">
      <c r="A2090" s="1"/>
      <c r="B2090" s="1"/>
      <c r="C2090" s="1"/>
      <c r="D2090" s="1"/>
      <c r="E2090" s="1"/>
    </row>
    <row r="2091">
      <c r="A2091" s="1"/>
      <c r="B2091" s="1"/>
      <c r="C2091" s="1"/>
      <c r="D2091" s="1"/>
      <c r="E2091" s="1"/>
    </row>
    <row r="2092">
      <c r="A2092" s="1"/>
      <c r="B2092" s="1"/>
      <c r="C2092" s="1"/>
      <c r="D2092" s="1"/>
      <c r="E2092" s="1"/>
    </row>
    <row r="2093">
      <c r="A2093" s="1"/>
      <c r="B2093" s="1"/>
      <c r="C2093" s="1"/>
      <c r="D2093" s="1"/>
      <c r="E2093" s="1"/>
    </row>
    <row r="2094">
      <c r="A2094" s="1"/>
      <c r="B2094" s="1"/>
      <c r="C2094" s="1"/>
      <c r="D2094" s="1"/>
      <c r="E2094" s="1"/>
    </row>
    <row r="2095">
      <c r="A2095" s="1"/>
      <c r="B2095" s="1"/>
      <c r="C2095" s="1"/>
      <c r="D2095" s="1"/>
      <c r="E2095" s="1"/>
    </row>
    <row r="2096">
      <c r="A2096" s="1"/>
      <c r="B2096" s="1"/>
      <c r="C2096" s="1"/>
      <c r="D2096" s="1"/>
      <c r="E2096" s="1"/>
    </row>
    <row r="2097">
      <c r="A2097" s="1"/>
      <c r="B2097" s="1"/>
      <c r="C2097" s="1"/>
      <c r="D2097" s="1"/>
      <c r="E2097" s="1"/>
    </row>
    <row r="2098">
      <c r="A2098" s="1"/>
      <c r="B2098" s="1"/>
      <c r="C2098" s="1"/>
      <c r="D2098" s="1"/>
      <c r="E2098" s="1"/>
    </row>
    <row r="2099">
      <c r="A2099" s="1"/>
      <c r="B2099" s="1"/>
      <c r="C2099" s="1"/>
      <c r="D2099" s="1"/>
      <c r="E2099" s="1"/>
    </row>
    <row r="2100">
      <c r="A2100" s="1"/>
      <c r="B2100" s="1"/>
      <c r="C2100" s="1"/>
      <c r="D2100" s="1"/>
      <c r="E2100" s="1"/>
    </row>
    <row r="2101">
      <c r="A2101" s="1"/>
      <c r="B2101" s="1"/>
      <c r="C2101" s="1"/>
      <c r="D2101" s="1"/>
      <c r="E2101" s="1"/>
    </row>
    <row r="2102">
      <c r="A2102" s="1"/>
      <c r="B2102" s="1"/>
      <c r="C2102" s="1"/>
      <c r="D2102" s="1"/>
      <c r="E2102" s="1"/>
    </row>
    <row r="2103">
      <c r="A2103" s="1"/>
      <c r="B2103" s="1"/>
      <c r="C2103" s="1"/>
      <c r="D2103" s="1"/>
      <c r="E2103" s="1"/>
    </row>
    <row r="2104">
      <c r="A2104" s="1"/>
      <c r="B2104" s="1"/>
      <c r="C2104" s="1"/>
      <c r="D2104" s="1"/>
      <c r="E2104" s="1"/>
    </row>
    <row r="2105">
      <c r="A2105" s="1"/>
      <c r="B2105" s="1"/>
      <c r="C2105" s="1"/>
      <c r="D2105" s="1"/>
      <c r="E2105" s="1"/>
    </row>
    <row r="2106">
      <c r="A2106" s="1"/>
      <c r="B2106" s="1"/>
      <c r="C2106" s="1"/>
      <c r="D2106" s="1"/>
      <c r="E2106" s="1"/>
    </row>
    <row r="2107">
      <c r="A2107" s="1"/>
      <c r="B2107" s="1"/>
      <c r="C2107" s="1"/>
      <c r="D2107" s="1"/>
      <c r="E2107" s="1"/>
    </row>
    <row r="2108">
      <c r="A2108" s="1"/>
      <c r="B2108" s="1"/>
      <c r="C2108" s="1"/>
      <c r="D2108" s="1"/>
      <c r="E2108" s="1"/>
    </row>
    <row r="2109">
      <c r="A2109" s="1"/>
      <c r="B2109" s="1"/>
      <c r="C2109" s="1"/>
      <c r="D2109" s="1"/>
      <c r="E2109" s="1"/>
    </row>
    <row r="2110">
      <c r="A2110" s="1"/>
      <c r="B2110" s="1"/>
      <c r="C2110" s="1"/>
      <c r="D2110" s="1"/>
      <c r="E2110" s="1"/>
    </row>
    <row r="2111">
      <c r="A2111" s="1"/>
      <c r="B2111" s="1"/>
      <c r="C2111" s="1"/>
      <c r="D2111" s="1"/>
      <c r="E2111" s="1"/>
    </row>
    <row r="2112">
      <c r="A2112" s="1"/>
      <c r="B2112" s="1"/>
      <c r="C2112" s="1"/>
      <c r="D2112" s="1"/>
      <c r="E2112" s="1"/>
    </row>
    <row r="2113">
      <c r="A2113" s="1"/>
      <c r="B2113" s="1"/>
      <c r="C2113" s="1"/>
      <c r="D2113" s="1"/>
      <c r="E2113" s="1"/>
    </row>
    <row r="2114">
      <c r="A2114" s="1"/>
      <c r="B2114" s="1"/>
      <c r="C2114" s="1"/>
      <c r="D2114" s="1"/>
      <c r="E2114" s="1"/>
    </row>
    <row r="2115">
      <c r="A2115" s="1"/>
      <c r="B2115" s="1"/>
      <c r="C2115" s="1"/>
      <c r="D2115" s="1"/>
      <c r="E2115" s="1"/>
    </row>
    <row r="2116">
      <c r="A2116" s="1"/>
      <c r="B2116" s="1"/>
      <c r="C2116" s="1"/>
      <c r="D2116" s="1"/>
      <c r="E2116" s="1"/>
    </row>
    <row r="2117">
      <c r="A2117" s="1"/>
      <c r="B2117" s="1"/>
      <c r="C2117" s="1"/>
      <c r="D2117" s="1"/>
      <c r="E2117" s="1"/>
    </row>
    <row r="2118">
      <c r="A2118" s="1"/>
      <c r="B2118" s="1"/>
      <c r="C2118" s="1"/>
      <c r="D2118" s="1"/>
      <c r="E2118" s="1"/>
    </row>
    <row r="2119">
      <c r="A2119" s="1"/>
      <c r="B2119" s="1"/>
      <c r="C2119" s="1"/>
      <c r="D2119" s="1"/>
      <c r="E2119" s="1"/>
    </row>
    <row r="2120">
      <c r="A2120" s="1"/>
      <c r="B2120" s="1"/>
      <c r="C2120" s="1"/>
      <c r="D2120" s="1"/>
      <c r="E2120" s="1"/>
    </row>
    <row r="2121">
      <c r="A2121" s="1"/>
      <c r="B2121" s="1"/>
      <c r="C2121" s="1"/>
      <c r="D2121" s="1"/>
      <c r="E2121" s="1"/>
    </row>
    <row r="2122">
      <c r="A2122" s="1"/>
      <c r="B2122" s="1"/>
      <c r="C2122" s="1"/>
      <c r="D2122" s="1"/>
      <c r="E2122" s="1"/>
    </row>
    <row r="2123">
      <c r="A2123" s="1"/>
      <c r="B2123" s="1"/>
      <c r="C2123" s="1"/>
      <c r="D2123" s="1"/>
      <c r="E2123" s="1"/>
    </row>
    <row r="2124">
      <c r="A2124" s="1"/>
      <c r="B2124" s="1"/>
      <c r="C2124" s="1"/>
      <c r="D2124" s="1"/>
      <c r="E2124" s="1"/>
    </row>
    <row r="2125">
      <c r="A2125" s="1"/>
      <c r="B2125" s="1"/>
      <c r="C2125" s="1"/>
      <c r="D2125" s="1"/>
      <c r="E2125" s="1"/>
    </row>
    <row r="2126">
      <c r="A2126" s="1"/>
      <c r="B2126" s="1"/>
      <c r="C2126" s="1"/>
      <c r="D2126" s="1"/>
      <c r="E2126" s="1"/>
    </row>
    <row r="2127">
      <c r="A2127" s="1"/>
      <c r="B2127" s="1"/>
      <c r="C2127" s="1"/>
      <c r="D2127" s="1"/>
      <c r="E2127" s="1"/>
    </row>
    <row r="2128">
      <c r="A2128" s="1"/>
      <c r="B2128" s="1"/>
      <c r="C2128" s="1"/>
      <c r="D2128" s="1"/>
      <c r="E2128" s="1"/>
    </row>
    <row r="2129">
      <c r="A2129" s="1"/>
      <c r="B2129" s="1"/>
      <c r="C2129" s="1"/>
      <c r="D2129" s="1"/>
      <c r="E2129" s="1"/>
    </row>
    <row r="2130">
      <c r="A2130" s="1"/>
      <c r="B2130" s="1"/>
      <c r="C2130" s="1"/>
      <c r="D2130" s="1"/>
      <c r="E2130" s="1"/>
    </row>
    <row r="2131">
      <c r="A2131" s="1"/>
      <c r="B2131" s="1"/>
      <c r="C2131" s="1"/>
      <c r="D2131" s="1"/>
      <c r="E2131" s="1"/>
    </row>
    <row r="2132">
      <c r="A2132" s="1"/>
      <c r="B2132" s="1"/>
      <c r="C2132" s="1"/>
      <c r="D2132" s="1"/>
      <c r="E2132" s="1"/>
    </row>
    <row r="2133">
      <c r="A2133" s="1"/>
      <c r="B2133" s="1"/>
      <c r="C2133" s="1"/>
      <c r="D2133" s="1"/>
      <c r="E2133" s="1"/>
    </row>
    <row r="2134">
      <c r="A2134" s="1"/>
      <c r="B2134" s="1"/>
      <c r="C2134" s="1"/>
      <c r="D2134" s="1"/>
      <c r="E2134" s="1"/>
    </row>
    <row r="2135">
      <c r="A2135" s="1"/>
      <c r="B2135" s="1"/>
      <c r="C2135" s="1"/>
      <c r="D2135" s="1"/>
      <c r="E2135" s="1"/>
    </row>
    <row r="2136">
      <c r="A2136" s="1"/>
      <c r="B2136" s="1"/>
      <c r="C2136" s="1"/>
      <c r="D2136" s="1"/>
      <c r="E2136" s="1"/>
    </row>
    <row r="2137">
      <c r="A2137" s="1"/>
      <c r="B2137" s="1"/>
      <c r="C2137" s="1"/>
      <c r="D2137" s="1"/>
      <c r="E2137" s="1"/>
    </row>
    <row r="2138">
      <c r="A2138" s="1"/>
      <c r="B2138" s="1"/>
      <c r="C2138" s="1"/>
      <c r="D2138" s="1"/>
      <c r="E2138" s="1"/>
    </row>
    <row r="2139">
      <c r="A2139" s="1"/>
      <c r="B2139" s="1"/>
      <c r="C2139" s="1"/>
      <c r="D2139" s="1"/>
      <c r="E2139" s="1"/>
    </row>
    <row r="2140">
      <c r="A2140" s="1"/>
      <c r="B2140" s="1"/>
      <c r="C2140" s="1"/>
      <c r="D2140" s="1"/>
      <c r="E2140" s="1"/>
    </row>
    <row r="2141">
      <c r="A2141" s="1"/>
      <c r="B2141" s="1"/>
      <c r="C2141" s="1"/>
      <c r="D2141" s="1"/>
      <c r="E2141" s="1"/>
    </row>
    <row r="2142">
      <c r="A2142" s="1"/>
      <c r="B2142" s="1"/>
      <c r="C2142" s="1"/>
      <c r="D2142" s="1"/>
      <c r="E2142" s="1"/>
    </row>
    <row r="2143">
      <c r="A2143" s="1"/>
      <c r="B2143" s="1"/>
      <c r="C2143" s="1"/>
      <c r="D2143" s="1"/>
      <c r="E2143" s="1"/>
    </row>
    <row r="2144">
      <c r="A2144" s="1"/>
      <c r="B2144" s="1"/>
      <c r="C2144" s="1"/>
      <c r="D2144" s="1"/>
      <c r="E2144" s="1"/>
    </row>
    <row r="2145">
      <c r="A2145" s="1"/>
      <c r="B2145" s="1"/>
      <c r="C2145" s="1"/>
      <c r="D2145" s="1"/>
      <c r="E2145" s="1"/>
    </row>
    <row r="2146">
      <c r="A2146" s="1"/>
      <c r="B2146" s="1"/>
      <c r="C2146" s="1"/>
      <c r="D2146" s="1"/>
      <c r="E2146" s="1"/>
    </row>
    <row r="2147">
      <c r="A2147" s="1"/>
      <c r="B2147" s="1"/>
      <c r="C2147" s="1"/>
      <c r="D2147" s="1"/>
      <c r="E2147" s="1"/>
    </row>
    <row r="2148">
      <c r="A2148" s="1"/>
      <c r="B2148" s="1"/>
      <c r="C2148" s="1"/>
      <c r="D2148" s="1"/>
      <c r="E2148" s="1"/>
    </row>
    <row r="2149">
      <c r="A2149" s="1"/>
      <c r="B2149" s="1"/>
      <c r="C2149" s="1"/>
      <c r="D2149" s="1"/>
      <c r="E2149" s="1"/>
    </row>
    <row r="2150">
      <c r="A2150" s="1"/>
      <c r="B2150" s="1"/>
      <c r="C2150" s="1"/>
      <c r="D2150" s="1"/>
      <c r="E2150" s="1"/>
    </row>
    <row r="2151">
      <c r="A2151" s="1"/>
      <c r="B2151" s="1"/>
      <c r="C2151" s="1"/>
      <c r="D2151" s="1"/>
      <c r="E2151" s="1"/>
    </row>
    <row r="2152">
      <c r="A2152" s="1"/>
      <c r="B2152" s="1"/>
      <c r="C2152" s="1"/>
      <c r="D2152" s="1"/>
      <c r="E2152" s="1"/>
    </row>
    <row r="2153">
      <c r="A2153" s="1"/>
      <c r="B2153" s="1"/>
      <c r="C2153" s="1"/>
      <c r="D2153" s="1"/>
      <c r="E2153" s="1"/>
    </row>
    <row r="2154">
      <c r="A2154" s="1"/>
      <c r="B2154" s="1"/>
      <c r="C2154" s="1"/>
      <c r="D2154" s="1"/>
      <c r="E2154" s="1"/>
    </row>
    <row r="2155">
      <c r="A2155" s="1"/>
      <c r="B2155" s="1"/>
      <c r="C2155" s="1"/>
      <c r="D2155" s="1"/>
      <c r="E2155" s="1"/>
    </row>
    <row r="2156">
      <c r="A2156" s="1"/>
      <c r="B2156" s="1"/>
      <c r="C2156" s="1"/>
      <c r="D2156" s="1"/>
      <c r="E2156" s="1"/>
    </row>
    <row r="2157">
      <c r="A2157" s="1"/>
      <c r="B2157" s="1"/>
      <c r="C2157" s="1"/>
      <c r="D2157" s="1"/>
      <c r="E2157" s="1"/>
    </row>
    <row r="2158">
      <c r="A2158" s="1"/>
      <c r="B2158" s="1"/>
      <c r="C2158" s="1"/>
      <c r="D2158" s="1"/>
      <c r="E2158" s="1"/>
    </row>
    <row r="2159">
      <c r="A2159" s="1"/>
      <c r="B2159" s="1"/>
      <c r="C2159" s="1"/>
      <c r="D2159" s="1"/>
      <c r="E2159" s="1"/>
    </row>
    <row r="2160">
      <c r="A2160" s="1"/>
      <c r="B2160" s="1"/>
      <c r="C2160" s="1"/>
      <c r="D2160" s="1"/>
      <c r="E2160" s="1"/>
    </row>
    <row r="2161">
      <c r="A2161" s="1"/>
      <c r="B2161" s="1"/>
      <c r="C2161" s="1"/>
      <c r="D2161" s="1"/>
      <c r="E2161" s="1"/>
    </row>
    <row r="2162">
      <c r="A2162" s="1"/>
      <c r="B2162" s="1"/>
      <c r="C2162" s="1"/>
      <c r="D2162" s="1"/>
      <c r="E2162" s="1"/>
    </row>
    <row r="2163">
      <c r="A2163" s="1"/>
      <c r="B2163" s="1"/>
      <c r="C2163" s="1"/>
      <c r="D2163" s="1"/>
      <c r="E2163" s="1"/>
    </row>
    <row r="2164">
      <c r="A2164" s="1"/>
      <c r="B2164" s="1"/>
      <c r="C2164" s="1"/>
      <c r="D2164" s="1"/>
      <c r="E2164" s="1"/>
    </row>
    <row r="2165">
      <c r="A2165" s="1"/>
      <c r="B2165" s="1"/>
      <c r="C2165" s="1"/>
      <c r="D2165" s="1"/>
      <c r="E2165" s="1"/>
    </row>
    <row r="2166">
      <c r="A2166" s="1"/>
      <c r="B2166" s="1"/>
      <c r="C2166" s="1"/>
      <c r="D2166" s="1"/>
      <c r="E2166" s="1"/>
    </row>
    <row r="2167">
      <c r="A2167" s="1"/>
      <c r="B2167" s="1"/>
      <c r="C2167" s="1"/>
      <c r="D2167" s="1"/>
      <c r="E2167" s="1"/>
    </row>
    <row r="2168">
      <c r="A2168" s="1"/>
      <c r="B2168" s="1"/>
      <c r="C2168" s="1"/>
      <c r="D2168" s="1"/>
      <c r="E2168" s="1"/>
    </row>
    <row r="2169">
      <c r="A2169" s="1"/>
      <c r="B2169" s="1"/>
      <c r="C2169" s="1"/>
      <c r="D2169" s="1"/>
      <c r="E2169" s="1"/>
    </row>
    <row r="2170">
      <c r="A2170" s="1"/>
      <c r="B2170" s="1"/>
      <c r="C2170" s="1"/>
      <c r="D2170" s="1"/>
      <c r="E2170" s="1"/>
    </row>
    <row r="2171">
      <c r="A2171" s="1"/>
      <c r="B2171" s="1"/>
      <c r="C2171" s="1"/>
      <c r="D2171" s="1"/>
      <c r="E2171" s="1"/>
    </row>
    <row r="2172">
      <c r="A2172" s="1"/>
      <c r="B2172" s="1"/>
      <c r="C2172" s="1"/>
      <c r="D2172" s="1"/>
      <c r="E2172" s="1"/>
    </row>
    <row r="2173">
      <c r="A2173" s="1"/>
      <c r="B2173" s="1"/>
      <c r="C2173" s="1"/>
      <c r="D2173" s="1"/>
      <c r="E2173" s="1"/>
    </row>
    <row r="2174">
      <c r="A2174" s="1"/>
      <c r="B2174" s="1"/>
      <c r="C2174" s="1"/>
      <c r="D2174" s="1"/>
      <c r="E2174" s="1"/>
    </row>
    <row r="2175">
      <c r="A2175" s="1"/>
      <c r="B2175" s="1"/>
      <c r="C2175" s="1"/>
      <c r="D2175" s="1"/>
      <c r="E2175" s="1"/>
    </row>
    <row r="2176">
      <c r="A2176" s="1"/>
      <c r="B2176" s="1"/>
      <c r="C2176" s="1"/>
      <c r="D2176" s="1"/>
      <c r="E2176" s="1"/>
    </row>
    <row r="2177">
      <c r="A2177" s="1"/>
      <c r="B2177" s="1"/>
      <c r="C2177" s="1"/>
      <c r="D2177" s="1"/>
      <c r="E2177" s="1"/>
    </row>
    <row r="2178">
      <c r="A2178" s="1"/>
      <c r="B2178" s="1"/>
      <c r="C2178" s="1"/>
      <c r="D2178" s="1"/>
      <c r="E2178" s="1"/>
    </row>
    <row r="2179">
      <c r="A2179" s="1"/>
      <c r="B2179" s="1"/>
      <c r="C2179" s="1"/>
      <c r="D2179" s="1"/>
      <c r="E2179" s="1"/>
    </row>
    <row r="2180">
      <c r="A2180" s="1"/>
      <c r="B2180" s="1"/>
      <c r="C2180" s="1"/>
      <c r="D2180" s="1"/>
      <c r="E2180" s="1"/>
    </row>
    <row r="2181">
      <c r="A2181" s="1"/>
      <c r="B2181" s="1"/>
      <c r="C2181" s="1"/>
      <c r="D2181" s="1"/>
      <c r="E2181" s="1"/>
    </row>
    <row r="2182">
      <c r="A2182" s="1"/>
      <c r="B2182" s="1"/>
      <c r="C2182" s="1"/>
      <c r="D2182" s="1"/>
      <c r="E2182" s="1"/>
    </row>
    <row r="2183">
      <c r="A2183" s="1"/>
      <c r="B2183" s="1"/>
      <c r="C2183" s="1"/>
      <c r="D2183" s="1"/>
      <c r="E2183" s="1"/>
    </row>
    <row r="2184">
      <c r="A2184" s="1"/>
      <c r="B2184" s="1"/>
      <c r="C2184" s="1"/>
      <c r="D2184" s="1"/>
      <c r="E2184" s="1"/>
    </row>
    <row r="2185">
      <c r="A2185" s="1"/>
      <c r="B2185" s="1"/>
      <c r="C2185" s="1"/>
      <c r="D2185" s="1"/>
      <c r="E2185" s="1"/>
    </row>
    <row r="2186">
      <c r="A2186" s="1"/>
      <c r="B2186" s="1"/>
      <c r="C2186" s="1"/>
      <c r="D2186" s="1"/>
      <c r="E2186" s="1"/>
    </row>
    <row r="2187">
      <c r="A2187" s="1"/>
      <c r="B2187" s="1"/>
      <c r="C2187" s="1"/>
      <c r="D2187" s="1"/>
      <c r="E2187" s="1"/>
    </row>
    <row r="2188">
      <c r="A2188" s="1"/>
      <c r="B2188" s="1"/>
      <c r="C2188" s="1"/>
      <c r="D2188" s="1"/>
      <c r="E2188" s="1"/>
    </row>
    <row r="2189">
      <c r="A2189" s="1"/>
      <c r="B2189" s="1"/>
      <c r="C2189" s="1"/>
      <c r="D2189" s="1"/>
      <c r="E2189" s="1"/>
    </row>
    <row r="2190">
      <c r="A2190" s="1"/>
      <c r="B2190" s="1"/>
      <c r="C2190" s="1"/>
      <c r="D2190" s="1"/>
      <c r="E2190" s="1"/>
    </row>
    <row r="2191">
      <c r="A2191" s="1"/>
      <c r="B2191" s="1"/>
      <c r="C2191" s="1"/>
      <c r="D2191" s="1"/>
      <c r="E2191" s="1"/>
    </row>
    <row r="2192">
      <c r="A2192" s="1"/>
      <c r="B2192" s="1"/>
      <c r="C2192" s="1"/>
      <c r="D2192" s="1"/>
      <c r="E2192" s="1"/>
    </row>
    <row r="2193">
      <c r="A2193" s="1"/>
      <c r="B2193" s="1"/>
      <c r="C2193" s="1"/>
      <c r="D2193" s="1"/>
      <c r="E2193" s="1"/>
    </row>
    <row r="2194">
      <c r="A2194" s="1"/>
      <c r="B2194" s="1"/>
      <c r="C2194" s="1"/>
      <c r="D2194" s="1"/>
      <c r="E2194" s="1"/>
    </row>
    <row r="2195">
      <c r="A2195" s="1"/>
      <c r="B2195" s="1"/>
      <c r="C2195" s="1"/>
      <c r="D2195" s="1"/>
      <c r="E2195" s="1"/>
    </row>
    <row r="2196">
      <c r="A2196" s="1"/>
      <c r="B2196" s="1"/>
      <c r="C2196" s="1"/>
      <c r="D2196" s="1"/>
      <c r="E2196" s="1"/>
    </row>
    <row r="2197">
      <c r="A2197" s="1"/>
      <c r="B2197" s="1"/>
      <c r="C2197" s="1"/>
      <c r="D2197" s="1"/>
      <c r="E2197" s="1"/>
    </row>
    <row r="2198">
      <c r="A2198" s="1"/>
      <c r="B2198" s="1"/>
      <c r="C2198" s="1"/>
      <c r="D2198" s="1"/>
      <c r="E2198" s="1"/>
    </row>
    <row r="2199">
      <c r="A2199" s="1"/>
      <c r="B2199" s="1"/>
      <c r="C2199" s="1"/>
      <c r="D2199" s="1"/>
      <c r="E2199" s="1"/>
    </row>
    <row r="2200">
      <c r="A2200" s="1"/>
      <c r="B2200" s="1"/>
      <c r="C2200" s="1"/>
      <c r="D2200" s="1"/>
      <c r="E2200" s="1"/>
    </row>
    <row r="2201">
      <c r="A2201" s="1"/>
      <c r="B2201" s="1"/>
      <c r="C2201" s="1"/>
      <c r="D2201" s="1"/>
      <c r="E2201" s="1"/>
    </row>
    <row r="2202">
      <c r="A2202" s="1"/>
      <c r="B2202" s="1"/>
      <c r="C2202" s="1"/>
      <c r="D2202" s="1"/>
      <c r="E2202" s="1"/>
    </row>
    <row r="2203">
      <c r="A2203" s="1"/>
      <c r="B2203" s="1"/>
      <c r="C2203" s="1"/>
      <c r="D2203" s="1"/>
      <c r="E2203" s="1"/>
    </row>
    <row r="2204">
      <c r="A2204" s="1"/>
      <c r="B2204" s="1"/>
      <c r="C2204" s="1"/>
      <c r="D2204" s="1"/>
      <c r="E2204" s="1"/>
    </row>
    <row r="2205">
      <c r="A2205" s="1"/>
      <c r="B2205" s="1"/>
      <c r="C2205" s="1"/>
      <c r="D2205" s="1"/>
      <c r="E2205" s="1"/>
    </row>
    <row r="2206">
      <c r="A2206" s="1"/>
      <c r="B2206" s="1"/>
      <c r="C2206" s="1"/>
      <c r="D2206" s="1"/>
      <c r="E2206" s="1"/>
    </row>
    <row r="2207">
      <c r="A2207" s="1"/>
      <c r="B2207" s="1"/>
      <c r="C2207" s="1"/>
      <c r="D2207" s="1"/>
      <c r="E2207" s="1"/>
    </row>
    <row r="2208">
      <c r="A2208" s="1"/>
      <c r="B2208" s="1"/>
      <c r="C2208" s="1"/>
      <c r="D2208" s="1"/>
      <c r="E2208" s="1"/>
    </row>
    <row r="2209">
      <c r="A2209" s="1"/>
      <c r="B2209" s="1"/>
      <c r="C2209" s="1"/>
      <c r="D2209" s="1"/>
      <c r="E2209" s="1"/>
    </row>
    <row r="2210">
      <c r="A2210" s="1"/>
      <c r="B2210" s="1"/>
      <c r="C2210" s="1"/>
      <c r="D2210" s="1"/>
      <c r="E2210" s="1"/>
    </row>
    <row r="2211">
      <c r="A2211" s="1"/>
      <c r="B2211" s="1"/>
      <c r="C2211" s="1"/>
      <c r="D2211" s="1"/>
      <c r="E2211" s="1"/>
    </row>
    <row r="2212">
      <c r="A2212" s="1"/>
      <c r="B2212" s="1"/>
      <c r="C2212" s="1"/>
      <c r="D2212" s="1"/>
      <c r="E2212" s="1"/>
    </row>
    <row r="2213">
      <c r="A2213" s="1"/>
      <c r="B2213" s="1"/>
      <c r="C2213" s="1"/>
      <c r="D2213" s="1"/>
      <c r="E2213" s="1"/>
    </row>
    <row r="2214">
      <c r="A2214" s="1"/>
      <c r="B2214" s="1"/>
      <c r="C2214" s="1"/>
      <c r="D2214" s="1"/>
      <c r="E2214" s="1"/>
    </row>
    <row r="2215">
      <c r="A2215" s="1"/>
      <c r="B2215" s="1"/>
      <c r="C2215" s="1"/>
      <c r="D2215" s="1"/>
      <c r="E2215" s="1"/>
    </row>
    <row r="2216">
      <c r="A2216" s="1"/>
      <c r="B2216" s="1"/>
      <c r="C2216" s="1"/>
      <c r="D2216" s="1"/>
      <c r="E2216" s="1"/>
    </row>
    <row r="2217">
      <c r="A2217" s="1"/>
      <c r="B2217" s="1"/>
      <c r="C2217" s="1"/>
      <c r="D2217" s="1"/>
      <c r="E2217" s="1"/>
    </row>
    <row r="2218">
      <c r="A2218" s="1"/>
      <c r="B2218" s="1"/>
      <c r="C2218" s="1"/>
      <c r="D2218" s="1"/>
      <c r="E2218" s="1"/>
    </row>
    <row r="2219">
      <c r="A2219" s="1"/>
      <c r="B2219" s="1"/>
      <c r="C2219" s="1"/>
      <c r="D2219" s="1"/>
      <c r="E2219" s="1"/>
    </row>
    <row r="2220">
      <c r="A2220" s="1"/>
      <c r="B2220" s="1"/>
      <c r="C2220" s="1"/>
      <c r="D2220" s="1"/>
      <c r="E2220" s="1"/>
    </row>
    <row r="2221">
      <c r="A2221" s="1"/>
      <c r="B2221" s="1"/>
      <c r="C2221" s="1"/>
      <c r="D2221" s="1"/>
      <c r="E2221" s="1"/>
    </row>
    <row r="2222">
      <c r="A2222" s="1"/>
      <c r="B2222" s="1"/>
      <c r="C2222" s="1"/>
      <c r="D2222" s="1"/>
      <c r="E2222" s="1"/>
    </row>
    <row r="2223">
      <c r="A2223" s="1"/>
      <c r="B2223" s="1"/>
      <c r="C2223" s="1"/>
      <c r="D2223" s="1"/>
      <c r="E2223" s="1"/>
    </row>
    <row r="2224">
      <c r="A2224" s="1"/>
      <c r="B2224" s="1"/>
      <c r="C2224" s="1"/>
      <c r="D2224" s="1"/>
      <c r="E2224" s="1"/>
    </row>
    <row r="2225">
      <c r="A2225" s="1"/>
      <c r="B2225" s="1"/>
      <c r="C2225" s="1"/>
      <c r="D2225" s="1"/>
      <c r="E2225" s="1"/>
    </row>
    <row r="2226">
      <c r="A2226" s="1"/>
      <c r="B2226" s="1"/>
      <c r="C2226" s="1"/>
      <c r="D2226" s="1"/>
      <c r="E2226" s="1"/>
    </row>
    <row r="2227">
      <c r="A2227" s="1"/>
      <c r="B2227" s="1"/>
      <c r="C2227" s="1"/>
      <c r="D2227" s="1"/>
      <c r="E2227" s="1"/>
    </row>
    <row r="2228">
      <c r="A2228" s="1"/>
      <c r="B2228" s="1"/>
      <c r="C2228" s="1"/>
      <c r="D2228" s="1"/>
      <c r="E2228" s="1"/>
    </row>
    <row r="2229">
      <c r="A2229" s="1"/>
      <c r="B2229" s="1"/>
      <c r="C2229" s="1"/>
      <c r="D2229" s="1"/>
      <c r="E2229" s="1"/>
    </row>
    <row r="2230">
      <c r="A2230" s="1"/>
      <c r="B2230" s="1"/>
      <c r="C2230" s="1"/>
      <c r="D2230" s="1"/>
      <c r="E2230" s="1"/>
    </row>
    <row r="2231">
      <c r="A2231" s="1"/>
      <c r="B2231" s="1"/>
      <c r="C2231" s="1"/>
      <c r="D2231" s="1"/>
      <c r="E2231" s="1"/>
    </row>
    <row r="2232">
      <c r="A2232" s="1"/>
      <c r="B2232" s="1"/>
      <c r="C2232" s="1"/>
      <c r="D2232" s="1"/>
      <c r="E2232" s="1"/>
    </row>
    <row r="2233">
      <c r="A2233" s="1"/>
      <c r="B2233" s="1"/>
      <c r="C2233" s="1"/>
      <c r="D2233" s="1"/>
      <c r="E2233" s="1"/>
    </row>
    <row r="2234">
      <c r="A2234" s="1"/>
      <c r="B2234" s="1"/>
      <c r="C2234" s="1"/>
      <c r="D2234" s="1"/>
      <c r="E2234" s="1"/>
    </row>
    <row r="2235">
      <c r="A2235" s="1"/>
      <c r="B2235" s="1"/>
      <c r="C2235" s="1"/>
      <c r="D2235" s="1"/>
      <c r="E2235" s="1"/>
    </row>
    <row r="2236">
      <c r="A2236" s="1"/>
      <c r="B2236" s="1"/>
      <c r="C2236" s="1"/>
      <c r="D2236" s="1"/>
      <c r="E2236" s="1"/>
    </row>
    <row r="2237">
      <c r="A2237" s="1"/>
      <c r="B2237" s="1"/>
      <c r="C2237" s="1"/>
      <c r="D2237" s="1"/>
      <c r="E2237" s="1"/>
    </row>
    <row r="2238">
      <c r="A2238" s="1"/>
      <c r="B2238" s="1"/>
      <c r="C2238" s="1"/>
      <c r="D2238" s="1"/>
      <c r="E2238" s="1"/>
    </row>
    <row r="2239">
      <c r="A2239" s="1"/>
      <c r="B2239" s="1"/>
      <c r="C2239" s="1"/>
      <c r="D2239" s="1"/>
      <c r="E2239" s="1"/>
    </row>
    <row r="2240">
      <c r="A2240" s="1"/>
      <c r="B2240" s="1"/>
      <c r="C2240" s="1"/>
      <c r="D2240" s="1"/>
      <c r="E2240" s="1"/>
    </row>
    <row r="2241">
      <c r="A2241" s="1"/>
      <c r="B2241" s="1"/>
      <c r="C2241" s="1"/>
      <c r="D2241" s="1"/>
      <c r="E2241" s="1"/>
    </row>
    <row r="2242">
      <c r="A2242" s="1"/>
      <c r="B2242" s="1"/>
      <c r="C2242" s="1"/>
      <c r="D2242" s="1"/>
      <c r="E2242" s="1"/>
    </row>
    <row r="2243">
      <c r="A2243" s="1"/>
      <c r="B2243" s="1"/>
      <c r="C2243" s="1"/>
      <c r="D2243" s="1"/>
      <c r="E2243" s="1"/>
    </row>
    <row r="2244">
      <c r="A2244" s="1"/>
      <c r="B2244" s="1"/>
      <c r="C2244" s="1"/>
      <c r="D2244" s="1"/>
      <c r="E2244" s="1"/>
    </row>
    <row r="2245">
      <c r="A2245" s="1"/>
      <c r="B2245" s="1"/>
      <c r="C2245" s="1"/>
      <c r="D2245" s="1"/>
      <c r="E2245" s="1"/>
    </row>
    <row r="2246">
      <c r="A2246" s="1"/>
      <c r="B2246" s="1"/>
      <c r="C2246" s="1"/>
      <c r="D2246" s="1"/>
      <c r="E2246" s="1"/>
    </row>
    <row r="2247">
      <c r="A2247" s="1"/>
      <c r="B2247" s="1"/>
      <c r="C2247" s="1"/>
      <c r="D2247" s="1"/>
      <c r="E2247" s="1"/>
    </row>
    <row r="2248">
      <c r="A2248" s="1"/>
      <c r="B2248" s="1"/>
      <c r="C2248" s="1"/>
      <c r="D2248" s="1"/>
      <c r="E2248" s="1"/>
    </row>
    <row r="2249">
      <c r="A2249" s="1"/>
      <c r="B2249" s="1"/>
      <c r="C2249" s="1"/>
      <c r="D2249" s="1"/>
      <c r="E2249" s="1"/>
    </row>
    <row r="2250">
      <c r="A2250" s="1"/>
      <c r="B2250" s="1"/>
      <c r="C2250" s="1"/>
      <c r="D2250" s="1"/>
      <c r="E2250" s="1"/>
    </row>
    <row r="2251">
      <c r="A2251" s="1"/>
      <c r="B2251" s="1"/>
      <c r="C2251" s="1"/>
      <c r="D2251" s="1"/>
      <c r="E2251" s="1"/>
    </row>
    <row r="2252">
      <c r="A2252" s="1"/>
      <c r="B2252" s="1"/>
      <c r="C2252" s="1"/>
      <c r="D2252" s="1"/>
      <c r="E2252" s="1"/>
    </row>
    <row r="2253">
      <c r="A2253" s="1"/>
      <c r="B2253" s="1"/>
      <c r="C2253" s="1"/>
      <c r="D2253" s="1"/>
      <c r="E2253" s="1"/>
    </row>
    <row r="2254">
      <c r="A2254" s="1"/>
      <c r="B2254" s="1"/>
      <c r="C2254" s="1"/>
      <c r="D2254" s="1"/>
      <c r="E2254" s="1"/>
    </row>
    <row r="2255">
      <c r="A2255" s="1"/>
      <c r="B2255" s="1"/>
      <c r="C2255" s="1"/>
      <c r="D2255" s="1"/>
      <c r="E2255" s="1"/>
    </row>
    <row r="2256">
      <c r="A2256" s="1"/>
      <c r="B2256" s="1"/>
      <c r="C2256" s="1"/>
      <c r="D2256" s="1"/>
      <c r="E2256" s="1"/>
    </row>
    <row r="2257">
      <c r="A2257" s="1"/>
      <c r="B2257" s="1"/>
      <c r="C2257" s="1"/>
      <c r="D2257" s="1"/>
      <c r="E2257" s="1"/>
    </row>
    <row r="2258">
      <c r="A2258" s="1"/>
      <c r="B2258" s="1"/>
      <c r="C2258" s="1"/>
      <c r="D2258" s="1"/>
      <c r="E2258" s="1"/>
    </row>
    <row r="2259">
      <c r="A2259" s="1"/>
      <c r="B2259" s="1"/>
      <c r="C2259" s="1"/>
      <c r="D2259" s="1"/>
      <c r="E2259" s="1"/>
    </row>
    <row r="2260">
      <c r="A2260" s="1"/>
      <c r="B2260" s="1"/>
      <c r="C2260" s="1"/>
      <c r="D2260" s="1"/>
      <c r="E2260" s="1"/>
    </row>
    <row r="2261">
      <c r="A2261" s="1"/>
      <c r="B2261" s="1"/>
      <c r="C2261" s="1"/>
      <c r="D2261" s="1"/>
      <c r="E2261" s="1"/>
    </row>
    <row r="2262">
      <c r="A2262" s="1"/>
      <c r="B2262" s="1"/>
      <c r="C2262" s="1"/>
      <c r="D2262" s="1"/>
      <c r="E2262" s="1"/>
    </row>
    <row r="2263">
      <c r="A2263" s="1"/>
      <c r="B2263" s="1"/>
      <c r="C2263" s="1"/>
      <c r="D2263" s="1"/>
      <c r="E2263" s="1"/>
    </row>
    <row r="2264">
      <c r="A2264" s="1"/>
      <c r="B2264" s="1"/>
      <c r="C2264" s="1"/>
      <c r="D2264" s="1"/>
      <c r="E2264" s="1"/>
    </row>
    <row r="2265">
      <c r="A2265" s="1"/>
      <c r="B2265" s="1"/>
      <c r="C2265" s="1"/>
      <c r="D2265" s="1"/>
      <c r="E2265" s="1"/>
    </row>
    <row r="2266">
      <c r="A2266" s="1"/>
      <c r="B2266" s="1"/>
      <c r="C2266" s="1"/>
      <c r="D2266" s="1"/>
      <c r="E2266" s="1"/>
    </row>
    <row r="2267">
      <c r="A2267" s="1"/>
      <c r="B2267" s="1"/>
      <c r="C2267" s="1"/>
      <c r="D2267" s="1"/>
      <c r="E2267" s="1"/>
    </row>
    <row r="2268">
      <c r="A2268" s="1"/>
      <c r="B2268" s="1"/>
      <c r="C2268" s="1"/>
      <c r="D2268" s="1"/>
      <c r="E2268" s="1"/>
    </row>
    <row r="2269">
      <c r="A2269" s="1"/>
      <c r="B2269" s="1"/>
      <c r="C2269" s="1"/>
      <c r="D2269" s="1"/>
      <c r="E2269" s="1"/>
    </row>
    <row r="2270">
      <c r="A2270" s="1"/>
      <c r="B2270" s="1"/>
      <c r="C2270" s="1"/>
      <c r="D2270" s="1"/>
      <c r="E2270" s="1"/>
    </row>
    <row r="2271">
      <c r="A2271" s="1"/>
      <c r="B2271" s="1"/>
      <c r="C2271" s="1"/>
      <c r="D2271" s="1"/>
      <c r="E2271" s="1"/>
    </row>
    <row r="2272">
      <c r="A2272" s="1"/>
      <c r="B2272" s="1"/>
      <c r="C2272" s="1"/>
      <c r="D2272" s="1"/>
      <c r="E2272" s="1"/>
    </row>
    <row r="2273">
      <c r="A2273" s="1"/>
      <c r="B2273" s="1"/>
      <c r="C2273" s="1"/>
      <c r="D2273" s="1"/>
      <c r="E2273" s="1"/>
    </row>
    <row r="2274">
      <c r="A2274" s="1"/>
      <c r="B2274" s="1"/>
      <c r="C2274" s="1"/>
      <c r="D2274" s="1"/>
      <c r="E2274" s="1"/>
    </row>
    <row r="2275">
      <c r="A2275" s="1"/>
      <c r="B2275" s="1"/>
      <c r="C2275" s="1"/>
      <c r="D2275" s="1"/>
      <c r="E2275" s="1"/>
    </row>
    <row r="2276">
      <c r="A2276" s="1"/>
      <c r="B2276" s="1"/>
      <c r="C2276" s="1"/>
      <c r="D2276" s="1"/>
      <c r="E2276" s="1"/>
    </row>
    <row r="2277">
      <c r="A2277" s="1"/>
      <c r="B2277" s="1"/>
      <c r="C2277" s="1"/>
      <c r="D2277" s="1"/>
      <c r="E2277" s="1"/>
    </row>
    <row r="2278">
      <c r="A2278" s="1"/>
      <c r="B2278" s="1"/>
      <c r="C2278" s="1"/>
      <c r="D2278" s="1"/>
      <c r="E2278" s="1"/>
    </row>
    <row r="2279">
      <c r="A2279" s="1"/>
      <c r="B2279" s="1"/>
      <c r="C2279" s="1"/>
      <c r="D2279" s="1"/>
      <c r="E2279" s="1"/>
    </row>
    <row r="2280">
      <c r="A2280" s="1"/>
      <c r="B2280" s="1"/>
      <c r="C2280" s="1"/>
      <c r="D2280" s="1"/>
      <c r="E2280" s="1"/>
    </row>
    <row r="2281">
      <c r="A2281" s="1"/>
      <c r="B2281" s="1"/>
      <c r="C2281" s="1"/>
      <c r="D2281" s="1"/>
      <c r="E2281" s="1"/>
    </row>
    <row r="2282">
      <c r="A2282" s="1"/>
      <c r="B2282" s="1"/>
      <c r="C2282" s="1"/>
      <c r="D2282" s="1"/>
      <c r="E2282" s="1"/>
    </row>
    <row r="2283">
      <c r="A2283" s="1"/>
      <c r="B2283" s="1"/>
      <c r="C2283" s="1"/>
      <c r="D2283" s="1"/>
      <c r="E2283" s="1"/>
    </row>
    <row r="2284">
      <c r="A2284" s="1"/>
      <c r="B2284" s="1"/>
      <c r="C2284" s="1"/>
      <c r="D2284" s="1"/>
      <c r="E2284" s="1"/>
    </row>
    <row r="2285">
      <c r="A2285" s="1"/>
      <c r="B2285" s="1"/>
      <c r="C2285" s="1"/>
      <c r="D2285" s="1"/>
      <c r="E2285" s="1"/>
    </row>
    <row r="2286">
      <c r="A2286" s="1"/>
      <c r="B2286" s="1"/>
      <c r="C2286" s="1"/>
      <c r="D2286" s="1"/>
      <c r="E2286" s="1"/>
    </row>
    <row r="2287">
      <c r="A2287" s="1"/>
      <c r="B2287" s="1"/>
      <c r="C2287" s="1"/>
      <c r="D2287" s="1"/>
      <c r="E2287" s="1"/>
    </row>
    <row r="2288">
      <c r="A2288" s="1"/>
      <c r="B2288" s="1"/>
      <c r="C2288" s="1"/>
      <c r="D2288" s="1"/>
      <c r="E2288" s="1"/>
    </row>
    <row r="2289">
      <c r="A2289" s="1"/>
      <c r="B2289" s="1"/>
      <c r="C2289" s="1"/>
      <c r="D2289" s="1"/>
      <c r="E2289" s="1"/>
    </row>
    <row r="2290">
      <c r="A2290" s="1"/>
      <c r="B2290" s="1"/>
      <c r="C2290" s="1"/>
      <c r="D2290" s="1"/>
      <c r="E2290" s="1"/>
    </row>
    <row r="2291">
      <c r="A2291" s="1"/>
      <c r="B2291" s="1"/>
      <c r="C2291" s="1"/>
      <c r="D2291" s="1"/>
      <c r="E2291" s="1"/>
    </row>
    <row r="2292">
      <c r="A2292" s="1"/>
      <c r="B2292" s="1"/>
      <c r="C2292" s="1"/>
      <c r="D2292" s="1"/>
      <c r="E2292" s="1"/>
    </row>
    <row r="2293">
      <c r="A2293" s="1"/>
      <c r="B2293" s="1"/>
      <c r="C2293" s="1"/>
      <c r="D2293" s="1"/>
      <c r="E2293" s="1"/>
    </row>
    <row r="2294">
      <c r="A2294" s="1"/>
      <c r="B2294" s="1"/>
      <c r="C2294" s="1"/>
      <c r="D2294" s="1"/>
      <c r="E2294" s="1"/>
    </row>
    <row r="2295">
      <c r="A2295" s="1"/>
      <c r="B2295" s="1"/>
      <c r="C2295" s="1"/>
      <c r="D2295" s="1"/>
      <c r="E2295" s="1"/>
    </row>
    <row r="2296">
      <c r="A2296" s="1"/>
      <c r="B2296" s="1"/>
      <c r="C2296" s="1"/>
      <c r="D2296" s="1"/>
      <c r="E2296" s="1"/>
    </row>
    <row r="2297">
      <c r="A2297" s="1"/>
      <c r="B2297" s="1"/>
      <c r="C2297" s="1"/>
      <c r="D2297" s="1"/>
      <c r="E2297" s="1"/>
    </row>
    <row r="2298">
      <c r="A2298" s="1"/>
      <c r="B2298" s="1"/>
      <c r="C2298" s="1"/>
      <c r="D2298" s="1"/>
      <c r="E2298" s="1"/>
    </row>
    <row r="2299">
      <c r="A2299" s="1"/>
      <c r="B2299" s="1"/>
      <c r="C2299" s="1"/>
      <c r="D2299" s="1"/>
      <c r="E2299" s="1"/>
    </row>
    <row r="2300">
      <c r="A2300" s="1"/>
      <c r="B2300" s="1"/>
      <c r="C2300" s="1"/>
      <c r="D2300" s="1"/>
      <c r="E2300" s="1"/>
    </row>
    <row r="2301">
      <c r="A2301" s="1"/>
      <c r="B2301" s="1"/>
      <c r="C2301" s="1"/>
      <c r="D2301" s="1"/>
      <c r="E2301" s="1"/>
    </row>
    <row r="2302">
      <c r="A2302" s="1"/>
      <c r="B2302" s="1"/>
      <c r="C2302" s="1"/>
      <c r="D2302" s="1"/>
      <c r="E2302" s="1"/>
    </row>
    <row r="2303">
      <c r="A2303" s="1"/>
      <c r="B2303" s="1"/>
      <c r="C2303" s="1"/>
      <c r="D2303" s="1"/>
      <c r="E2303" s="1"/>
    </row>
    <row r="2304">
      <c r="A2304" s="1"/>
      <c r="B2304" s="1"/>
      <c r="C2304" s="1"/>
      <c r="D2304" s="1"/>
      <c r="E2304" s="1"/>
    </row>
    <row r="2305">
      <c r="A2305" s="1"/>
      <c r="B2305" s="1"/>
      <c r="C2305" s="1"/>
      <c r="D2305" s="1"/>
      <c r="E2305" s="1"/>
    </row>
    <row r="2306">
      <c r="A2306" s="1"/>
      <c r="B2306" s="1"/>
      <c r="C2306" s="1"/>
      <c r="D2306" s="1"/>
      <c r="E2306" s="1"/>
    </row>
    <row r="2307">
      <c r="A2307" s="1"/>
      <c r="B2307" s="1"/>
      <c r="C2307" s="1"/>
      <c r="D2307" s="1"/>
      <c r="E2307" s="1"/>
    </row>
    <row r="2308">
      <c r="A2308" s="1"/>
      <c r="B2308" s="1"/>
      <c r="C2308" s="1"/>
      <c r="D2308" s="1"/>
      <c r="E2308" s="1"/>
    </row>
    <row r="2309">
      <c r="A2309" s="1"/>
      <c r="B2309" s="1"/>
      <c r="C2309" s="1"/>
      <c r="D2309" s="1"/>
      <c r="E2309" s="1"/>
    </row>
    <row r="2310">
      <c r="A2310" s="1"/>
      <c r="B2310" s="1"/>
      <c r="C2310" s="1"/>
      <c r="D2310" s="1"/>
      <c r="E2310" s="1"/>
    </row>
    <row r="2311">
      <c r="A2311" s="1"/>
      <c r="B2311" s="1"/>
      <c r="C2311" s="1"/>
      <c r="D2311" s="1"/>
      <c r="E2311" s="1"/>
    </row>
    <row r="2312">
      <c r="A2312" s="1"/>
      <c r="B2312" s="1"/>
      <c r="C2312" s="1"/>
      <c r="D2312" s="1"/>
      <c r="E2312" s="1"/>
    </row>
    <row r="2313">
      <c r="A2313" s="1"/>
      <c r="B2313" s="1"/>
      <c r="C2313" s="1"/>
      <c r="D2313" s="1"/>
      <c r="E2313" s="1"/>
    </row>
    <row r="2314">
      <c r="A2314" s="1"/>
      <c r="B2314" s="1"/>
      <c r="C2314" s="1"/>
      <c r="D2314" s="1"/>
      <c r="E2314" s="1"/>
    </row>
    <row r="2315">
      <c r="A2315" s="1"/>
      <c r="B2315" s="1"/>
      <c r="C2315" s="1"/>
      <c r="D2315" s="1"/>
      <c r="E2315" s="1"/>
    </row>
    <row r="2316">
      <c r="A2316" s="1"/>
      <c r="B2316" s="1"/>
      <c r="C2316" s="1"/>
      <c r="D2316" s="1"/>
      <c r="E2316" s="1"/>
    </row>
    <row r="2317">
      <c r="A2317" s="1"/>
      <c r="B2317" s="1"/>
      <c r="C2317" s="1"/>
      <c r="D2317" s="1"/>
      <c r="E2317" s="1"/>
    </row>
    <row r="2318">
      <c r="A2318" s="1"/>
      <c r="B2318" s="1"/>
      <c r="C2318" s="1"/>
      <c r="D2318" s="1"/>
      <c r="E2318" s="1"/>
    </row>
    <row r="2319">
      <c r="A2319" s="1"/>
      <c r="B2319" s="1"/>
      <c r="C2319" s="1"/>
      <c r="D2319" s="1"/>
      <c r="E2319" s="1"/>
    </row>
    <row r="2320">
      <c r="A2320" s="1"/>
      <c r="B2320" s="1"/>
      <c r="C2320" s="1"/>
      <c r="D2320" s="1"/>
      <c r="E2320" s="1"/>
    </row>
    <row r="2321">
      <c r="A2321" s="1"/>
      <c r="B2321" s="1"/>
      <c r="C2321" s="1"/>
      <c r="D2321" s="1"/>
      <c r="E2321" s="1"/>
    </row>
    <row r="2322">
      <c r="A2322" s="1"/>
      <c r="B2322" s="1"/>
      <c r="C2322" s="1"/>
      <c r="D2322" s="1"/>
      <c r="E2322" s="1"/>
    </row>
    <row r="2323">
      <c r="A2323" s="1"/>
      <c r="B2323" s="1"/>
      <c r="C2323" s="1"/>
      <c r="D2323" s="1"/>
      <c r="E2323" s="1"/>
    </row>
    <row r="2324">
      <c r="A2324" s="1"/>
      <c r="B2324" s="1"/>
      <c r="C2324" s="1"/>
      <c r="D2324" s="1"/>
      <c r="E2324" s="1"/>
    </row>
    <row r="2325">
      <c r="A2325" s="1"/>
      <c r="B2325" s="1"/>
      <c r="C2325" s="1"/>
      <c r="D2325" s="1"/>
      <c r="E2325" s="1"/>
    </row>
    <row r="2326">
      <c r="A2326" s="1"/>
      <c r="B2326" s="1"/>
      <c r="C2326" s="1"/>
      <c r="D2326" s="1"/>
      <c r="E2326" s="1"/>
    </row>
    <row r="2327">
      <c r="A2327" s="1"/>
      <c r="B2327" s="1"/>
      <c r="C2327" s="1"/>
      <c r="D2327" s="1"/>
      <c r="E2327" s="1"/>
    </row>
    <row r="2328">
      <c r="A2328" s="1"/>
      <c r="B2328" s="1"/>
      <c r="C2328" s="1"/>
      <c r="D2328" s="1"/>
      <c r="E2328" s="1"/>
    </row>
    <row r="2329">
      <c r="A2329" s="1"/>
      <c r="B2329" s="1"/>
      <c r="C2329" s="1"/>
      <c r="D2329" s="1"/>
      <c r="E2329" s="1"/>
    </row>
    <row r="2330">
      <c r="A2330" s="1"/>
      <c r="B2330" s="1"/>
      <c r="C2330" s="1"/>
      <c r="D2330" s="1"/>
      <c r="E2330" s="1"/>
    </row>
    <row r="2331">
      <c r="A2331" s="1"/>
      <c r="B2331" s="1"/>
      <c r="C2331" s="1"/>
      <c r="D2331" s="1"/>
      <c r="E2331" s="1"/>
    </row>
    <row r="2332">
      <c r="A2332" s="1"/>
      <c r="B2332" s="1"/>
      <c r="C2332" s="1"/>
      <c r="D2332" s="1"/>
      <c r="E2332" s="1"/>
    </row>
    <row r="2333">
      <c r="A2333" s="1"/>
      <c r="B2333" s="1"/>
      <c r="C2333" s="1"/>
      <c r="D2333" s="1"/>
      <c r="E2333" s="1"/>
    </row>
    <row r="2334">
      <c r="A2334" s="1"/>
      <c r="B2334" s="1"/>
      <c r="C2334" s="1"/>
      <c r="D2334" s="1"/>
      <c r="E2334" s="1"/>
    </row>
    <row r="2335">
      <c r="A2335" s="1"/>
      <c r="B2335" s="1"/>
      <c r="C2335" s="1"/>
      <c r="D2335" s="1"/>
      <c r="E2335" s="1"/>
    </row>
    <row r="2336">
      <c r="A2336" s="1"/>
      <c r="B2336" s="1"/>
      <c r="C2336" s="1"/>
      <c r="D2336" s="1"/>
      <c r="E2336" s="1"/>
    </row>
    <row r="2337">
      <c r="A2337" s="1"/>
      <c r="B2337" s="1"/>
      <c r="C2337" s="1"/>
      <c r="D2337" s="1"/>
      <c r="E2337" s="1"/>
    </row>
    <row r="2338">
      <c r="A2338" s="1"/>
      <c r="B2338" s="1"/>
      <c r="C2338" s="1"/>
      <c r="D2338" s="1"/>
      <c r="E2338" s="1"/>
    </row>
    <row r="2339">
      <c r="A2339" s="1"/>
      <c r="B2339" s="1"/>
      <c r="C2339" s="1"/>
      <c r="D2339" s="1"/>
      <c r="E2339" s="1"/>
    </row>
    <row r="2340">
      <c r="A2340" s="1"/>
      <c r="B2340" s="1"/>
      <c r="C2340" s="1"/>
      <c r="D2340" s="1"/>
      <c r="E2340" s="1"/>
    </row>
    <row r="2341">
      <c r="A2341" s="1"/>
      <c r="B2341" s="1"/>
      <c r="C2341" s="1"/>
      <c r="D2341" s="1"/>
      <c r="E2341" s="1"/>
    </row>
    <row r="2342">
      <c r="A2342" s="1"/>
      <c r="B2342" s="1"/>
      <c r="C2342" s="1"/>
      <c r="D2342" s="1"/>
      <c r="E2342" s="1"/>
    </row>
    <row r="2343">
      <c r="A2343" s="1"/>
      <c r="B2343" s="1"/>
      <c r="C2343" s="1"/>
      <c r="D2343" s="1"/>
      <c r="E2343" s="1"/>
    </row>
    <row r="2344">
      <c r="A2344" s="1"/>
      <c r="B2344" s="1"/>
      <c r="C2344" s="1"/>
      <c r="D2344" s="1"/>
      <c r="E2344" s="1"/>
    </row>
    <row r="2345">
      <c r="A2345" s="1"/>
      <c r="B2345" s="1"/>
      <c r="C2345" s="1"/>
      <c r="D2345" s="1"/>
      <c r="E2345" s="1"/>
    </row>
    <row r="2346">
      <c r="A2346" s="1"/>
      <c r="B2346" s="1"/>
      <c r="C2346" s="1"/>
      <c r="D2346" s="1"/>
      <c r="E2346" s="1"/>
    </row>
    <row r="2347">
      <c r="A2347" s="1"/>
      <c r="B2347" s="1"/>
      <c r="C2347" s="1"/>
      <c r="D2347" s="1"/>
      <c r="E2347" s="1"/>
    </row>
    <row r="2348">
      <c r="A2348" s="1"/>
      <c r="B2348" s="1"/>
      <c r="C2348" s="1"/>
      <c r="D2348" s="1"/>
      <c r="E2348" s="1"/>
    </row>
    <row r="2349">
      <c r="A2349" s="1"/>
      <c r="B2349" s="1"/>
      <c r="C2349" s="1"/>
      <c r="D2349" s="1"/>
      <c r="E2349" s="1"/>
    </row>
    <row r="2350">
      <c r="A2350" s="1"/>
      <c r="B2350" s="1"/>
      <c r="C2350" s="1"/>
      <c r="D2350" s="1"/>
      <c r="E2350" s="1"/>
    </row>
    <row r="2351">
      <c r="A2351" s="1"/>
      <c r="B2351" s="1"/>
      <c r="C2351" s="1"/>
      <c r="D2351" s="1"/>
      <c r="E2351" s="1"/>
    </row>
    <row r="2352">
      <c r="A2352" s="1"/>
      <c r="B2352" s="1"/>
      <c r="C2352" s="1"/>
      <c r="D2352" s="1"/>
      <c r="E2352" s="1"/>
    </row>
    <row r="2353">
      <c r="A2353" s="1"/>
      <c r="B2353" s="1"/>
      <c r="C2353" s="1"/>
      <c r="D2353" s="1"/>
      <c r="E2353" s="1"/>
    </row>
    <row r="2354">
      <c r="A2354" s="1"/>
      <c r="B2354" s="1"/>
      <c r="C2354" s="1"/>
      <c r="D2354" s="1"/>
      <c r="E2354" s="1"/>
    </row>
    <row r="2355">
      <c r="A2355" s="1"/>
      <c r="B2355" s="1"/>
      <c r="C2355" s="1"/>
      <c r="D2355" s="1"/>
      <c r="E2355" s="1"/>
    </row>
    <row r="2356">
      <c r="A2356" s="1"/>
      <c r="B2356" s="1"/>
      <c r="C2356" s="1"/>
      <c r="D2356" s="1"/>
      <c r="E2356" s="1"/>
    </row>
    <row r="2357">
      <c r="A2357" s="1"/>
      <c r="B2357" s="1"/>
      <c r="C2357" s="1"/>
      <c r="D2357" s="1"/>
      <c r="E2357" s="1"/>
    </row>
    <row r="2358">
      <c r="A2358" s="1"/>
      <c r="B2358" s="1"/>
      <c r="C2358" s="1"/>
      <c r="D2358" s="1"/>
      <c r="E2358" s="1"/>
    </row>
    <row r="2359">
      <c r="A2359" s="1"/>
      <c r="B2359" s="1"/>
      <c r="C2359" s="1"/>
      <c r="D2359" s="1"/>
      <c r="E2359" s="1"/>
    </row>
    <row r="2360">
      <c r="A2360" s="1"/>
      <c r="B2360" s="1"/>
      <c r="C2360" s="1"/>
      <c r="D2360" s="1"/>
      <c r="E2360" s="1"/>
    </row>
    <row r="2361">
      <c r="A2361" s="1"/>
      <c r="B2361" s="1"/>
      <c r="C2361" s="1"/>
      <c r="D2361" s="1"/>
      <c r="E2361" s="1"/>
    </row>
    <row r="2362">
      <c r="A2362" s="1"/>
      <c r="B2362" s="1"/>
      <c r="C2362" s="1"/>
      <c r="D2362" s="1"/>
      <c r="E2362" s="1"/>
    </row>
    <row r="2363">
      <c r="A2363" s="1"/>
      <c r="B2363" s="1"/>
      <c r="C2363" s="1"/>
      <c r="D2363" s="1"/>
      <c r="E2363" s="1"/>
    </row>
    <row r="2364">
      <c r="A2364" s="1"/>
      <c r="B2364" s="1"/>
      <c r="C2364" s="1"/>
      <c r="D2364" s="1"/>
      <c r="E2364" s="1"/>
    </row>
    <row r="2365">
      <c r="A2365" s="1"/>
      <c r="B2365" s="1"/>
      <c r="C2365" s="1"/>
      <c r="D2365" s="1"/>
      <c r="E2365" s="1"/>
    </row>
    <row r="2366">
      <c r="A2366" s="1"/>
      <c r="B2366" s="1"/>
      <c r="C2366" s="1"/>
      <c r="D2366" s="1"/>
      <c r="E2366" s="1"/>
    </row>
    <row r="2367">
      <c r="A2367" s="1"/>
      <c r="B2367" s="1"/>
      <c r="C2367" s="1"/>
      <c r="D2367" s="1"/>
      <c r="E2367" s="1"/>
    </row>
    <row r="2368">
      <c r="A2368" s="1"/>
      <c r="B2368" s="1"/>
      <c r="C2368" s="1"/>
      <c r="D2368" s="1"/>
      <c r="E2368" s="1"/>
    </row>
    <row r="2369">
      <c r="A2369" s="1"/>
      <c r="B2369" s="1"/>
      <c r="C2369" s="1"/>
      <c r="D2369" s="1"/>
      <c r="E2369" s="1"/>
    </row>
    <row r="2370">
      <c r="A2370" s="1"/>
      <c r="B2370" s="1"/>
      <c r="C2370" s="1"/>
      <c r="D2370" s="1"/>
      <c r="E2370" s="1"/>
    </row>
    <row r="2371">
      <c r="A2371" s="1"/>
      <c r="B2371" s="1"/>
      <c r="C2371" s="1"/>
      <c r="D2371" s="1"/>
      <c r="E2371" s="1"/>
    </row>
    <row r="2372">
      <c r="A2372" s="1"/>
      <c r="B2372" s="1"/>
      <c r="C2372" s="1"/>
      <c r="D2372" s="1"/>
      <c r="E2372" s="1"/>
    </row>
    <row r="2373">
      <c r="A2373" s="1"/>
      <c r="B2373" s="1"/>
      <c r="C2373" s="1"/>
      <c r="D2373" s="1"/>
      <c r="E2373" s="1"/>
    </row>
    <row r="2374">
      <c r="A2374" s="1"/>
      <c r="B2374" s="1"/>
      <c r="C2374" s="1"/>
      <c r="D2374" s="1"/>
      <c r="E2374" s="1"/>
    </row>
    <row r="2375">
      <c r="A2375" s="1"/>
      <c r="B2375" s="1"/>
      <c r="C2375" s="1"/>
      <c r="D2375" s="1"/>
      <c r="E2375" s="1"/>
    </row>
    <row r="2376">
      <c r="A2376" s="1"/>
      <c r="B2376" s="1"/>
      <c r="C2376" s="1"/>
      <c r="D2376" s="1"/>
      <c r="E2376" s="1"/>
    </row>
    <row r="2377">
      <c r="A2377" s="1"/>
      <c r="B2377" s="1"/>
      <c r="C2377" s="1"/>
      <c r="D2377" s="1"/>
      <c r="E2377" s="1"/>
    </row>
    <row r="2378">
      <c r="A2378" s="1"/>
      <c r="B2378" s="1"/>
      <c r="C2378" s="1"/>
      <c r="D2378" s="1"/>
      <c r="E2378" s="1"/>
    </row>
    <row r="2379">
      <c r="A2379" s="1"/>
      <c r="B2379" s="1"/>
      <c r="C2379" s="1"/>
      <c r="D2379" s="1"/>
      <c r="E2379" s="1"/>
    </row>
    <row r="2380">
      <c r="A2380" s="1"/>
      <c r="B2380" s="1"/>
      <c r="C2380" s="1"/>
      <c r="D2380" s="1"/>
      <c r="E2380" s="1"/>
    </row>
    <row r="2381">
      <c r="A2381" s="1"/>
      <c r="B2381" s="1"/>
      <c r="C2381" s="1"/>
      <c r="D2381" s="1"/>
      <c r="E2381" s="1"/>
    </row>
    <row r="2382">
      <c r="A2382" s="1"/>
      <c r="B2382" s="1"/>
      <c r="C2382" s="1"/>
      <c r="D2382" s="1"/>
      <c r="E2382" s="1"/>
    </row>
    <row r="2383">
      <c r="A2383" s="1"/>
      <c r="B2383" s="1"/>
      <c r="C2383" s="1"/>
      <c r="D2383" s="1"/>
      <c r="E2383" s="1"/>
    </row>
    <row r="2384">
      <c r="A2384" s="1"/>
      <c r="B2384" s="1"/>
      <c r="C2384" s="1"/>
      <c r="D2384" s="1"/>
      <c r="E2384" s="1"/>
    </row>
    <row r="2385">
      <c r="A2385" s="1"/>
      <c r="B2385" s="1"/>
      <c r="C2385" s="1"/>
      <c r="D2385" s="1"/>
      <c r="E2385" s="1"/>
    </row>
    <row r="2386">
      <c r="A2386" s="1"/>
      <c r="B2386" s="1"/>
      <c r="C2386" s="1"/>
      <c r="D2386" s="1"/>
      <c r="E2386" s="1"/>
    </row>
    <row r="2387">
      <c r="A2387" s="1"/>
      <c r="B2387" s="1"/>
      <c r="C2387" s="1"/>
      <c r="D2387" s="1"/>
      <c r="E2387" s="1"/>
    </row>
    <row r="2388">
      <c r="A2388" s="1"/>
      <c r="B2388" s="1"/>
      <c r="C2388" s="1"/>
      <c r="D2388" s="1"/>
      <c r="E2388" s="1"/>
    </row>
    <row r="2389">
      <c r="A2389" s="1"/>
      <c r="B2389" s="1"/>
      <c r="C2389" s="1"/>
      <c r="D2389" s="1"/>
      <c r="E2389" s="1"/>
    </row>
    <row r="2390">
      <c r="A2390" s="1"/>
      <c r="B2390" s="1"/>
      <c r="C2390" s="1"/>
      <c r="D2390" s="1"/>
      <c r="E2390" s="1"/>
    </row>
    <row r="2391">
      <c r="A2391" s="1"/>
      <c r="B2391" s="1"/>
      <c r="C2391" s="1"/>
      <c r="D2391" s="1"/>
      <c r="E2391" s="1"/>
    </row>
    <row r="2392">
      <c r="A2392" s="1"/>
      <c r="B2392" s="1"/>
      <c r="C2392" s="1"/>
      <c r="D2392" s="1"/>
      <c r="E2392" s="1"/>
    </row>
    <row r="2393">
      <c r="A2393" s="1"/>
      <c r="B2393" s="1"/>
      <c r="C2393" s="1"/>
      <c r="D2393" s="1"/>
      <c r="E2393" s="1"/>
    </row>
    <row r="2394">
      <c r="A2394" s="1"/>
      <c r="B2394" s="1"/>
      <c r="C2394" s="1"/>
      <c r="D2394" s="1"/>
      <c r="E2394" s="1"/>
    </row>
    <row r="2395">
      <c r="A2395" s="1"/>
      <c r="B2395" s="1"/>
      <c r="C2395" s="1"/>
      <c r="D2395" s="1"/>
      <c r="E2395" s="1"/>
    </row>
    <row r="2396">
      <c r="A2396" s="1"/>
      <c r="B2396" s="1"/>
      <c r="C2396" s="1"/>
      <c r="D2396" s="1"/>
      <c r="E2396" s="1"/>
    </row>
    <row r="2397">
      <c r="A2397" s="1"/>
      <c r="B2397" s="1"/>
      <c r="C2397" s="1"/>
      <c r="D2397" s="1"/>
      <c r="E2397" s="1"/>
    </row>
    <row r="2398">
      <c r="A2398" s="1"/>
      <c r="B2398" s="1"/>
      <c r="C2398" s="1"/>
      <c r="D2398" s="1"/>
      <c r="E2398" s="1"/>
    </row>
    <row r="2399">
      <c r="A2399" s="1"/>
      <c r="B2399" s="1"/>
      <c r="C2399" s="1"/>
      <c r="D2399" s="1"/>
      <c r="E2399" s="1"/>
    </row>
    <row r="2400">
      <c r="A2400" s="1"/>
      <c r="B2400" s="1"/>
      <c r="C2400" s="1"/>
      <c r="D2400" s="1"/>
      <c r="E2400" s="1"/>
    </row>
    <row r="2401">
      <c r="A2401" s="1"/>
      <c r="B2401" s="1"/>
      <c r="C2401" s="1"/>
      <c r="D2401" s="1"/>
      <c r="E2401" s="1"/>
    </row>
    <row r="2402">
      <c r="A2402" s="1"/>
      <c r="B2402" s="1"/>
      <c r="C2402" s="1"/>
      <c r="D2402" s="1"/>
      <c r="E2402" s="1"/>
    </row>
    <row r="2403">
      <c r="A2403" s="1"/>
      <c r="B2403" s="1"/>
      <c r="C2403" s="1"/>
      <c r="D2403" s="1"/>
      <c r="E2403" s="1"/>
    </row>
    <row r="2404">
      <c r="A2404" s="1"/>
      <c r="B2404" s="1"/>
      <c r="C2404" s="1"/>
      <c r="D2404" s="1"/>
      <c r="E2404" s="1"/>
    </row>
    <row r="2405">
      <c r="A2405" s="1"/>
      <c r="B2405" s="1"/>
      <c r="C2405" s="1"/>
      <c r="D2405" s="1"/>
      <c r="E2405" s="1"/>
    </row>
    <row r="2406">
      <c r="A2406" s="1"/>
      <c r="B2406" s="1"/>
      <c r="C2406" s="1"/>
      <c r="D2406" s="1"/>
      <c r="E2406" s="1"/>
    </row>
    <row r="2407">
      <c r="A2407" s="1"/>
      <c r="B2407" s="1"/>
      <c r="C2407" s="1"/>
      <c r="D2407" s="1"/>
      <c r="E2407" s="1"/>
    </row>
    <row r="2408">
      <c r="A2408" s="1"/>
      <c r="B2408" s="1"/>
      <c r="C2408" s="1"/>
      <c r="D2408" s="1"/>
      <c r="E2408" s="1"/>
    </row>
    <row r="2409">
      <c r="A2409" s="1"/>
      <c r="B2409" s="1"/>
      <c r="C2409" s="1"/>
      <c r="D2409" s="1"/>
      <c r="E2409" s="1"/>
    </row>
    <row r="2410">
      <c r="A2410" s="1"/>
      <c r="B2410" s="1"/>
      <c r="C2410" s="1"/>
      <c r="D2410" s="1"/>
      <c r="E2410" s="1"/>
    </row>
    <row r="2411">
      <c r="A2411" s="1"/>
      <c r="B2411" s="1"/>
      <c r="C2411" s="1"/>
      <c r="D2411" s="1"/>
      <c r="E2411" s="1"/>
    </row>
    <row r="2412">
      <c r="A2412" s="1"/>
      <c r="B2412" s="1"/>
      <c r="C2412" s="1"/>
      <c r="D2412" s="1"/>
      <c r="E2412" s="1"/>
    </row>
    <row r="2413">
      <c r="A2413" s="1"/>
      <c r="B2413" s="1"/>
      <c r="C2413" s="1"/>
      <c r="D2413" s="1"/>
      <c r="E2413" s="1"/>
    </row>
    <row r="2414">
      <c r="A2414" s="1"/>
      <c r="B2414" s="1"/>
      <c r="C2414" s="1"/>
      <c r="D2414" s="1"/>
      <c r="E2414" s="1"/>
    </row>
    <row r="2415">
      <c r="A2415" s="1"/>
      <c r="B2415" s="1"/>
      <c r="C2415" s="1"/>
      <c r="D2415" s="1"/>
      <c r="E2415" s="1"/>
    </row>
    <row r="2416">
      <c r="A2416" s="1"/>
      <c r="B2416" s="1"/>
      <c r="C2416" s="1"/>
      <c r="D2416" s="1"/>
      <c r="E2416" s="1"/>
    </row>
    <row r="2417">
      <c r="A2417" s="1"/>
      <c r="B2417" s="1"/>
      <c r="C2417" s="1"/>
      <c r="D2417" s="1"/>
      <c r="E2417" s="1"/>
    </row>
    <row r="2418">
      <c r="A2418" s="1"/>
      <c r="B2418" s="1"/>
      <c r="C2418" s="1"/>
      <c r="D2418" s="1"/>
      <c r="E2418" s="1"/>
    </row>
    <row r="2419">
      <c r="A2419" s="1"/>
      <c r="B2419" s="1"/>
      <c r="C2419" s="1"/>
      <c r="D2419" s="1"/>
      <c r="E2419" s="1"/>
    </row>
    <row r="2420">
      <c r="A2420" s="1"/>
      <c r="B2420" s="1"/>
      <c r="C2420" s="1"/>
      <c r="D2420" s="1"/>
      <c r="E2420" s="1"/>
    </row>
    <row r="2421">
      <c r="A2421" s="1"/>
      <c r="B2421" s="1"/>
      <c r="C2421" s="1"/>
      <c r="D2421" s="1"/>
      <c r="E2421" s="1"/>
    </row>
    <row r="2422">
      <c r="A2422" s="1"/>
      <c r="B2422" s="1"/>
      <c r="C2422" s="1"/>
      <c r="D2422" s="1"/>
      <c r="E2422" s="1"/>
    </row>
    <row r="2423">
      <c r="A2423" s="1"/>
      <c r="B2423" s="1"/>
      <c r="C2423" s="1"/>
      <c r="D2423" s="1"/>
      <c r="E2423" s="1"/>
    </row>
    <row r="2424">
      <c r="A2424" s="1"/>
      <c r="B2424" s="1"/>
      <c r="C2424" s="1"/>
      <c r="D2424" s="1"/>
      <c r="E2424" s="1"/>
    </row>
    <row r="2425">
      <c r="A2425" s="1"/>
      <c r="B2425" s="1"/>
      <c r="C2425" s="1"/>
      <c r="D2425" s="1"/>
      <c r="E2425" s="1"/>
    </row>
    <row r="2426">
      <c r="A2426" s="1"/>
      <c r="B2426" s="1"/>
      <c r="C2426" s="1"/>
      <c r="D2426" s="1"/>
      <c r="E2426" s="1"/>
    </row>
    <row r="2427">
      <c r="A2427" s="1"/>
      <c r="B2427" s="1"/>
      <c r="C2427" s="1"/>
      <c r="D2427" s="1"/>
      <c r="E2427" s="1"/>
    </row>
    <row r="2428">
      <c r="A2428" s="1"/>
      <c r="B2428" s="1"/>
      <c r="C2428" s="1"/>
      <c r="D2428" s="1"/>
      <c r="E2428" s="1"/>
    </row>
    <row r="2429">
      <c r="A2429" s="1"/>
      <c r="B2429" s="1"/>
      <c r="C2429" s="1"/>
      <c r="D2429" s="1"/>
      <c r="E2429" s="1"/>
    </row>
    <row r="2430">
      <c r="A2430" s="1"/>
      <c r="B2430" s="1"/>
      <c r="C2430" s="1"/>
      <c r="D2430" s="1"/>
      <c r="E2430" s="1"/>
    </row>
    <row r="2431">
      <c r="A2431" s="1"/>
      <c r="B2431" s="1"/>
      <c r="C2431" s="1"/>
      <c r="D2431" s="1"/>
      <c r="E2431" s="1"/>
    </row>
    <row r="2432">
      <c r="A2432" s="1"/>
      <c r="B2432" s="1"/>
      <c r="C2432" s="1"/>
      <c r="D2432" s="1"/>
      <c r="E2432" s="1"/>
    </row>
    <row r="2433">
      <c r="A2433" s="1"/>
      <c r="B2433" s="1"/>
      <c r="C2433" s="1"/>
      <c r="D2433" s="1"/>
      <c r="E2433" s="1"/>
    </row>
    <row r="2434">
      <c r="A2434" s="1"/>
      <c r="B2434" s="1"/>
      <c r="C2434" s="1"/>
      <c r="D2434" s="1"/>
      <c r="E2434" s="1"/>
    </row>
    <row r="2435">
      <c r="A2435" s="1"/>
      <c r="B2435" s="1"/>
      <c r="C2435" s="1"/>
      <c r="D2435" s="1"/>
      <c r="E2435" s="1"/>
    </row>
    <row r="2436">
      <c r="A2436" s="1"/>
      <c r="B2436" s="1"/>
      <c r="C2436" s="1"/>
      <c r="D2436" s="1"/>
      <c r="E2436" s="1"/>
    </row>
    <row r="2437">
      <c r="A2437" s="1"/>
      <c r="B2437" s="1"/>
      <c r="C2437" s="1"/>
      <c r="D2437" s="1"/>
      <c r="E2437" s="1"/>
    </row>
    <row r="2438">
      <c r="A2438" s="1"/>
      <c r="B2438" s="1"/>
      <c r="C2438" s="1"/>
      <c r="D2438" s="1"/>
      <c r="E2438" s="1"/>
    </row>
    <row r="2439">
      <c r="A2439" s="1"/>
      <c r="B2439" s="1"/>
      <c r="C2439" s="1"/>
      <c r="D2439" s="1"/>
      <c r="E2439" s="1"/>
    </row>
    <row r="2440">
      <c r="A2440" s="1"/>
      <c r="B2440" s="1"/>
      <c r="C2440" s="1"/>
      <c r="D2440" s="1"/>
      <c r="E2440" s="1"/>
    </row>
    <row r="2441">
      <c r="A2441" s="1"/>
      <c r="B2441" s="1"/>
      <c r="C2441" s="1"/>
      <c r="D2441" s="1"/>
      <c r="E2441" s="1"/>
    </row>
    <row r="2442">
      <c r="A2442" s="1"/>
      <c r="B2442" s="1"/>
      <c r="C2442" s="1"/>
      <c r="D2442" s="1"/>
      <c r="E2442" s="1"/>
    </row>
    <row r="2443">
      <c r="A2443" s="1"/>
      <c r="B2443" s="1"/>
      <c r="C2443" s="1"/>
      <c r="D2443" s="1"/>
      <c r="E2443" s="1"/>
    </row>
    <row r="2444">
      <c r="A2444" s="1"/>
      <c r="B2444" s="1"/>
      <c r="C2444" s="1"/>
      <c r="D2444" s="1"/>
      <c r="E2444" s="1"/>
    </row>
    <row r="2445">
      <c r="A2445" s="1"/>
      <c r="B2445" s="1"/>
      <c r="C2445" s="1"/>
      <c r="D2445" s="1"/>
      <c r="E2445" s="1"/>
    </row>
    <row r="2446">
      <c r="A2446" s="1"/>
      <c r="B2446" s="1"/>
      <c r="C2446" s="1"/>
      <c r="D2446" s="1"/>
      <c r="E2446" s="1"/>
    </row>
    <row r="2447">
      <c r="A2447" s="1"/>
      <c r="B2447" s="1"/>
      <c r="C2447" s="1"/>
      <c r="D2447" s="1"/>
      <c r="E2447" s="1"/>
    </row>
    <row r="2448">
      <c r="A2448" s="1"/>
      <c r="B2448" s="1"/>
      <c r="C2448" s="1"/>
      <c r="D2448" s="1"/>
      <c r="E2448" s="1"/>
    </row>
    <row r="2449">
      <c r="A2449" s="1"/>
      <c r="B2449" s="1"/>
      <c r="C2449" s="1"/>
      <c r="D2449" s="1"/>
      <c r="E2449" s="1"/>
    </row>
    <row r="2450">
      <c r="A2450" s="1"/>
      <c r="B2450" s="1"/>
      <c r="C2450" s="1"/>
      <c r="D2450" s="1"/>
      <c r="E2450" s="1"/>
    </row>
    <row r="2451">
      <c r="A2451" s="1"/>
      <c r="B2451" s="1"/>
      <c r="C2451" s="1"/>
      <c r="D2451" s="1"/>
      <c r="E2451" s="1"/>
    </row>
    <row r="2452">
      <c r="A2452" s="1"/>
      <c r="B2452" s="1"/>
      <c r="C2452" s="1"/>
      <c r="D2452" s="1"/>
      <c r="E2452" s="1"/>
    </row>
    <row r="2453">
      <c r="A2453" s="1"/>
      <c r="B2453" s="1"/>
      <c r="C2453" s="1"/>
      <c r="D2453" s="1"/>
      <c r="E2453" s="1"/>
    </row>
    <row r="2454">
      <c r="A2454" s="1"/>
      <c r="B2454" s="1"/>
      <c r="C2454" s="1"/>
      <c r="D2454" s="1"/>
      <c r="E2454" s="1"/>
    </row>
    <row r="2455">
      <c r="A2455" s="1"/>
      <c r="B2455" s="1"/>
      <c r="C2455" s="1"/>
      <c r="D2455" s="1"/>
      <c r="E2455" s="1"/>
    </row>
    <row r="2456">
      <c r="A2456" s="1"/>
      <c r="B2456" s="1"/>
      <c r="C2456" s="1"/>
      <c r="D2456" s="1"/>
      <c r="E2456" s="1"/>
    </row>
    <row r="2457">
      <c r="A2457" s="1"/>
      <c r="B2457" s="1"/>
      <c r="C2457" s="1"/>
      <c r="D2457" s="1"/>
      <c r="E2457" s="1"/>
    </row>
    <row r="2458">
      <c r="A2458" s="1"/>
      <c r="B2458" s="1"/>
      <c r="C2458" s="1"/>
      <c r="D2458" s="1"/>
      <c r="E2458" s="1"/>
    </row>
    <row r="2459">
      <c r="A2459" s="1"/>
      <c r="B2459" s="1"/>
      <c r="C2459" s="1"/>
      <c r="D2459" s="1"/>
      <c r="E2459" s="1"/>
    </row>
    <row r="2460">
      <c r="A2460" s="1"/>
      <c r="B2460" s="1"/>
      <c r="C2460" s="1"/>
      <c r="D2460" s="1"/>
      <c r="E2460" s="1"/>
    </row>
    <row r="2461">
      <c r="A2461" s="1"/>
      <c r="B2461" s="1"/>
      <c r="C2461" s="1"/>
      <c r="D2461" s="1"/>
      <c r="E2461" s="1"/>
    </row>
    <row r="2462">
      <c r="A2462" s="1"/>
      <c r="B2462" s="1"/>
      <c r="C2462" s="1"/>
      <c r="D2462" s="1"/>
      <c r="E2462" s="1"/>
    </row>
    <row r="2463">
      <c r="A2463" s="1"/>
      <c r="B2463" s="1"/>
      <c r="C2463" s="1"/>
      <c r="D2463" s="1"/>
      <c r="E2463" s="1"/>
    </row>
    <row r="2464">
      <c r="A2464" s="1"/>
      <c r="B2464" s="1"/>
      <c r="C2464" s="1"/>
      <c r="D2464" s="1"/>
      <c r="E2464" s="1"/>
    </row>
    <row r="2465">
      <c r="A2465" s="1"/>
      <c r="B2465" s="1"/>
      <c r="C2465" s="1"/>
      <c r="D2465" s="1"/>
      <c r="E2465" s="1"/>
    </row>
    <row r="2466">
      <c r="A2466" s="1"/>
      <c r="B2466" s="1"/>
      <c r="C2466" s="1"/>
      <c r="D2466" s="1"/>
      <c r="E2466" s="1"/>
    </row>
    <row r="2467">
      <c r="A2467" s="1"/>
      <c r="B2467" s="1"/>
      <c r="C2467" s="1"/>
      <c r="D2467" s="1"/>
      <c r="E2467" s="1"/>
    </row>
    <row r="2468">
      <c r="A2468" s="1"/>
      <c r="B2468" s="1"/>
      <c r="C2468" s="1"/>
      <c r="D2468" s="1"/>
      <c r="E2468" s="1"/>
    </row>
    <row r="2469">
      <c r="A2469" s="1"/>
      <c r="B2469" s="1"/>
      <c r="C2469" s="1"/>
      <c r="D2469" s="1"/>
      <c r="E2469" s="1"/>
    </row>
    <row r="2470">
      <c r="A2470" s="1"/>
      <c r="B2470" s="1"/>
      <c r="C2470" s="1"/>
      <c r="D2470" s="1"/>
      <c r="E2470" s="1"/>
    </row>
    <row r="2471">
      <c r="A2471" s="1"/>
      <c r="B2471" s="1"/>
      <c r="C2471" s="1"/>
      <c r="D2471" s="1"/>
      <c r="E2471" s="1"/>
    </row>
    <row r="2472">
      <c r="A2472" s="1"/>
      <c r="B2472" s="1"/>
      <c r="C2472" s="1"/>
      <c r="D2472" s="1"/>
      <c r="E2472" s="1"/>
    </row>
    <row r="2473">
      <c r="A2473" s="1"/>
      <c r="B2473" s="1"/>
      <c r="C2473" s="1"/>
      <c r="D2473" s="1"/>
      <c r="E2473"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B2" s="4" t="s">
        <v>1859</v>
      </c>
      <c r="C2" s="5"/>
      <c r="D2" s="5"/>
      <c r="E2" s="6"/>
    </row>
    <row r="3">
      <c r="B3" s="7"/>
      <c r="C3" s="8" t="s">
        <v>180</v>
      </c>
      <c r="D3" s="8" t="s">
        <v>8</v>
      </c>
      <c r="E3" s="9" t="s">
        <v>98</v>
      </c>
      <c r="G3" s="7" t="s">
        <v>1860</v>
      </c>
      <c r="H3" s="8" t="s">
        <v>180</v>
      </c>
      <c r="I3" s="8" t="s">
        <v>8</v>
      </c>
      <c r="J3" s="9" t="s">
        <v>98</v>
      </c>
      <c r="L3" s="7" t="s">
        <v>1861</v>
      </c>
      <c r="M3" s="10" t="s">
        <v>180</v>
      </c>
      <c r="N3" s="10" t="s">
        <v>8</v>
      </c>
      <c r="O3" s="11" t="s">
        <v>98</v>
      </c>
    </row>
    <row r="4">
      <c r="B4" s="12" t="s">
        <v>6</v>
      </c>
      <c r="C4" s="13">
        <v>111.0</v>
      </c>
      <c r="D4" s="13">
        <v>86.0</v>
      </c>
      <c r="E4" s="14">
        <v>27.0</v>
      </c>
      <c r="G4" s="12" t="s">
        <v>6</v>
      </c>
      <c r="H4" s="13"/>
      <c r="I4" s="13"/>
      <c r="J4" s="14"/>
      <c r="L4" s="15" t="s">
        <v>6</v>
      </c>
      <c r="M4" s="16">
        <v>0.5569</v>
      </c>
      <c r="N4" s="17"/>
      <c r="O4" s="18"/>
    </row>
    <row r="5">
      <c r="B5" s="12" t="s">
        <v>269</v>
      </c>
      <c r="C5" s="13">
        <v>415.0</v>
      </c>
      <c r="D5" s="13">
        <v>269.0</v>
      </c>
      <c r="E5" s="14">
        <v>203.0</v>
      </c>
      <c r="G5" s="12" t="s">
        <v>269</v>
      </c>
      <c r="H5" s="13"/>
      <c r="I5" s="13"/>
      <c r="J5" s="14"/>
      <c r="L5" s="15" t="s">
        <v>269</v>
      </c>
      <c r="M5" s="16">
        <v>0.9108</v>
      </c>
      <c r="N5" s="16">
        <v>0.9354</v>
      </c>
      <c r="O5" s="19">
        <v>0.8447</v>
      </c>
    </row>
    <row r="6">
      <c r="B6" s="12" t="s">
        <v>717</v>
      </c>
      <c r="C6" s="13">
        <v>425.0</v>
      </c>
      <c r="D6" s="13">
        <v>379.0</v>
      </c>
      <c r="E6" s="14">
        <v>196.0</v>
      </c>
      <c r="G6" s="12" t="s">
        <v>717</v>
      </c>
      <c r="H6" s="13"/>
      <c r="I6" s="13"/>
      <c r="J6" s="14"/>
      <c r="L6" s="15" t="s">
        <v>717</v>
      </c>
      <c r="M6" s="20">
        <v>0.9209</v>
      </c>
      <c r="N6" s="16">
        <v>0.9278</v>
      </c>
      <c r="O6" s="19">
        <v>0.9603</v>
      </c>
    </row>
    <row r="7">
      <c r="B7" s="21" t="s">
        <v>988</v>
      </c>
      <c r="C7" s="22">
        <v>453.0</v>
      </c>
      <c r="D7" s="22">
        <v>364.0</v>
      </c>
      <c r="E7" s="23">
        <v>183.0</v>
      </c>
      <c r="G7" s="21" t="s">
        <v>988</v>
      </c>
      <c r="H7" s="22"/>
      <c r="I7" s="22"/>
      <c r="J7" s="23"/>
      <c r="L7" s="24" t="s">
        <v>988</v>
      </c>
      <c r="M7" s="25">
        <v>0.9073</v>
      </c>
      <c r="N7" s="25">
        <v>0.8139</v>
      </c>
      <c r="O7" s="26">
        <v>0.927</v>
      </c>
    </row>
    <row r="9">
      <c r="B9" s="27" t="s">
        <v>1862</v>
      </c>
      <c r="C9" s="28" t="s">
        <v>180</v>
      </c>
      <c r="D9" s="28" t="s">
        <v>8</v>
      </c>
      <c r="E9" s="29" t="s">
        <v>98</v>
      </c>
      <c r="G9" s="7" t="s">
        <v>1863</v>
      </c>
      <c r="H9" s="30" t="s">
        <v>180</v>
      </c>
      <c r="I9" s="30" t="s">
        <v>8</v>
      </c>
      <c r="J9" s="31" t="s">
        <v>98</v>
      </c>
      <c r="L9" s="32"/>
      <c r="M9" s="33"/>
      <c r="N9" s="33"/>
      <c r="O9" s="33"/>
    </row>
    <row r="10">
      <c r="B10" s="34" t="s">
        <v>6</v>
      </c>
      <c r="C10" s="20">
        <v>1097.54</v>
      </c>
      <c r="D10" s="20">
        <v>852.04</v>
      </c>
      <c r="E10" s="35"/>
      <c r="G10" s="36" t="s">
        <v>6</v>
      </c>
      <c r="H10" s="37"/>
      <c r="I10" s="37"/>
      <c r="J10" s="38"/>
      <c r="L10" s="33"/>
      <c r="M10" s="39"/>
      <c r="N10" s="39"/>
      <c r="O10" s="39"/>
    </row>
    <row r="11">
      <c r="B11" s="34" t="s">
        <v>269</v>
      </c>
      <c r="C11" s="20">
        <v>1975.3</v>
      </c>
      <c r="D11" s="20">
        <v>1457.37</v>
      </c>
      <c r="E11" s="35">
        <v>943.01</v>
      </c>
      <c r="G11" s="36" t="s">
        <v>269</v>
      </c>
      <c r="H11" s="37"/>
      <c r="I11" s="37"/>
      <c r="J11" s="38"/>
      <c r="L11" s="33"/>
      <c r="M11" s="39"/>
      <c r="N11" s="39"/>
      <c r="O11" s="39"/>
    </row>
    <row r="12">
      <c r="B12" s="34" t="s">
        <v>717</v>
      </c>
      <c r="C12" s="20">
        <v>1780.94</v>
      </c>
      <c r="D12" s="20">
        <v>1298.8</v>
      </c>
      <c r="E12" s="35">
        <v>1041.11</v>
      </c>
      <c r="G12" s="36" t="s">
        <v>717</v>
      </c>
      <c r="H12" s="37"/>
      <c r="I12" s="37"/>
      <c r="J12" s="38"/>
      <c r="L12" s="33"/>
      <c r="M12" s="39"/>
      <c r="N12" s="39"/>
      <c r="O12" s="39"/>
    </row>
    <row r="13">
      <c r="B13" s="40" t="s">
        <v>988</v>
      </c>
      <c r="C13" s="41">
        <v>1910.41</v>
      </c>
      <c r="D13" s="41">
        <v>1249.64</v>
      </c>
      <c r="E13" s="42">
        <v>1051.87</v>
      </c>
      <c r="G13" s="43" t="s">
        <v>988</v>
      </c>
      <c r="H13" s="44"/>
      <c r="I13" s="44"/>
      <c r="J13" s="45"/>
      <c r="L13" s="33"/>
      <c r="M13" s="39"/>
      <c r="N13" s="39"/>
      <c r="O13" s="39"/>
    </row>
    <row r="40">
      <c r="D40" s="1" t="s">
        <v>1864</v>
      </c>
      <c r="E40" s="1" t="s">
        <v>1865</v>
      </c>
    </row>
    <row r="41">
      <c r="D41" s="1">
        <v>1.0</v>
      </c>
      <c r="E41" s="1">
        <v>1.6161</v>
      </c>
    </row>
    <row r="42">
      <c r="D42" s="1">
        <v>2.0</v>
      </c>
      <c r="E42" s="1">
        <v>1.2077</v>
      </c>
    </row>
    <row r="43">
      <c r="D43" s="1">
        <v>3.0</v>
      </c>
      <c r="E43" s="1">
        <v>1.0189</v>
      </c>
    </row>
    <row r="44">
      <c r="D44" s="1">
        <v>4.0</v>
      </c>
      <c r="E44" s="1">
        <v>0.8999</v>
      </c>
    </row>
    <row r="45">
      <c r="D45" s="1">
        <v>5.0</v>
      </c>
      <c r="E45" s="1">
        <v>0.7924</v>
      </c>
    </row>
    <row r="46">
      <c r="D46" s="1">
        <v>6.0</v>
      </c>
      <c r="E46" s="1">
        <v>0.6982</v>
      </c>
    </row>
    <row r="47">
      <c r="D47" s="1">
        <v>7.0</v>
      </c>
      <c r="E47" s="1">
        <v>0.6193</v>
      </c>
    </row>
    <row r="48">
      <c r="D48" s="1">
        <v>8.0</v>
      </c>
      <c r="E48" s="1">
        <v>0.5763</v>
      </c>
    </row>
    <row r="49">
      <c r="D49" s="1">
        <v>9.0</v>
      </c>
      <c r="E49" s="1">
        <v>0.5168</v>
      </c>
    </row>
    <row r="50">
      <c r="D50" s="1">
        <v>10.0</v>
      </c>
      <c r="E50" s="1">
        <v>0.4806</v>
      </c>
    </row>
    <row r="51">
      <c r="D51" s="1">
        <v>11.0</v>
      </c>
      <c r="E51" s="1">
        <v>0.3947</v>
      </c>
    </row>
    <row r="52">
      <c r="D52" s="1">
        <v>12.0</v>
      </c>
      <c r="E52" s="1">
        <v>0.3413</v>
      </c>
    </row>
    <row r="53">
      <c r="D53" s="1">
        <v>13.0</v>
      </c>
      <c r="E53" s="1">
        <v>0.3019</v>
      </c>
    </row>
    <row r="54">
      <c r="D54" s="1">
        <v>14.0</v>
      </c>
      <c r="E54" s="1">
        <v>0.2962</v>
      </c>
    </row>
    <row r="55">
      <c r="D55" s="1">
        <v>15.0</v>
      </c>
      <c r="E55" s="1">
        <v>0.25</v>
      </c>
    </row>
    <row r="56">
      <c r="D56" s="1">
        <v>16.0</v>
      </c>
      <c r="E56" s="1">
        <v>0.2101</v>
      </c>
    </row>
    <row r="57">
      <c r="D57" s="1">
        <v>17.0</v>
      </c>
      <c r="E57" s="1">
        <v>0.1846</v>
      </c>
    </row>
    <row r="58">
      <c r="D58" s="1">
        <v>18.0</v>
      </c>
      <c r="E58" s="1">
        <v>0.1639</v>
      </c>
    </row>
    <row r="59">
      <c r="D59" s="1">
        <v>19.0</v>
      </c>
      <c r="E59" s="1">
        <v>0.1485</v>
      </c>
    </row>
    <row r="60">
      <c r="D60" s="1">
        <v>20.0</v>
      </c>
      <c r="E60" s="1">
        <v>0.1366</v>
      </c>
    </row>
    <row r="61">
      <c r="D61" s="1">
        <v>21.0</v>
      </c>
      <c r="E61" s="1">
        <v>0.1279</v>
      </c>
    </row>
    <row r="62">
      <c r="D62" s="1">
        <v>22.0</v>
      </c>
      <c r="E62" s="1">
        <v>0.1205</v>
      </c>
    </row>
    <row r="63">
      <c r="D63" s="1">
        <v>23.0</v>
      </c>
      <c r="E63" s="1">
        <v>0.1166</v>
      </c>
    </row>
    <row r="64">
      <c r="D64" s="1">
        <v>24.0</v>
      </c>
      <c r="E64" s="1">
        <v>0.1148</v>
      </c>
    </row>
    <row r="65">
      <c r="D65" s="1">
        <v>25.0</v>
      </c>
      <c r="E65" s="1">
        <v>0.1136</v>
      </c>
    </row>
  </sheetData>
  <mergeCells count="1">
    <mergeCell ref="B2:E2"/>
  </mergeCells>
  <drawing r:id="rId1"/>
</worksheet>
</file>