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425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<sst xmlns="http://schemas.openxmlformats.org/spreadsheetml/2006/main" count="24" uniqueCount="21">
  <si>
    <t>nexial.scope.fallbackToPrevious</t>
  </si>
  <si>
    <t>true</t>
  </si>
  <si>
    <t>nexial.scope.iteration</t>
  </si>
  <si>
    <t>1</t>
  </si>
  <si>
    <t>nexial.pollWaitMs</t>
  </si>
  <si>
    <t>800</t>
  </si>
  <si>
    <t>nexial.failFast</t>
  </si>
  <si>
    <t>false</t>
  </si>
  <si>
    <t>nexial.textDelim</t>
  </si>
  <si>
    <t>,</t>
  </si>
  <si>
    <t>nexial.verbose</t>
  </si>
  <si>
    <t>nexial.openResult</t>
  </si>
  <si>
    <t>db1.type</t>
  </si>
  <si>
    <t>mysql</t>
  </si>
  <si>
    <t>db1.url</t>
  </si>
  <si>
    <t>jdbc:mysql://localhost/student</t>
  </si>
  <si>
    <t>db1.user</t>
  </si>
  <si>
    <t>root</t>
  </si>
  <si>
    <t>db2.password</t>
  </si>
  <si>
    <t>1234</t>
  </si>
  <si>
    <t>db2.autocommit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</si>
</sst>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5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0.5"/>
      <color rgb="FFA9B7C6"/>
      <name val="Courier New"/>
      <charset val="134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0" fontId="5" fillId="12" borderId="0" applyNumberFormat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2" fillId="8" borderId="3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20" borderId="6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25" borderId="7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5" fillId="16" borderId="4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1" fillId="16" borderId="7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0" xfId="0" applyNumberFormat="1" applyFont="1" applyBorder="1" applyAlignment="1" applyProtection="1">
      <alignment horizontal="left" vertical="center"/>
      <protection locked="0"/>
    </xf>
    <xf numFmtId="49" fontId="0" fillId="0" borderId="0" xfId="0" applyFont="1" applyProtection="1">
      <alignment horizontal="left" vertical="center"/>
      <protection locked="0"/>
    </xf>
    <xf numFmtId="49" fontId="4" fillId="0" borderId="0" xfId="0" applyFont="1" applyProtection="1">
      <alignment horizontal="left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A200"/>
  <sheetViews>
    <sheetView tabSelected="1" workbookViewId="0">
      <selection activeCell="B9" sqref="B9"/>
    </sheetView>
  </sheetViews>
  <sheetFormatPr defaultColWidth="11" defaultRowHeight="16.5"/>
  <cols>
    <col min="1" max="1" width="34.8533333333333" style="1" customWidth="1"/>
    <col min="2" max="2" width="21.2866666666667" style="2" customWidth="1"/>
    <col min="3" max="52" width="21.2866666666667" style="3" customWidth="1"/>
    <col min="53" max="16384" width="10.7133333333333" style="3"/>
  </cols>
  <sheetData>
    <row r="1" ht="23" customHeight="1" spans="1:703">
      <c r="A1" s="4" t="s">
        <v>0</v>
      </c>
      <c r="B1" s="2" t="s">
        <v>1</v>
      </c>
      <c r="HA1" s="5"/>
      <c r="AAA1" s="5"/>
    </row>
    <row r="2" ht="23" customHeight="1" spans="1:703">
      <c r="A2" s="4" t="s">
        <v>2</v>
      </c>
      <c r="B2" s="2" t="s">
        <v>3</v>
      </c>
      <c r="HA2" s="5"/>
      <c r="AAA2" s="5"/>
    </row>
    <row r="3" ht="23" customHeight="1" spans="1:703">
      <c r="A3" s="4" t="s">
        <v>4</v>
      </c>
      <c r="B3" s="2" t="s">
        <v>5</v>
      </c>
      <c r="HA3" s="5"/>
      <c r="AAA3" s="5"/>
    </row>
    <row r="4" ht="23" customHeight="1" spans="1:703">
      <c r="A4" s="4" t="s">
        <v>6</v>
      </c>
      <c r="B4" s="2" t="s">
        <v>7</v>
      </c>
      <c r="HA4" s="6"/>
      <c r="AAA4" s="7"/>
    </row>
    <row r="5" ht="23" customHeight="1" spans="1:703">
      <c r="A5" s="4" t="s">
        <v>8</v>
      </c>
      <c r="B5" s="2" t="s">
        <v>9</v>
      </c>
      <c r="HA5" s="6"/>
      <c r="AAA5" s="7"/>
    </row>
    <row r="6" ht="23" customHeight="1" spans="1:703">
      <c r="A6" s="4" t="s">
        <v>10</v>
      </c>
      <c r="B6" s="2" t="s">
        <v>7</v>
      </c>
      <c r="HA6" s="6"/>
      <c r="AAA6" s="7"/>
    </row>
    <row r="7" ht="23" customHeight="1" spans="1:703">
      <c r="A7" s="4" t="s">
        <v>11</v>
      </c>
      <c r="B7" s="2" t="s">
        <v>7</v>
      </c>
      <c r="HA7" s="6"/>
      <c r="AAA7" s="7"/>
    </row>
    <row r="8" ht="23" customHeight="1" spans="1:703">
      <c r="A8" s="4" t="s">
        <v>12</v>
      </c>
      <c r="B8" s="2" t="s">
        <v>13</v>
      </c>
      <c r="HA8" s="6"/>
      <c r="AAA8" s="7"/>
    </row>
    <row r="9" ht="23" customHeight="1" spans="1:703">
      <c r="A9" s="4" t="s">
        <v>14</v>
      </c>
      <c r="B9" s="2" t="s">
        <v>15</v>
      </c>
      <c r="HA9" s="6"/>
      <c r="AAA9" s="7"/>
    </row>
    <row r="10" ht="23" customHeight="1" spans="1:703">
      <c r="A10" s="4" t="s">
        <v>16</v>
      </c>
      <c r="B10" s="2" t="s">
        <v>17</v>
      </c>
      <c r="HA10" s="6"/>
      <c r="AAA10" s="7"/>
    </row>
    <row r="11" ht="23" customHeight="1" spans="1:2">
      <c r="A11" s="4" t="s">
        <v>18</v>
      </c>
      <c r="B11" s="2" t="s">
        <v>19</v>
      </c>
    </row>
    <row r="12" ht="23" customHeight="1" spans="1:2">
      <c r="A12" s="4" t="s">
        <v>20</v>
      </c>
      <c r="B12" s="2" t="s">
        <v>1</v>
      </c>
    </row>
    <row r="13" ht="23" customHeight="1" spans="1:1">
      <c r="A13" s="4"/>
    </row>
    <row r="14" ht="23" customHeight="1" spans="1:1">
      <c r="A14" s="4"/>
    </row>
    <row r="15" ht="23" customHeight="1" spans="1:1">
      <c r="A15" s="4"/>
    </row>
    <row r="16" ht="23" customHeight="1" spans="1:1">
      <c r="A16" s="4"/>
    </row>
    <row r="17" ht="23" customHeight="1" spans="1:1">
      <c r="A17" s="4"/>
    </row>
    <row r="18" ht="23" customHeight="1" spans="1:1">
      <c r="A18" s="4"/>
    </row>
    <row r="19" ht="23" customHeight="1" spans="1:1">
      <c r="A19" s="4"/>
    </row>
    <row r="20" ht="23" customHeight="1" spans="1:1">
      <c r="A20" s="4"/>
    </row>
    <row r="21" ht="23" customHeight="1" spans="1:1">
      <c r="A21" s="4"/>
    </row>
    <row r="22" ht="23" customHeight="1" spans="1:1">
      <c r="A22" s="4"/>
    </row>
    <row r="23" ht="23" customHeight="1" spans="1:1">
      <c r="A23" s="4"/>
    </row>
    <row r="24" ht="23" customHeight="1" spans="1:1">
      <c r="A24" s="4"/>
    </row>
    <row r="25" ht="23" customHeight="1" spans="1:1">
      <c r="A25" s="4"/>
    </row>
    <row r="26" ht="23" customHeight="1" spans="1:1">
      <c r="A26" s="4"/>
    </row>
    <row r="27" ht="23" customHeight="1" spans="1:1">
      <c r="A27" s="4"/>
    </row>
    <row r="28" ht="23" customHeight="1" spans="1:1">
      <c r="A28" s="4"/>
    </row>
    <row r="29" ht="23" customHeight="1" spans="1:1">
      <c r="A29" s="4"/>
    </row>
    <row r="30" ht="23" customHeight="1" spans="1:1">
      <c r="A30" s="4"/>
    </row>
    <row r="31" ht="23" customHeight="1" spans="1:1">
      <c r="A31" s="4"/>
    </row>
    <row r="32" ht="23" customHeight="1" spans="1:1">
      <c r="A32" s="4"/>
    </row>
    <row r="33" ht="23" customHeight="1" spans="1:1">
      <c r="A33" s="4"/>
    </row>
    <row r="34" ht="23" customHeight="1" spans="1:1">
      <c r="A34" s="4"/>
    </row>
    <row r="35" ht="23" customHeight="1" spans="1:1">
      <c r="A35" s="4"/>
    </row>
    <row r="36" ht="23" customHeight="1" spans="1:1">
      <c r="A36" s="4"/>
    </row>
    <row r="37" ht="23" customHeight="1" spans="1:1">
      <c r="A37" s="4"/>
    </row>
    <row r="38" ht="23" customHeight="1" spans="1:1">
      <c r="A38" s="4"/>
    </row>
    <row r="39" ht="23" customHeight="1" spans="1:1">
      <c r="A39" s="4"/>
    </row>
    <row r="40" ht="23" customHeight="1" spans="1:1">
      <c r="A40" s="4"/>
    </row>
    <row r="41" ht="23" customHeight="1" spans="1:1">
      <c r="A41" s="4"/>
    </row>
    <row r="42" ht="23" customHeight="1" spans="1:1">
      <c r="A42" s="4"/>
    </row>
    <row r="43" ht="23" customHeight="1" spans="1:1">
      <c r="A43" s="4"/>
    </row>
    <row r="44" ht="23" customHeight="1" spans="1:1">
      <c r="A44" s="4"/>
    </row>
    <row r="45" ht="23" customHeight="1" spans="1:1">
      <c r="A45" s="4"/>
    </row>
    <row r="46" ht="23" customHeight="1" spans="1:1">
      <c r="A46" s="4"/>
    </row>
    <row r="47" ht="23" customHeight="1" spans="1:1">
      <c r="A47" s="4"/>
    </row>
    <row r="48" ht="23" customHeight="1" spans="1:1">
      <c r="A48" s="4"/>
    </row>
    <row r="49" ht="23" customHeight="1" spans="1:1">
      <c r="A49" s="4"/>
    </row>
    <row r="50" ht="23" customHeight="1" spans="1:1">
      <c r="A50" s="4"/>
    </row>
    <row r="51" ht="23" customHeight="1" spans="1:1">
      <c r="A51" s="4"/>
    </row>
    <row r="52" ht="23" customHeight="1" spans="1:1">
      <c r="A52" s="4"/>
    </row>
    <row r="53" ht="23" customHeight="1" spans="1:1">
      <c r="A53" s="4"/>
    </row>
    <row r="54" ht="23" customHeight="1" spans="1:1">
      <c r="A54" s="4"/>
    </row>
    <row r="55" ht="23" customHeight="1" spans="1:1">
      <c r="A55" s="4"/>
    </row>
    <row r="56" ht="23" customHeight="1" spans="1:1">
      <c r="A56" s="4"/>
    </row>
    <row r="57" ht="23" customHeight="1" spans="1:1">
      <c r="A57" s="4"/>
    </row>
    <row r="58" ht="23" customHeight="1" spans="1:1">
      <c r="A58" s="4"/>
    </row>
    <row r="59" ht="23" customHeight="1" spans="1:1">
      <c r="A59" s="4"/>
    </row>
    <row r="60" ht="23" customHeight="1" spans="1:1">
      <c r="A60" s="4"/>
    </row>
    <row r="61" ht="23" customHeight="1" spans="1:1">
      <c r="A61" s="4"/>
    </row>
    <row r="62" ht="23" customHeight="1" spans="1:1">
      <c r="A62" s="4"/>
    </row>
    <row r="63" ht="23" customHeight="1" spans="1:1">
      <c r="A63" s="4"/>
    </row>
    <row r="64" ht="23" customHeight="1" spans="1:1">
      <c r="A64" s="4"/>
    </row>
    <row r="65" ht="23" customHeight="1" spans="1:1">
      <c r="A65" s="4"/>
    </row>
    <row r="66" ht="23" customHeight="1" spans="1:1">
      <c r="A66" s="4"/>
    </row>
    <row r="67" ht="23" customHeight="1" spans="1:1">
      <c r="A67" s="4"/>
    </row>
    <row r="68" ht="23" customHeight="1" spans="1:1">
      <c r="A68" s="4"/>
    </row>
    <row r="69" ht="23" customHeight="1" spans="1:1">
      <c r="A69" s="4"/>
    </row>
    <row r="70" ht="23" customHeight="1" spans="1:1">
      <c r="A70" s="4"/>
    </row>
    <row r="71" ht="23" customHeight="1" spans="1:1">
      <c r="A71" s="4"/>
    </row>
    <row r="72" ht="23" customHeight="1" spans="1:1">
      <c r="A72" s="4"/>
    </row>
    <row r="73" ht="23" customHeight="1" spans="1:1">
      <c r="A73" s="4"/>
    </row>
    <row r="74" ht="23" customHeight="1" spans="1:1">
      <c r="A74" s="4"/>
    </row>
    <row r="75" ht="23" customHeight="1" spans="1:1">
      <c r="A75" s="4"/>
    </row>
    <row r="76" ht="23" customHeight="1" spans="1:1">
      <c r="A76" s="4"/>
    </row>
    <row r="77" ht="23" customHeight="1" spans="1:1">
      <c r="A77" s="4"/>
    </row>
    <row r="78" ht="23" customHeight="1" spans="1:1">
      <c r="A78" s="4"/>
    </row>
    <row r="79" ht="23" customHeight="1" spans="1:1">
      <c r="A79" s="4"/>
    </row>
    <row r="80" ht="23" customHeight="1" spans="1:1">
      <c r="A80" s="4"/>
    </row>
    <row r="81" ht="23" customHeight="1" spans="1:1">
      <c r="A81" s="4"/>
    </row>
    <row r="82" ht="23" customHeight="1" spans="1:1">
      <c r="A82" s="4"/>
    </row>
    <row r="83" ht="23" customHeight="1" spans="1:1">
      <c r="A83" s="4"/>
    </row>
    <row r="84" ht="23" customHeight="1" spans="1:1">
      <c r="A84" s="4"/>
    </row>
    <row r="85" ht="23" customHeight="1" spans="1:1">
      <c r="A85" s="4"/>
    </row>
    <row r="86" ht="23" customHeight="1" spans="1:1">
      <c r="A86" s="4"/>
    </row>
    <row r="87" ht="23" customHeight="1" spans="1:1">
      <c r="A87" s="4"/>
    </row>
    <row r="88" ht="23" customHeight="1" spans="1:1">
      <c r="A88" s="4"/>
    </row>
    <row r="89" ht="23" customHeight="1" spans="1:1">
      <c r="A89" s="4"/>
    </row>
    <row r="90" ht="23" customHeight="1" spans="1:1">
      <c r="A90" s="4"/>
    </row>
    <row r="91" ht="23" customHeight="1" spans="1:1">
      <c r="A91" s="4"/>
    </row>
    <row r="92" ht="23" customHeight="1" spans="1:1">
      <c r="A92" s="4"/>
    </row>
    <row r="93" ht="23" customHeight="1" spans="1:1">
      <c r="A93" s="4"/>
    </row>
    <row r="94" ht="23" customHeight="1" spans="1:1">
      <c r="A94" s="4"/>
    </row>
    <row r="95" ht="23" customHeight="1" spans="1:1">
      <c r="A95" s="4"/>
    </row>
    <row r="96" ht="23" customHeight="1" spans="1:1">
      <c r="A96" s="4"/>
    </row>
    <row r="97" ht="23" customHeight="1" spans="1:1">
      <c r="A97" s="4"/>
    </row>
    <row r="98" ht="23" customHeight="1" spans="1:1">
      <c r="A98" s="4"/>
    </row>
    <row r="99" ht="23" customHeight="1" spans="1:1">
      <c r="A99" s="4"/>
    </row>
    <row r="100" ht="23" customHeight="1" spans="1:1">
      <c r="A100" s="4"/>
    </row>
    <row r="101" ht="23" customHeight="1" spans="1:1">
      <c r="A101" s="4"/>
    </row>
    <row r="102" ht="23" customHeight="1" spans="1:1">
      <c r="A102" s="4"/>
    </row>
    <row r="103" ht="23" customHeight="1" spans="1:1">
      <c r="A103" s="4"/>
    </row>
    <row r="104" ht="23" customHeight="1" spans="1:1">
      <c r="A104" s="4"/>
    </row>
    <row r="105" ht="23" customHeight="1" spans="1:1">
      <c r="A105" s="4"/>
    </row>
    <row r="106" ht="23" customHeight="1" spans="1:1">
      <c r="A106" s="4"/>
    </row>
    <row r="107" ht="23" customHeight="1" spans="1:1">
      <c r="A107" s="4"/>
    </row>
    <row r="108" ht="23" customHeight="1" spans="1:1">
      <c r="A108" s="4"/>
    </row>
    <row r="109" ht="23" customHeight="1" spans="1:1">
      <c r="A109" s="4"/>
    </row>
    <row r="110" ht="23" customHeight="1" spans="1:1">
      <c r="A110" s="4"/>
    </row>
    <row r="111" ht="23" customHeight="1" spans="1:1">
      <c r="A111" s="4"/>
    </row>
    <row r="112" ht="23" customHeight="1" spans="1:1">
      <c r="A112" s="4"/>
    </row>
    <row r="113" ht="23" customHeight="1" spans="1:1">
      <c r="A113" s="4"/>
    </row>
    <row r="114" ht="23" customHeight="1" spans="1:1">
      <c r="A114" s="4"/>
    </row>
    <row r="115" ht="23" customHeight="1" spans="1:1">
      <c r="A115" s="4"/>
    </row>
    <row r="116" ht="23" customHeight="1" spans="1:1">
      <c r="A116" s="4"/>
    </row>
    <row r="117" ht="23" customHeight="1" spans="1:1">
      <c r="A117" s="4"/>
    </row>
    <row r="118" ht="23" customHeight="1" spans="1:1">
      <c r="A118" s="4"/>
    </row>
    <row r="119" ht="23" customHeight="1" spans="1:1">
      <c r="A119" s="4"/>
    </row>
    <row r="120" ht="23" customHeight="1" spans="1:1">
      <c r="A120" s="4"/>
    </row>
    <row r="121" ht="23" customHeight="1" spans="1:1">
      <c r="A121" s="4"/>
    </row>
    <row r="122" ht="23" customHeight="1" spans="1:1">
      <c r="A122" s="4"/>
    </row>
    <row r="123" ht="23" customHeight="1" spans="1:1">
      <c r="A123" s="4"/>
    </row>
    <row r="124" ht="23" customHeight="1" spans="1:1">
      <c r="A124" s="4"/>
    </row>
    <row r="125" ht="23" customHeight="1" spans="1:1">
      <c r="A125" s="4"/>
    </row>
    <row r="126" ht="23" customHeight="1" spans="1:1">
      <c r="A126" s="4"/>
    </row>
    <row r="127" ht="23" customHeight="1" spans="1:1">
      <c r="A127" s="4"/>
    </row>
    <row r="128" ht="23" customHeight="1" spans="1:1">
      <c r="A128" s="4"/>
    </row>
    <row r="129" ht="23" customHeight="1" spans="1:1">
      <c r="A129" s="4"/>
    </row>
    <row r="130" ht="23" customHeight="1" spans="1:1">
      <c r="A130" s="4"/>
    </row>
    <row r="131" ht="23" customHeight="1" spans="1:1">
      <c r="A131" s="4"/>
    </row>
    <row r="132" ht="23" customHeight="1" spans="1:1">
      <c r="A132" s="4"/>
    </row>
    <row r="133" ht="23" customHeight="1" spans="1:1">
      <c r="A133" s="4"/>
    </row>
    <row r="134" ht="23" customHeight="1" spans="1:1">
      <c r="A134" s="4"/>
    </row>
    <row r="135" ht="23" customHeight="1" spans="1:1">
      <c r="A135" s="4"/>
    </row>
    <row r="136" ht="23" customHeight="1" spans="1:1">
      <c r="A136" s="4"/>
    </row>
    <row r="137" ht="23" customHeight="1" spans="1:1">
      <c r="A137" s="4"/>
    </row>
    <row r="138" ht="23" customHeight="1" spans="1:1">
      <c r="A138" s="4"/>
    </row>
    <row r="139" ht="23" customHeight="1" spans="1:1">
      <c r="A139" s="4"/>
    </row>
    <row r="140" ht="23" customHeight="1" spans="1:1">
      <c r="A140" s="4"/>
    </row>
    <row r="141" ht="23" customHeight="1" spans="1:1">
      <c r="A141" s="4"/>
    </row>
    <row r="142" ht="23" customHeight="1" spans="1:1">
      <c r="A142" s="4"/>
    </row>
    <row r="143" ht="23" customHeight="1" spans="1:1">
      <c r="A143" s="4"/>
    </row>
    <row r="144" ht="23" customHeight="1" spans="1:1">
      <c r="A144" s="4"/>
    </row>
    <row r="145" ht="23" customHeight="1" spans="1:1">
      <c r="A145" s="4"/>
    </row>
    <row r="146" ht="23" customHeight="1" spans="1:1">
      <c r="A146" s="4"/>
    </row>
    <row r="147" ht="23" customHeight="1" spans="1:1">
      <c r="A147" s="4"/>
    </row>
    <row r="148" ht="23" customHeight="1" spans="1:1">
      <c r="A148" s="4"/>
    </row>
    <row r="149" ht="23" customHeight="1" spans="1:1">
      <c r="A149" s="4"/>
    </row>
    <row r="150" ht="23" customHeight="1" spans="1:1">
      <c r="A150" s="4"/>
    </row>
    <row r="151" ht="23" customHeight="1" spans="1:1">
      <c r="A151" s="4"/>
    </row>
    <row r="152" ht="23" customHeight="1" spans="1:1">
      <c r="A152" s="4"/>
    </row>
    <row r="153" ht="23" customHeight="1" spans="1:1">
      <c r="A153" s="4"/>
    </row>
    <row r="154" ht="23" customHeight="1" spans="1:1">
      <c r="A154" s="4"/>
    </row>
    <row r="155" ht="23" customHeight="1" spans="1:1">
      <c r="A155" s="4"/>
    </row>
    <row r="156" ht="23" customHeight="1" spans="1:1">
      <c r="A156" s="4"/>
    </row>
    <row r="157" ht="23" customHeight="1" spans="1:1">
      <c r="A157" s="4"/>
    </row>
    <row r="158" ht="23" customHeight="1" spans="1:1">
      <c r="A158" s="4"/>
    </row>
    <row r="159" ht="23" customHeight="1" spans="1:1">
      <c r="A159" s="4"/>
    </row>
    <row r="160" ht="23" customHeight="1" spans="1:1">
      <c r="A160" s="4"/>
    </row>
    <row r="161" ht="23" customHeight="1" spans="1:1">
      <c r="A161" s="4"/>
    </row>
    <row r="162" ht="23" customHeight="1" spans="1:1">
      <c r="A162" s="4"/>
    </row>
    <row r="163" ht="23" customHeight="1" spans="1:1">
      <c r="A163" s="4"/>
    </row>
    <row r="164" ht="23" customHeight="1" spans="1:1">
      <c r="A164" s="4"/>
    </row>
    <row r="165" ht="23" customHeight="1" spans="1:1">
      <c r="A165" s="4"/>
    </row>
    <row r="166" ht="23" customHeight="1" spans="1:1">
      <c r="A166" s="4"/>
    </row>
    <row r="167" ht="23" customHeight="1" spans="1:1">
      <c r="A167" s="4"/>
    </row>
    <row r="168" ht="23" customHeight="1" spans="1:1">
      <c r="A168" s="4"/>
    </row>
    <row r="169" ht="23" customHeight="1" spans="1:1">
      <c r="A169" s="4"/>
    </row>
    <row r="170" ht="23" customHeight="1" spans="1:1">
      <c r="A170" s="4"/>
    </row>
    <row r="171" ht="23" customHeight="1" spans="1:1">
      <c r="A171" s="4"/>
    </row>
    <row r="172" ht="23" customHeight="1" spans="1:1">
      <c r="A172" s="4"/>
    </row>
    <row r="173" ht="23" customHeight="1" spans="1:1">
      <c r="A173" s="4"/>
    </row>
    <row r="174" ht="23" customHeight="1" spans="1:1">
      <c r="A174" s="4"/>
    </row>
    <row r="175" ht="23" customHeight="1" spans="1:1">
      <c r="A175" s="4"/>
    </row>
    <row r="176" ht="23" customHeight="1" spans="1:1">
      <c r="A176" s="4"/>
    </row>
    <row r="177" ht="23" customHeight="1" spans="1:1">
      <c r="A177" s="4"/>
    </row>
    <row r="178" ht="23" customHeight="1" spans="1:1">
      <c r="A178" s="4"/>
    </row>
    <row r="179" ht="23" customHeight="1" spans="1:1">
      <c r="A179" s="4"/>
    </row>
    <row r="180" ht="23" customHeight="1" spans="1:1">
      <c r="A180" s="4"/>
    </row>
    <row r="181" ht="23" customHeight="1" spans="1:1">
      <c r="A181" s="4"/>
    </row>
    <row r="182" ht="23" customHeight="1" spans="1:1">
      <c r="A182" s="4"/>
    </row>
    <row r="183" ht="23" customHeight="1" spans="1:1">
      <c r="A183" s="4"/>
    </row>
    <row r="184" ht="23" customHeight="1" spans="1:1">
      <c r="A184" s="4"/>
    </row>
    <row r="185" ht="23" customHeight="1" spans="1:1">
      <c r="A185" s="4"/>
    </row>
    <row r="186" ht="23" customHeight="1" spans="1:1">
      <c r="A186" s="4"/>
    </row>
    <row r="187" ht="23" customHeight="1" spans="1:1">
      <c r="A187" s="4"/>
    </row>
    <row r="188" ht="23" customHeight="1" spans="1:1">
      <c r="A188" s="4"/>
    </row>
    <row r="189" ht="23" customHeight="1" spans="1:1">
      <c r="A189" s="4"/>
    </row>
    <row r="190" ht="23" customHeight="1" spans="1:1">
      <c r="A190" s="4"/>
    </row>
    <row r="191" ht="23" customHeight="1" spans="1:1">
      <c r="A191" s="4"/>
    </row>
    <row r="192" ht="23" customHeight="1" spans="1:1">
      <c r="A192" s="4"/>
    </row>
    <row r="193" ht="23" customHeight="1" spans="1:1">
      <c r="A193" s="4"/>
    </row>
    <row r="194" ht="23" customHeight="1" spans="1:1">
      <c r="A194" s="4"/>
    </row>
    <row r="195" ht="23" customHeight="1" spans="1:1">
      <c r="A195" s="4"/>
    </row>
    <row r="196" ht="23" customHeight="1" spans="1:1">
      <c r="A196" s="4"/>
    </row>
    <row r="197" ht="23" customHeight="1" spans="1:1">
      <c r="A197" s="4"/>
    </row>
    <row r="198" ht="23" customHeight="1" spans="1:1">
      <c r="A198" s="4"/>
    </row>
    <row r="199" ht="23" customHeight="1" spans="1:1">
      <c r="A199" s="4"/>
    </row>
    <row r="200" ht="23" customHeight="1" spans="1:1">
      <c r="A200" s="4"/>
    </row>
  </sheetData>
  <sheetProtection sheet="1" formatColumns="0" formatRows="0" insertRows="0" insertColumns="0" deleteColumns="0" deleteRows="0" sort="0"/>
  <conditionalFormatting sqref="A$1:A$1048576">
    <cfRule type="beginsWith" dxfId="0" priority="2" stopIfTrue="1" operator="equal" text="nexial.scope.">
      <formula>LEFT(A1,LEN("nexial.scope."))="nexial.scope."</formula>
    </cfRule>
    <cfRule type="beginsWith" dxfId="1" priority="3" stopIfTrue="1" operator="equal" text="nexial.">
      <formula>LEFT(A1,LEN("nexial."))="nexial."</formula>
    </cfRule>
    <cfRule type="notContainsBlanks" dxfId="2" priority="4" stopIfTrue="1">
      <formula>LEN(TRIM(A1))&gt;0</formula>
    </cfRule>
    <cfRule type="beginsWith" dxfId="3" priority="1" stopIfTrue="1" operator="equal" text="//">
      <formula>LEFT(A1,LEN("//"))="//"</formula>
    </cfRule>
  </conditionalFormatting>
  <conditionalFormatting sqref="B$1:AZ$1048576">
    <cfRule type="expression" dxfId="4" priority="5" stopIfTrue="1">
      <formula>LEFT(OFFSET(INDIRECT(ADDRESS(ROW(),COLUMN())),0,-1),13)="nexial.scope."</formula>
    </cfRule>
    <cfRule type="notContainsBlanks" dxfId="5" priority="8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shagufta.nisar</cp:lastModifiedBy>
  <dcterms:created xsi:type="dcterms:W3CDTF">2016-09-15T07:42:00Z</dcterms:created>
  <dcterms:modified xsi:type="dcterms:W3CDTF">2019-07-26T09:23:42Z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