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vmlDrawing" PartName="/xl/drawings/vmlDrawing2.vml"/>
  <Override ContentType="application/vnd.openxmlformats-officedocument.spreadsheetml.styles+xml" PartName="/xl/styles.xml"/>
  <Override ContentType="application/vnd.openxmlformats-officedocument.spreadsheetml.comments+xml" PartName="/xl/comment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Lookups" sheetId="1" r:id="rId1" state="veryHidden"/>
    <sheet name="Template" sheetId="2" r:id="rId2"/>
  </sheets>
  <calcPr fullCalcOnLoad="1" fullPrecision="1"/>
</workbook>
</file>

<file path=xl/comments2.xml><?xml version="1.0" encoding="utf-8"?>
<comments xmlns="http://schemas.openxmlformats.org/spreadsheetml/2006/main">
  <authors>
    <d:author xmlns:d="http://schemas.openxmlformats.org/spreadsheetml/2006/main">System</d:author>
  </authors>
  <commentList>
    <comment ref="G1" authorId="0">
      <text>
        <r>
          <rPr>
            <rFont val="Calibri"/>
            <sz val="11"/>
          </rPr>
          <t>Allowed format: YYYY/MM/DD</t>
        </r>
      </text>
    </comment>
    <comment ref="I1" authorId="0">
      <text>
        <r>
          <rPr>
            <rFont val="Calibri"/>
            <sz val="11"/>
          </rPr>
          <t>Allowed format: YYYY/MM/DD HH:MM</t>
        </r>
      </text>
    </comment>
    <comment ref="J1" authorId="0">
      <text>
        <r>
          <rPr>
            <rFont val="Calibri"/>
            <sz val="11"/>
          </rPr>
          <t>Allowed format: YYYY/MM/DD HH:MM</t>
        </r>
      </text>
    </comment>
    <comment ref="K1" authorId="0">
      <text>
        <r>
          <rPr>
            <rFont val="Calibri"/>
            <sz val="11"/>
          </rPr>
          <t>Allowed format: YYYY/MM/DD HH:MM</t>
        </r>
      </text>
    </comment>
    <comment ref="M1" authorId="0">
      <text>
        <r>
          <rPr>
            <rFont val="Calibri"/>
            <sz val="11"/>
          </rPr>
          <t>Enter multiple services separated by commas (e.g., Service1, Service2).</t>
        </r>
      </text>
    </comment>
    <comment ref="N1" authorId="0">
      <text>
        <r>
          <rPr>
            <rFont val="Calibri"/>
            <sz val="11"/>
          </rPr>
          <t>Enter multiple employees no. separated by commas (e.g., 1234, 4321).</t>
        </r>
      </text>
    </comment>
    <comment ref="H1" authorId="0">
      <text>
        <r>
          <rPr>
            <rFont val="Calibri"/>
            <sz val="11"/>
          </rPr>
          <t>Allowed format: YYYY/MM/DD HH:MM</t>
        </r>
      </text>
    </comment>
  </commentList>
</comments>
</file>

<file path=xl/sharedStrings.xml><?xml version="1.0" encoding="utf-8"?>
<sst xmlns="http://schemas.openxmlformats.org/spreadsheetml/2006/main" count="139" uniqueCount="139">
  <si>
    <t>KKIA</t>
  </si>
  <si>
    <t>2S</t>
  </si>
  <si>
    <t>A300</t>
  </si>
  <si>
    <t>2W</t>
  </si>
  <si>
    <t>A310</t>
  </si>
  <si>
    <t>4M</t>
  </si>
  <si>
    <t>A319</t>
  </si>
  <si>
    <t>5K</t>
  </si>
  <si>
    <t>A320</t>
  </si>
  <si>
    <t>5O</t>
  </si>
  <si>
    <t>A320 NOE</t>
  </si>
  <si>
    <t>5W</t>
  </si>
  <si>
    <t>A321</t>
  </si>
  <si>
    <t>6E</t>
  </si>
  <si>
    <t>A321 NOE</t>
  </si>
  <si>
    <t>6K</t>
  </si>
  <si>
    <t>A330</t>
  </si>
  <si>
    <t>6Y</t>
  </si>
  <si>
    <t>A330 NOE</t>
  </si>
  <si>
    <t>8U</t>
  </si>
  <si>
    <t>A340</t>
  </si>
  <si>
    <t>9H</t>
  </si>
  <si>
    <t>A350</t>
  </si>
  <si>
    <t>9P</t>
  </si>
  <si>
    <t>A380</t>
  </si>
  <si>
    <t>AFG</t>
  </si>
  <si>
    <t>B190</t>
  </si>
  <si>
    <t>AH</t>
  </si>
  <si>
    <t>B707</t>
  </si>
  <si>
    <t>AI</t>
  </si>
  <si>
    <t>B717</t>
  </si>
  <si>
    <t>AT</t>
  </si>
  <si>
    <t>B720</t>
  </si>
  <si>
    <t>AZ</t>
  </si>
  <si>
    <t>B727</t>
  </si>
  <si>
    <t>B4</t>
  </si>
  <si>
    <t>B737</t>
  </si>
  <si>
    <t>BI</t>
  </si>
  <si>
    <t>B737 MAX</t>
  </si>
  <si>
    <t>BJ</t>
  </si>
  <si>
    <t>B737 NG</t>
  </si>
  <si>
    <t>BS</t>
  </si>
  <si>
    <t>B747</t>
  </si>
  <si>
    <t>C6</t>
  </si>
  <si>
    <t>B757</t>
  </si>
  <si>
    <t>D3</t>
  </si>
  <si>
    <t>B767</t>
  </si>
  <si>
    <t>E5</t>
  </si>
  <si>
    <t>B777</t>
  </si>
  <si>
    <t>EK</t>
  </si>
  <si>
    <t>B787</t>
  </si>
  <si>
    <t>ER</t>
  </si>
  <si>
    <t>DC10</t>
  </si>
  <si>
    <t>ET</t>
  </si>
  <si>
    <t>DC3</t>
  </si>
  <si>
    <t>EY</t>
  </si>
  <si>
    <t>DC6</t>
  </si>
  <si>
    <t>F3</t>
  </si>
  <si>
    <t>DC8</t>
  </si>
  <si>
    <t>FZ</t>
  </si>
  <si>
    <t>DC9</t>
  </si>
  <si>
    <t>G9</t>
  </si>
  <si>
    <t>E110</t>
  </si>
  <si>
    <t>GA</t>
  </si>
  <si>
    <t>E120</t>
  </si>
  <si>
    <t>H9</t>
  </si>
  <si>
    <t>E135</t>
  </si>
  <si>
    <t>IA</t>
  </si>
  <si>
    <t>E145</t>
  </si>
  <si>
    <t>IR</t>
  </si>
  <si>
    <t>E170</t>
  </si>
  <si>
    <t>IX</t>
  </si>
  <si>
    <t>E175</t>
  </si>
  <si>
    <t>IY</t>
  </si>
  <si>
    <t>E190</t>
  </si>
  <si>
    <t>J4</t>
  </si>
  <si>
    <t>E195</t>
  </si>
  <si>
    <t>JT</t>
  </si>
  <si>
    <t>E75S</t>
  </si>
  <si>
    <t>KU</t>
  </si>
  <si>
    <t>EMB 140</t>
  </si>
  <si>
    <t>LN</t>
  </si>
  <si>
    <t>EMB 170</t>
  </si>
  <si>
    <t>LO</t>
  </si>
  <si>
    <t>EMB 190</t>
  </si>
  <si>
    <t>LY</t>
  </si>
  <si>
    <t>MD11</t>
  </si>
  <si>
    <t>ME</t>
  </si>
  <si>
    <t>MD80</t>
  </si>
  <si>
    <t>NB</t>
  </si>
  <si>
    <t>MD81</t>
  </si>
  <si>
    <t>PA</t>
  </si>
  <si>
    <t>MD82</t>
  </si>
  <si>
    <t>PC</t>
  </si>
  <si>
    <t>MD83</t>
  </si>
  <si>
    <t>PF</t>
  </si>
  <si>
    <t>MD87</t>
  </si>
  <si>
    <t>PK</t>
  </si>
  <si>
    <t>MD88</t>
  </si>
  <si>
    <t>QG</t>
  </si>
  <si>
    <t>MD90</t>
  </si>
  <si>
    <t>QP</t>
  </si>
  <si>
    <t>QR</t>
  </si>
  <si>
    <t>R5</t>
  </si>
  <si>
    <t>RA</t>
  </si>
  <si>
    <t>RJ</t>
  </si>
  <si>
    <t>RQ</t>
  </si>
  <si>
    <t>SG</t>
  </si>
  <si>
    <t>SQ</t>
  </si>
  <si>
    <t>SV</t>
  </si>
  <si>
    <t>T7</t>
  </si>
  <si>
    <t>T8</t>
  </si>
  <si>
    <t>TK</t>
  </si>
  <si>
    <t>TR</t>
  </si>
  <si>
    <t>UK</t>
  </si>
  <si>
    <t>UL</t>
  </si>
  <si>
    <t>UZS</t>
  </si>
  <si>
    <t>W4</t>
  </si>
  <si>
    <t>WY</t>
  </si>
  <si>
    <t>XLR</t>
  </si>
  <si>
    <t>XY</t>
  </si>
  <si>
    <t>YL</t>
  </si>
  <si>
    <t>YR</t>
  </si>
  <si>
    <t>WO#</t>
  </si>
  <si>
    <t>Station</t>
  </si>
  <si>
    <t>Customer</t>
  </si>
  <si>
    <t>Flight No.</t>
  </si>
  <si>
    <t>Registration Code</t>
  </si>
  <si>
    <t>Aircraft</t>
  </si>
  <si>
    <t>Date</t>
  </si>
  <si>
    <t>STA.</t>
  </si>
  <si>
    <t>ATA.</t>
  </si>
  <si>
    <t>STD.</t>
  </si>
  <si>
    <t>ATD.</t>
  </si>
  <si>
    <t>Is Canceled</t>
  </si>
  <si>
    <t>Services</t>
  </si>
  <si>
    <t>Employees</t>
  </si>
  <si>
    <t>Remarks</t>
  </si>
  <si>
    <t>Comments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</si>
</sst>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49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C7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B2" s="0" t="s">
        <v>3</v>
      </c>
      <c r="C2" s="0" t="s">
        <v>4</v>
      </c>
    </row>
    <row r="3">
      <c r="B3" s="0" t="s">
        <v>5</v>
      </c>
      <c r="C3" s="0" t="s">
        <v>6</v>
      </c>
    </row>
    <row r="4">
      <c r="B4" s="0" t="s">
        <v>7</v>
      </c>
      <c r="C4" s="0" t="s">
        <v>8</v>
      </c>
    </row>
    <row r="5">
      <c r="B5" s="0" t="s">
        <v>9</v>
      </c>
      <c r="C5" s="0" t="s">
        <v>10</v>
      </c>
    </row>
    <row r="6">
      <c r="B6" s="0" t="s">
        <v>11</v>
      </c>
      <c r="C6" s="0" t="s">
        <v>12</v>
      </c>
    </row>
    <row r="7">
      <c r="B7" s="0" t="s">
        <v>13</v>
      </c>
      <c r="C7" s="0" t="s">
        <v>14</v>
      </c>
    </row>
    <row r="8">
      <c r="B8" s="0" t="s">
        <v>15</v>
      </c>
      <c r="C8" s="0" t="s">
        <v>16</v>
      </c>
    </row>
    <row r="9">
      <c r="B9" s="0" t="s">
        <v>17</v>
      </c>
      <c r="C9" s="0" t="s">
        <v>18</v>
      </c>
    </row>
    <row r="10">
      <c r="B10" s="0" t="s">
        <v>19</v>
      </c>
      <c r="C10" s="0" t="s">
        <v>20</v>
      </c>
    </row>
    <row r="11">
      <c r="B11" s="0" t="s">
        <v>21</v>
      </c>
      <c r="C11" s="0" t="s">
        <v>22</v>
      </c>
    </row>
    <row r="12">
      <c r="B12" s="0" t="s">
        <v>23</v>
      </c>
      <c r="C12" s="0" t="s">
        <v>24</v>
      </c>
    </row>
    <row r="13">
      <c r="B13" s="0" t="s">
        <v>25</v>
      </c>
      <c r="C13" s="0" t="s">
        <v>26</v>
      </c>
    </row>
    <row r="14">
      <c r="B14" s="0" t="s">
        <v>27</v>
      </c>
      <c r="C14" s="0" t="s">
        <v>28</v>
      </c>
    </row>
    <row r="15">
      <c r="B15" s="0" t="s">
        <v>29</v>
      </c>
      <c r="C15" s="0" t="s">
        <v>30</v>
      </c>
    </row>
    <row r="16">
      <c r="B16" s="0" t="s">
        <v>31</v>
      </c>
      <c r="C16" s="0" t="s">
        <v>32</v>
      </c>
    </row>
    <row r="17">
      <c r="B17" s="0" t="s">
        <v>33</v>
      </c>
      <c r="C17" s="0" t="s">
        <v>34</v>
      </c>
    </row>
    <row r="18">
      <c r="B18" s="0" t="s">
        <v>35</v>
      </c>
      <c r="C18" s="0" t="s">
        <v>36</v>
      </c>
    </row>
    <row r="19">
      <c r="B19" s="0" t="s">
        <v>37</v>
      </c>
      <c r="C19" s="0" t="s">
        <v>38</v>
      </c>
    </row>
    <row r="20">
      <c r="B20" s="0" t="s">
        <v>39</v>
      </c>
      <c r="C20" s="0" t="s">
        <v>40</v>
      </c>
    </row>
    <row r="21">
      <c r="B21" s="0" t="s">
        <v>41</v>
      </c>
      <c r="C21" s="0" t="s">
        <v>42</v>
      </c>
    </row>
    <row r="22">
      <c r="B22" s="0" t="s">
        <v>43</v>
      </c>
      <c r="C22" s="0" t="s">
        <v>44</v>
      </c>
    </row>
    <row r="23">
      <c r="B23" s="0" t="s">
        <v>45</v>
      </c>
      <c r="C23" s="0" t="s">
        <v>46</v>
      </c>
    </row>
    <row r="24">
      <c r="B24" s="0" t="s">
        <v>47</v>
      </c>
      <c r="C24" s="0" t="s">
        <v>48</v>
      </c>
    </row>
    <row r="25">
      <c r="B25" s="0" t="s">
        <v>49</v>
      </c>
      <c r="C25" s="0" t="s">
        <v>50</v>
      </c>
    </row>
    <row r="26">
      <c r="B26" s="0" t="s">
        <v>51</v>
      </c>
      <c r="C26" s="0" t="s">
        <v>52</v>
      </c>
    </row>
    <row r="27">
      <c r="B27" s="0" t="s">
        <v>53</v>
      </c>
      <c r="C27" s="0" t="s">
        <v>54</v>
      </c>
    </row>
    <row r="28">
      <c r="B28" s="0" t="s">
        <v>55</v>
      </c>
      <c r="C28" s="0" t="s">
        <v>56</v>
      </c>
    </row>
    <row r="29">
      <c r="B29" s="0" t="s">
        <v>57</v>
      </c>
      <c r="C29" s="0" t="s">
        <v>58</v>
      </c>
    </row>
    <row r="30">
      <c r="B30" s="0" t="s">
        <v>59</v>
      </c>
      <c r="C30" s="0" t="s">
        <v>60</v>
      </c>
    </row>
    <row r="31">
      <c r="B31" s="0" t="s">
        <v>61</v>
      </c>
      <c r="C31" s="0" t="s">
        <v>62</v>
      </c>
    </row>
    <row r="32">
      <c r="B32" s="0" t="s">
        <v>63</v>
      </c>
      <c r="C32" s="0" t="s">
        <v>64</v>
      </c>
    </row>
    <row r="33">
      <c r="B33" s="0" t="s">
        <v>65</v>
      </c>
      <c r="C33" s="0" t="s">
        <v>66</v>
      </c>
    </row>
    <row r="34">
      <c r="B34" s="0" t="s">
        <v>67</v>
      </c>
      <c r="C34" s="0" t="s">
        <v>68</v>
      </c>
    </row>
    <row r="35">
      <c r="B35" s="0" t="s">
        <v>69</v>
      </c>
      <c r="C35" s="0" t="s">
        <v>70</v>
      </c>
    </row>
    <row r="36">
      <c r="B36" s="0" t="s">
        <v>71</v>
      </c>
      <c r="C36" s="0" t="s">
        <v>72</v>
      </c>
    </row>
    <row r="37">
      <c r="B37" s="0" t="s">
        <v>73</v>
      </c>
      <c r="C37" s="0" t="s">
        <v>74</v>
      </c>
    </row>
    <row r="38">
      <c r="B38" s="0" t="s">
        <v>75</v>
      </c>
      <c r="C38" s="0" t="s">
        <v>76</v>
      </c>
    </row>
    <row r="39">
      <c r="B39" s="0" t="s">
        <v>77</v>
      </c>
      <c r="C39" s="0" t="s">
        <v>78</v>
      </c>
    </row>
    <row r="40">
      <c r="B40" s="0" t="s">
        <v>79</v>
      </c>
      <c r="C40" s="0" t="s">
        <v>80</v>
      </c>
    </row>
    <row r="41">
      <c r="B41" s="0" t="s">
        <v>81</v>
      </c>
      <c r="C41" s="0" t="s">
        <v>82</v>
      </c>
    </row>
    <row r="42">
      <c r="B42" s="0" t="s">
        <v>83</v>
      </c>
      <c r="C42" s="0" t="s">
        <v>84</v>
      </c>
    </row>
    <row r="43">
      <c r="B43" s="0" t="s">
        <v>85</v>
      </c>
      <c r="C43" s="0" t="s">
        <v>86</v>
      </c>
    </row>
    <row r="44">
      <c r="B44" s="0" t="s">
        <v>87</v>
      </c>
      <c r="C44" s="0" t="s">
        <v>88</v>
      </c>
    </row>
    <row r="45">
      <c r="B45" s="0" t="s">
        <v>89</v>
      </c>
      <c r="C45" s="0" t="s">
        <v>90</v>
      </c>
    </row>
    <row r="46">
      <c r="B46" s="0" t="s">
        <v>91</v>
      </c>
      <c r="C46" s="0" t="s">
        <v>92</v>
      </c>
    </row>
    <row r="47">
      <c r="B47" s="0" t="s">
        <v>93</v>
      </c>
      <c r="C47" s="0" t="s">
        <v>94</v>
      </c>
    </row>
    <row r="48">
      <c r="B48" s="0" t="s">
        <v>95</v>
      </c>
      <c r="C48" s="0" t="s">
        <v>96</v>
      </c>
    </row>
    <row r="49">
      <c r="B49" s="0" t="s">
        <v>97</v>
      </c>
      <c r="C49" s="0" t="s">
        <v>98</v>
      </c>
    </row>
    <row r="50">
      <c r="B50" s="0" t="s">
        <v>99</v>
      </c>
      <c r="C50" s="0" t="s">
        <v>100</v>
      </c>
    </row>
    <row r="51">
      <c r="B51" s="0" t="s">
        <v>101</v>
      </c>
    </row>
    <row r="52">
      <c r="B52" s="0" t="s">
        <v>102</v>
      </c>
    </row>
    <row r="53">
      <c r="B53" s="0" t="s">
        <v>103</v>
      </c>
    </row>
    <row r="54">
      <c r="B54" s="0" t="s">
        <v>104</v>
      </c>
    </row>
    <row r="55">
      <c r="B55" s="0" t="s">
        <v>105</v>
      </c>
    </row>
    <row r="56">
      <c r="B56" s="0" t="s">
        <v>106</v>
      </c>
    </row>
    <row r="57">
      <c r="B57" s="0" t="s">
        <v>107</v>
      </c>
    </row>
    <row r="58">
      <c r="B58" s="0" t="s">
        <v>108</v>
      </c>
    </row>
    <row r="59">
      <c r="B59" s="0" t="s">
        <v>109</v>
      </c>
    </row>
    <row r="60">
      <c r="B60" s="0" t="s">
        <v>110</v>
      </c>
    </row>
    <row r="61">
      <c r="B61" s="0" t="s">
        <v>111</v>
      </c>
    </row>
    <row r="62">
      <c r="B62" s="0" t="s">
        <v>112</v>
      </c>
    </row>
    <row r="63">
      <c r="B63" s="0" t="s">
        <v>113</v>
      </c>
    </row>
    <row r="64">
      <c r="B64" s="0" t="s">
        <v>114</v>
      </c>
    </row>
    <row r="65">
      <c r="B65" s="0" t="s">
        <v>115</v>
      </c>
    </row>
    <row r="66">
      <c r="B66" s="0" t="s">
        <v>116</v>
      </c>
    </row>
    <row r="67">
      <c r="B67" s="0" t="s">
        <v>117</v>
      </c>
    </row>
    <row r="68">
      <c r="B68" s="0" t="s">
        <v>118</v>
      </c>
    </row>
    <row r="69">
      <c r="B69" s="0" t="s">
        <v>119</v>
      </c>
    </row>
    <row r="70">
      <c r="B70" s="0" t="s">
        <v>120</v>
      </c>
    </row>
    <row r="71">
      <c r="B71" s="0" t="s">
        <v>121</v>
      </c>
    </row>
    <row r="72">
      <c r="B72" s="0" t="s">
        <v>122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 xr">
  <sheetPr codeName=""/>
  <dimension ref="A1:P5000"/>
  <sheetViews>
    <sheetView workbookViewId="0"/>
  </sheetViews>
  <sheetFormatPr defaultRowHeight="15"/>
  <cols>
    <col min="1" max="1" width="9.140625" customWidth="1"/>
    <col min="2" max="2" width="9.140625" customWidth="1"/>
    <col min="3" max="3" width="9.237937927246094" customWidth="1"/>
    <col min="4" max="4" width="9.140625" customWidth="1"/>
    <col min="5" max="5" width="16.2817440032959" customWidth="1"/>
    <col min="6" max="6" width="9.140625" customWidth="1"/>
    <col min="7" max="7" width="9.140625" customWidth="1"/>
    <col min="8" max="8" width="9.140625" customWidth="1"/>
    <col min="9" max="9" width="9.140625" customWidth="1"/>
    <col min="10" max="10" width="9.140625" customWidth="1"/>
    <col min="11" max="11" width="9.140625" customWidth="1"/>
    <col min="12" max="12" width="10.581223487854004" customWidth="1"/>
    <col min="13" max="13" width="9.140625" customWidth="1"/>
    <col min="14" max="14" width="10.211896896362305" customWidth="1"/>
    <col min="15" max="15" width="9.140625" customWidth="1"/>
    <col min="16" max="16" width="10.209851264953613" customWidth="1"/>
  </cols>
  <sheetData>
    <row r="1">
      <c r="A1" s="0" t="s">
        <v>123</v>
      </c>
      <c r="B1" s="0" t="s">
        <v>124</v>
      </c>
      <c r="C1" s="0" t="s">
        <v>125</v>
      </c>
      <c r="D1" s="0" t="s">
        <v>126</v>
      </c>
      <c r="E1" s="0" t="s">
        <v>127</v>
      </c>
      <c r="F1" s="0" t="s">
        <v>128</v>
      </c>
      <c r="G1" s="0" t="s">
        <v>129</v>
      </c>
      <c r="H1" s="0" t="s">
        <v>130</v>
      </c>
      <c r="I1" s="0" t="s">
        <v>131</v>
      </c>
      <c r="J1" s="0" t="s">
        <v>132</v>
      </c>
      <c r="K1" s="0" t="s">
        <v>133</v>
      </c>
      <c r="L1" s="0" t="s">
        <v>134</v>
      </c>
      <c r="M1" s="0" t="s">
        <v>135</v>
      </c>
      <c r="N1" s="0" t="s">
        <v>136</v>
      </c>
      <c r="O1" s="0" t="s">
        <v>137</v>
      </c>
      <c r="P1" s="0" t="s">
        <v>138</v>
      </c>
    </row>
    <row r="2">
      <c r="M2" s="1"/>
      <c r="N2" s="1"/>
    </row>
    <row r="3">
      <c r="M3" s="1"/>
      <c r="N3" s="1"/>
    </row>
    <row r="4">
      <c r="M4" s="1"/>
      <c r="N4" s="1"/>
    </row>
    <row r="5">
      <c r="M5" s="1"/>
      <c r="N5" s="1"/>
    </row>
    <row r="6">
      <c r="M6" s="1"/>
      <c r="N6" s="1"/>
    </row>
    <row r="7">
      <c r="M7" s="1"/>
      <c r="N7" s="1"/>
    </row>
    <row r="8">
      <c r="M8" s="1"/>
      <c r="N8" s="1"/>
    </row>
    <row r="9">
      <c r="M9" s="1"/>
      <c r="N9" s="1"/>
    </row>
    <row r="10">
      <c r="M10" s="1"/>
      <c r="N10" s="1"/>
    </row>
    <row r="11">
      <c r="M11" s="1"/>
      <c r="N11" s="1"/>
    </row>
    <row r="12">
      <c r="M12" s="1"/>
      <c r="N12" s="1"/>
    </row>
    <row r="13">
      <c r="M13" s="1"/>
      <c r="N13" s="1"/>
    </row>
    <row r="14">
      <c r="M14" s="1"/>
      <c r="N14" s="1"/>
    </row>
    <row r="15">
      <c r="M15" s="1"/>
      <c r="N15" s="1"/>
    </row>
    <row r="16">
      <c r="M16" s="1"/>
      <c r="N16" s="1"/>
    </row>
    <row r="17">
      <c r="M17" s="1"/>
      <c r="N17" s="1"/>
    </row>
    <row r="18">
      <c r="M18" s="1"/>
      <c r="N18" s="1"/>
    </row>
    <row r="19">
      <c r="M19" s="1"/>
      <c r="N19" s="1"/>
    </row>
    <row r="20">
      <c r="M20" s="1"/>
      <c r="N20" s="1"/>
    </row>
    <row r="21">
      <c r="M21" s="1"/>
      <c r="N21" s="1"/>
    </row>
    <row r="22">
      <c r="M22" s="1"/>
      <c r="N22" s="1"/>
    </row>
    <row r="23">
      <c r="M23" s="1"/>
      <c r="N23" s="1"/>
    </row>
    <row r="24">
      <c r="M24" s="1"/>
      <c r="N24" s="1"/>
    </row>
    <row r="25">
      <c r="M25" s="1"/>
      <c r="N25" s="1"/>
    </row>
    <row r="26">
      <c r="M26" s="1"/>
      <c r="N26" s="1"/>
    </row>
    <row r="27">
      <c r="M27" s="1"/>
      <c r="N27" s="1"/>
    </row>
    <row r="28">
      <c r="M28" s="1"/>
      <c r="N28" s="1"/>
    </row>
    <row r="29">
      <c r="M29" s="1"/>
      <c r="N29" s="1"/>
    </row>
    <row r="30">
      <c r="M30" s="1"/>
      <c r="N30" s="1"/>
    </row>
    <row r="31">
      <c r="M31" s="1"/>
      <c r="N31" s="1"/>
    </row>
    <row r="32">
      <c r="M32" s="1"/>
      <c r="N32" s="1"/>
    </row>
    <row r="33">
      <c r="M33" s="1"/>
      <c r="N33" s="1"/>
    </row>
    <row r="34">
      <c r="M34" s="1"/>
      <c r="N34" s="1"/>
    </row>
    <row r="35">
      <c r="M35" s="1"/>
      <c r="N35" s="1"/>
    </row>
    <row r="36">
      <c r="M36" s="1"/>
      <c r="N36" s="1"/>
    </row>
    <row r="37">
      <c r="M37" s="1"/>
      <c r="N37" s="1"/>
    </row>
    <row r="38">
      <c r="M38" s="1"/>
      <c r="N38" s="1"/>
    </row>
    <row r="39">
      <c r="M39" s="1"/>
      <c r="N39" s="1"/>
    </row>
    <row r="40">
      <c r="M40" s="1"/>
      <c r="N40" s="1"/>
    </row>
    <row r="41">
      <c r="M41" s="1"/>
      <c r="N41" s="1"/>
    </row>
    <row r="42">
      <c r="M42" s="1"/>
      <c r="N42" s="1"/>
    </row>
    <row r="43">
      <c r="M43" s="1"/>
      <c r="N43" s="1"/>
    </row>
    <row r="44">
      <c r="M44" s="1"/>
      <c r="N44" s="1"/>
    </row>
    <row r="45">
      <c r="M45" s="1"/>
      <c r="N45" s="1"/>
    </row>
    <row r="46">
      <c r="M46" s="1"/>
      <c r="N46" s="1"/>
    </row>
    <row r="47">
      <c r="M47" s="1"/>
      <c r="N47" s="1"/>
    </row>
    <row r="48">
      <c r="M48" s="1"/>
      <c r="N48" s="1"/>
    </row>
    <row r="49">
      <c r="M49" s="1"/>
      <c r="N49" s="1"/>
    </row>
    <row r="50">
      <c r="M50" s="1"/>
      <c r="N50" s="1"/>
    </row>
    <row r="51">
      <c r="M51" s="1"/>
      <c r="N51" s="1"/>
    </row>
    <row r="52">
      <c r="M52" s="1"/>
      <c r="N52" s="1"/>
    </row>
    <row r="53">
      <c r="M53" s="1"/>
      <c r="N53" s="1"/>
    </row>
    <row r="54">
      <c r="M54" s="1"/>
      <c r="N54" s="1"/>
    </row>
    <row r="55">
      <c r="M55" s="1"/>
      <c r="N55" s="1"/>
    </row>
    <row r="56">
      <c r="M56" s="1"/>
      <c r="N56" s="1"/>
    </row>
    <row r="57">
      <c r="M57" s="1"/>
      <c r="N57" s="1"/>
    </row>
    <row r="58">
      <c r="M58" s="1"/>
      <c r="N58" s="1"/>
    </row>
    <row r="59">
      <c r="M59" s="1"/>
      <c r="N59" s="1"/>
    </row>
    <row r="60">
      <c r="M60" s="1"/>
      <c r="N60" s="1"/>
    </row>
    <row r="61">
      <c r="M61" s="1"/>
      <c r="N61" s="1"/>
    </row>
    <row r="62">
      <c r="M62" s="1"/>
      <c r="N62" s="1"/>
    </row>
    <row r="63">
      <c r="M63" s="1"/>
      <c r="N63" s="1"/>
    </row>
    <row r="64">
      <c r="M64" s="1"/>
      <c r="N64" s="1"/>
    </row>
    <row r="65">
      <c r="M65" s="1"/>
      <c r="N65" s="1"/>
    </row>
    <row r="66">
      <c r="M66" s="1"/>
      <c r="N66" s="1"/>
    </row>
    <row r="67">
      <c r="M67" s="1"/>
      <c r="N67" s="1"/>
    </row>
    <row r="68">
      <c r="M68" s="1"/>
      <c r="N68" s="1"/>
    </row>
    <row r="69">
      <c r="M69" s="1"/>
      <c r="N69" s="1"/>
    </row>
    <row r="70">
      <c r="M70" s="1"/>
      <c r="N70" s="1"/>
    </row>
    <row r="71">
      <c r="M71" s="1"/>
      <c r="N71" s="1"/>
    </row>
    <row r="72">
      <c r="M72" s="1"/>
      <c r="N72" s="1"/>
    </row>
    <row r="73">
      <c r="M73" s="1"/>
      <c r="N73" s="1"/>
    </row>
    <row r="74">
      <c r="M74" s="1"/>
      <c r="N74" s="1"/>
    </row>
    <row r="75">
      <c r="M75" s="1"/>
      <c r="N75" s="1"/>
    </row>
    <row r="76">
      <c r="M76" s="1"/>
      <c r="N76" s="1"/>
    </row>
    <row r="77">
      <c r="M77" s="1"/>
      <c r="N77" s="1"/>
    </row>
    <row r="78">
      <c r="M78" s="1"/>
      <c r="N78" s="1"/>
    </row>
    <row r="79">
      <c r="M79" s="1"/>
      <c r="N79" s="1"/>
    </row>
    <row r="80">
      <c r="M80" s="1"/>
      <c r="N80" s="1"/>
    </row>
    <row r="81">
      <c r="M81" s="1"/>
      <c r="N81" s="1"/>
    </row>
    <row r="82">
      <c r="M82" s="1"/>
      <c r="N82" s="1"/>
    </row>
    <row r="83">
      <c r="M83" s="1"/>
      <c r="N83" s="1"/>
    </row>
    <row r="84">
      <c r="M84" s="1"/>
      <c r="N84" s="1"/>
    </row>
    <row r="85">
      <c r="M85" s="1"/>
      <c r="N85" s="1"/>
    </row>
    <row r="86">
      <c r="M86" s="1"/>
      <c r="N86" s="1"/>
    </row>
    <row r="87">
      <c r="M87" s="1"/>
      <c r="N87" s="1"/>
    </row>
    <row r="88">
      <c r="M88" s="1"/>
      <c r="N88" s="1"/>
    </row>
    <row r="89">
      <c r="M89" s="1"/>
      <c r="N89" s="1"/>
    </row>
    <row r="90">
      <c r="M90" s="1"/>
      <c r="N90" s="1"/>
    </row>
    <row r="91">
      <c r="M91" s="1"/>
      <c r="N91" s="1"/>
    </row>
    <row r="92">
      <c r="M92" s="1"/>
      <c r="N92" s="1"/>
    </row>
    <row r="93">
      <c r="M93" s="1"/>
      <c r="N93" s="1"/>
    </row>
    <row r="94">
      <c r="M94" s="1"/>
      <c r="N94" s="1"/>
    </row>
    <row r="95">
      <c r="M95" s="1"/>
      <c r="N95" s="1"/>
    </row>
    <row r="96">
      <c r="M96" s="1"/>
      <c r="N96" s="1"/>
    </row>
    <row r="97">
      <c r="M97" s="1"/>
      <c r="N97" s="1"/>
    </row>
    <row r="98">
      <c r="M98" s="1"/>
      <c r="N98" s="1"/>
    </row>
    <row r="99">
      <c r="M99" s="1"/>
      <c r="N99" s="1"/>
    </row>
    <row r="100">
      <c r="M100" s="1"/>
      <c r="N100" s="1"/>
    </row>
    <row r="101">
      <c r="M101" s="1"/>
      <c r="N101" s="1"/>
    </row>
    <row r="102">
      <c r="M102" s="1"/>
      <c r="N102" s="1"/>
    </row>
    <row r="103">
      <c r="M103" s="1"/>
      <c r="N103" s="1"/>
    </row>
    <row r="104">
      <c r="M104" s="1"/>
      <c r="N104" s="1"/>
    </row>
    <row r="105">
      <c r="M105" s="1"/>
      <c r="N105" s="1"/>
    </row>
    <row r="106">
      <c r="M106" s="1"/>
      <c r="N106" s="1"/>
    </row>
    <row r="107">
      <c r="M107" s="1"/>
      <c r="N107" s="1"/>
    </row>
    <row r="108">
      <c r="M108" s="1"/>
      <c r="N108" s="1"/>
    </row>
    <row r="109">
      <c r="M109" s="1"/>
      <c r="N109" s="1"/>
    </row>
    <row r="110">
      <c r="M110" s="1"/>
      <c r="N110" s="1"/>
    </row>
    <row r="111">
      <c r="M111" s="1"/>
      <c r="N111" s="1"/>
    </row>
    <row r="112">
      <c r="M112" s="1"/>
      <c r="N112" s="1"/>
    </row>
    <row r="113">
      <c r="M113" s="1"/>
      <c r="N113" s="1"/>
    </row>
    <row r="114">
      <c r="M114" s="1"/>
      <c r="N114" s="1"/>
    </row>
    <row r="115">
      <c r="M115" s="1"/>
      <c r="N115" s="1"/>
    </row>
    <row r="116">
      <c r="M116" s="1"/>
      <c r="N116" s="1"/>
    </row>
    <row r="117">
      <c r="M117" s="1"/>
      <c r="N117" s="1"/>
    </row>
    <row r="118">
      <c r="M118" s="1"/>
      <c r="N118" s="1"/>
    </row>
    <row r="119">
      <c r="M119" s="1"/>
      <c r="N119" s="1"/>
    </row>
    <row r="120">
      <c r="M120" s="1"/>
      <c r="N120" s="1"/>
    </row>
    <row r="121">
      <c r="M121" s="1"/>
      <c r="N121" s="1"/>
    </row>
    <row r="122">
      <c r="M122" s="1"/>
      <c r="N122" s="1"/>
    </row>
    <row r="123">
      <c r="M123" s="1"/>
      <c r="N123" s="1"/>
    </row>
    <row r="124">
      <c r="M124" s="1"/>
      <c r="N124" s="1"/>
    </row>
    <row r="125">
      <c r="M125" s="1"/>
      <c r="N125" s="1"/>
    </row>
    <row r="126">
      <c r="M126" s="1"/>
      <c r="N126" s="1"/>
    </row>
    <row r="127">
      <c r="M127" s="1"/>
      <c r="N127" s="1"/>
    </row>
    <row r="128">
      <c r="M128" s="1"/>
      <c r="N128" s="1"/>
    </row>
    <row r="129">
      <c r="M129" s="1"/>
      <c r="N129" s="1"/>
    </row>
    <row r="130">
      <c r="M130" s="1"/>
      <c r="N130" s="1"/>
    </row>
    <row r="131">
      <c r="M131" s="1"/>
      <c r="N131" s="1"/>
    </row>
    <row r="132">
      <c r="M132" s="1"/>
      <c r="N132" s="1"/>
    </row>
    <row r="133">
      <c r="M133" s="1"/>
      <c r="N133" s="1"/>
    </row>
    <row r="134">
      <c r="M134" s="1"/>
      <c r="N134" s="1"/>
    </row>
    <row r="135">
      <c r="M135" s="1"/>
      <c r="N135" s="1"/>
    </row>
    <row r="136">
      <c r="M136" s="1"/>
      <c r="N136" s="1"/>
    </row>
    <row r="137">
      <c r="M137" s="1"/>
      <c r="N137" s="1"/>
    </row>
    <row r="138">
      <c r="M138" s="1"/>
      <c r="N138" s="1"/>
    </row>
    <row r="139">
      <c r="M139" s="1"/>
      <c r="N139" s="1"/>
    </row>
    <row r="140">
      <c r="M140" s="1"/>
      <c r="N140" s="1"/>
    </row>
    <row r="141">
      <c r="M141" s="1"/>
      <c r="N141" s="1"/>
    </row>
    <row r="142">
      <c r="M142" s="1"/>
      <c r="N142" s="1"/>
    </row>
    <row r="143">
      <c r="M143" s="1"/>
      <c r="N143" s="1"/>
    </row>
    <row r="144">
      <c r="M144" s="1"/>
      <c r="N144" s="1"/>
    </row>
    <row r="145">
      <c r="M145" s="1"/>
      <c r="N145" s="1"/>
    </row>
    <row r="146">
      <c r="M146" s="1"/>
      <c r="N146" s="1"/>
    </row>
    <row r="147">
      <c r="M147" s="1"/>
      <c r="N147" s="1"/>
    </row>
    <row r="148">
      <c r="M148" s="1"/>
      <c r="N148" s="1"/>
    </row>
    <row r="149">
      <c r="M149" s="1"/>
      <c r="N149" s="1"/>
    </row>
    <row r="150">
      <c r="M150" s="1"/>
      <c r="N150" s="1"/>
    </row>
    <row r="151">
      <c r="M151" s="1"/>
      <c r="N151" s="1"/>
    </row>
    <row r="152">
      <c r="M152" s="1"/>
      <c r="N152" s="1"/>
    </row>
    <row r="153">
      <c r="M153" s="1"/>
      <c r="N153" s="1"/>
    </row>
    <row r="154">
      <c r="M154" s="1"/>
      <c r="N154" s="1"/>
    </row>
    <row r="155">
      <c r="M155" s="1"/>
      <c r="N155" s="1"/>
    </row>
    <row r="156">
      <c r="M156" s="1"/>
      <c r="N156" s="1"/>
    </row>
    <row r="157">
      <c r="M157" s="1"/>
      <c r="N157" s="1"/>
    </row>
    <row r="158">
      <c r="M158" s="1"/>
      <c r="N158" s="1"/>
    </row>
    <row r="159">
      <c r="M159" s="1"/>
      <c r="N159" s="1"/>
    </row>
    <row r="160">
      <c r="M160" s="1"/>
      <c r="N160" s="1"/>
    </row>
    <row r="161">
      <c r="M161" s="1"/>
      <c r="N161" s="1"/>
    </row>
    <row r="162">
      <c r="M162" s="1"/>
      <c r="N162" s="1"/>
    </row>
    <row r="163">
      <c r="M163" s="1"/>
      <c r="N163" s="1"/>
    </row>
    <row r="164">
      <c r="M164" s="1"/>
      <c r="N164" s="1"/>
    </row>
    <row r="165">
      <c r="M165" s="1"/>
      <c r="N165" s="1"/>
    </row>
    <row r="166">
      <c r="M166" s="1"/>
      <c r="N166" s="1"/>
    </row>
    <row r="167">
      <c r="M167" s="1"/>
      <c r="N167" s="1"/>
    </row>
    <row r="168">
      <c r="M168" s="1"/>
      <c r="N168" s="1"/>
    </row>
    <row r="169">
      <c r="M169" s="1"/>
      <c r="N169" s="1"/>
    </row>
    <row r="170">
      <c r="M170" s="1"/>
      <c r="N170" s="1"/>
    </row>
    <row r="171">
      <c r="M171" s="1"/>
      <c r="N171" s="1"/>
    </row>
    <row r="172">
      <c r="M172" s="1"/>
      <c r="N172" s="1"/>
    </row>
    <row r="173">
      <c r="M173" s="1"/>
      <c r="N173" s="1"/>
    </row>
    <row r="174">
      <c r="M174" s="1"/>
      <c r="N174" s="1"/>
    </row>
    <row r="175">
      <c r="M175" s="1"/>
      <c r="N175" s="1"/>
    </row>
    <row r="176">
      <c r="M176" s="1"/>
      <c r="N176" s="1"/>
    </row>
    <row r="177">
      <c r="M177" s="1"/>
      <c r="N177" s="1"/>
    </row>
    <row r="178">
      <c r="M178" s="1"/>
      <c r="N178" s="1"/>
    </row>
    <row r="179">
      <c r="M179" s="1"/>
      <c r="N179" s="1"/>
    </row>
    <row r="180">
      <c r="M180" s="1"/>
      <c r="N180" s="1"/>
    </row>
    <row r="181">
      <c r="M181" s="1"/>
      <c r="N181" s="1"/>
    </row>
    <row r="182">
      <c r="M182" s="1"/>
      <c r="N182" s="1"/>
    </row>
    <row r="183">
      <c r="M183" s="1"/>
      <c r="N183" s="1"/>
    </row>
    <row r="184">
      <c r="M184" s="1"/>
      <c r="N184" s="1"/>
    </row>
    <row r="185">
      <c r="M185" s="1"/>
      <c r="N185" s="1"/>
    </row>
    <row r="186">
      <c r="M186" s="1"/>
      <c r="N186" s="1"/>
    </row>
    <row r="187">
      <c r="M187" s="1"/>
      <c r="N187" s="1"/>
    </row>
    <row r="188">
      <c r="M188" s="1"/>
      <c r="N188" s="1"/>
    </row>
    <row r="189">
      <c r="M189" s="1"/>
      <c r="N189" s="1"/>
    </row>
    <row r="190">
      <c r="M190" s="1"/>
      <c r="N190" s="1"/>
    </row>
    <row r="191">
      <c r="M191" s="1"/>
      <c r="N191" s="1"/>
    </row>
    <row r="192">
      <c r="M192" s="1"/>
      <c r="N192" s="1"/>
    </row>
    <row r="193">
      <c r="M193" s="1"/>
      <c r="N193" s="1"/>
    </row>
    <row r="194">
      <c r="M194" s="1"/>
      <c r="N194" s="1"/>
    </row>
    <row r="195">
      <c r="M195" s="1"/>
      <c r="N195" s="1"/>
    </row>
    <row r="196">
      <c r="M196" s="1"/>
      <c r="N196" s="1"/>
    </row>
    <row r="197">
      <c r="M197" s="1"/>
      <c r="N197" s="1"/>
    </row>
    <row r="198">
      <c r="M198" s="1"/>
      <c r="N198" s="1"/>
    </row>
    <row r="199">
      <c r="M199" s="1"/>
      <c r="N199" s="1"/>
    </row>
    <row r="200">
      <c r="M200" s="1"/>
      <c r="N200" s="1"/>
    </row>
    <row r="201">
      <c r="M201" s="1"/>
      <c r="N201" s="1"/>
    </row>
    <row r="202">
      <c r="M202" s="1"/>
      <c r="N202" s="1"/>
    </row>
    <row r="203">
      <c r="M203" s="1"/>
      <c r="N203" s="1"/>
    </row>
    <row r="204">
      <c r="M204" s="1"/>
      <c r="N204" s="1"/>
    </row>
    <row r="205">
      <c r="M205" s="1"/>
      <c r="N205" s="1"/>
    </row>
    <row r="206">
      <c r="M206" s="1"/>
      <c r="N206" s="1"/>
    </row>
    <row r="207">
      <c r="M207" s="1"/>
      <c r="N207" s="1"/>
    </row>
    <row r="208">
      <c r="M208" s="1"/>
      <c r="N208" s="1"/>
    </row>
    <row r="209">
      <c r="M209" s="1"/>
      <c r="N209" s="1"/>
    </row>
    <row r="210">
      <c r="M210" s="1"/>
      <c r="N210" s="1"/>
    </row>
    <row r="211">
      <c r="M211" s="1"/>
      <c r="N211" s="1"/>
    </row>
    <row r="212">
      <c r="M212" s="1"/>
      <c r="N212" s="1"/>
    </row>
    <row r="213">
      <c r="M213" s="1"/>
      <c r="N213" s="1"/>
    </row>
    <row r="214">
      <c r="M214" s="1"/>
      <c r="N214" s="1"/>
    </row>
    <row r="215">
      <c r="M215" s="1"/>
      <c r="N215" s="1"/>
    </row>
    <row r="216">
      <c r="M216" s="1"/>
      <c r="N216" s="1"/>
    </row>
    <row r="217">
      <c r="M217" s="1"/>
      <c r="N217" s="1"/>
    </row>
    <row r="218">
      <c r="M218" s="1"/>
      <c r="N218" s="1"/>
    </row>
    <row r="219">
      <c r="M219" s="1"/>
      <c r="N219" s="1"/>
    </row>
    <row r="220">
      <c r="M220" s="1"/>
      <c r="N220" s="1"/>
    </row>
    <row r="221">
      <c r="M221" s="1"/>
      <c r="N221" s="1"/>
    </row>
    <row r="222">
      <c r="M222" s="1"/>
      <c r="N222" s="1"/>
    </row>
    <row r="223">
      <c r="M223" s="1"/>
      <c r="N223" s="1"/>
    </row>
    <row r="224">
      <c r="M224" s="1"/>
      <c r="N224" s="1"/>
    </row>
    <row r="225">
      <c r="M225" s="1"/>
      <c r="N225" s="1"/>
    </row>
    <row r="226">
      <c r="M226" s="1"/>
      <c r="N226" s="1"/>
    </row>
    <row r="227">
      <c r="M227" s="1"/>
      <c r="N227" s="1"/>
    </row>
    <row r="228">
      <c r="M228" s="1"/>
      <c r="N228" s="1"/>
    </row>
    <row r="229">
      <c r="M229" s="1"/>
      <c r="N229" s="1"/>
    </row>
    <row r="230">
      <c r="M230" s="1"/>
      <c r="N230" s="1"/>
    </row>
    <row r="231">
      <c r="M231" s="1"/>
      <c r="N231" s="1"/>
    </row>
    <row r="232">
      <c r="M232" s="1"/>
      <c r="N232" s="1"/>
    </row>
    <row r="233">
      <c r="M233" s="1"/>
      <c r="N233" s="1"/>
    </row>
    <row r="234">
      <c r="M234" s="1"/>
      <c r="N234" s="1"/>
    </row>
    <row r="235">
      <c r="M235" s="1"/>
      <c r="N235" s="1"/>
    </row>
    <row r="236">
      <c r="M236" s="1"/>
      <c r="N236" s="1"/>
    </row>
    <row r="237">
      <c r="M237" s="1"/>
      <c r="N237" s="1"/>
    </row>
    <row r="238">
      <c r="M238" s="1"/>
      <c r="N238" s="1"/>
    </row>
    <row r="239">
      <c r="M239" s="1"/>
      <c r="N239" s="1"/>
    </row>
    <row r="240">
      <c r="M240" s="1"/>
      <c r="N240" s="1"/>
    </row>
    <row r="241">
      <c r="M241" s="1"/>
      <c r="N241" s="1"/>
    </row>
    <row r="242">
      <c r="M242" s="1"/>
      <c r="N242" s="1"/>
    </row>
    <row r="243">
      <c r="M243" s="1"/>
      <c r="N243" s="1"/>
    </row>
    <row r="244">
      <c r="M244" s="1"/>
      <c r="N244" s="1"/>
    </row>
    <row r="245">
      <c r="M245" s="1"/>
      <c r="N245" s="1"/>
    </row>
    <row r="246">
      <c r="M246" s="1"/>
      <c r="N246" s="1"/>
    </row>
    <row r="247">
      <c r="M247" s="1"/>
      <c r="N247" s="1"/>
    </row>
    <row r="248">
      <c r="M248" s="1"/>
      <c r="N248" s="1"/>
    </row>
    <row r="249">
      <c r="M249" s="1"/>
      <c r="N249" s="1"/>
    </row>
    <row r="250">
      <c r="M250" s="1"/>
      <c r="N250" s="1"/>
    </row>
    <row r="251">
      <c r="M251" s="1"/>
      <c r="N251" s="1"/>
    </row>
    <row r="252">
      <c r="M252" s="1"/>
      <c r="N252" s="1"/>
    </row>
    <row r="253">
      <c r="M253" s="1"/>
      <c r="N253" s="1"/>
    </row>
    <row r="254">
      <c r="M254" s="1"/>
      <c r="N254" s="1"/>
    </row>
    <row r="255">
      <c r="M255" s="1"/>
      <c r="N255" s="1"/>
    </row>
    <row r="256">
      <c r="M256" s="1"/>
      <c r="N256" s="1"/>
    </row>
    <row r="257">
      <c r="M257" s="1"/>
      <c r="N257" s="1"/>
    </row>
    <row r="258">
      <c r="M258" s="1"/>
      <c r="N258" s="1"/>
    </row>
    <row r="259">
      <c r="M259" s="1"/>
      <c r="N259" s="1"/>
    </row>
    <row r="260">
      <c r="M260" s="1"/>
      <c r="N260" s="1"/>
    </row>
    <row r="261">
      <c r="M261" s="1"/>
      <c r="N261" s="1"/>
    </row>
    <row r="262">
      <c r="M262" s="1"/>
      <c r="N262" s="1"/>
    </row>
    <row r="263">
      <c r="M263" s="1"/>
      <c r="N263" s="1"/>
    </row>
    <row r="264">
      <c r="M264" s="1"/>
      <c r="N264" s="1"/>
    </row>
    <row r="265">
      <c r="M265" s="1"/>
      <c r="N265" s="1"/>
    </row>
    <row r="266">
      <c r="M266" s="1"/>
      <c r="N266" s="1"/>
    </row>
    <row r="267">
      <c r="M267" s="1"/>
      <c r="N267" s="1"/>
    </row>
    <row r="268">
      <c r="M268" s="1"/>
      <c r="N268" s="1"/>
    </row>
    <row r="269">
      <c r="M269" s="1"/>
      <c r="N269" s="1"/>
    </row>
    <row r="270">
      <c r="M270" s="1"/>
      <c r="N270" s="1"/>
    </row>
    <row r="271">
      <c r="M271" s="1"/>
      <c r="N271" s="1"/>
    </row>
    <row r="272">
      <c r="M272" s="1"/>
      <c r="N272" s="1"/>
    </row>
    <row r="273">
      <c r="M273" s="1"/>
      <c r="N273" s="1"/>
    </row>
    <row r="274">
      <c r="M274" s="1"/>
      <c r="N274" s="1"/>
    </row>
    <row r="275">
      <c r="M275" s="1"/>
      <c r="N275" s="1"/>
    </row>
    <row r="276">
      <c r="M276" s="1"/>
      <c r="N276" s="1"/>
    </row>
    <row r="277">
      <c r="M277" s="1"/>
      <c r="N277" s="1"/>
    </row>
    <row r="278">
      <c r="M278" s="1"/>
      <c r="N278" s="1"/>
    </row>
    <row r="279">
      <c r="M279" s="1"/>
      <c r="N279" s="1"/>
    </row>
    <row r="280">
      <c r="M280" s="1"/>
      <c r="N280" s="1"/>
    </row>
    <row r="281">
      <c r="M281" s="1"/>
      <c r="N281" s="1"/>
    </row>
    <row r="282">
      <c r="M282" s="1"/>
      <c r="N282" s="1"/>
    </row>
    <row r="283">
      <c r="M283" s="1"/>
      <c r="N283" s="1"/>
    </row>
    <row r="284">
      <c r="M284" s="1"/>
      <c r="N284" s="1"/>
    </row>
    <row r="285">
      <c r="M285" s="1"/>
      <c r="N285" s="1"/>
    </row>
    <row r="286">
      <c r="M286" s="1"/>
      <c r="N286" s="1"/>
    </row>
    <row r="287">
      <c r="M287" s="1"/>
      <c r="N287" s="1"/>
    </row>
    <row r="288">
      <c r="M288" s="1"/>
      <c r="N288" s="1"/>
    </row>
    <row r="289">
      <c r="M289" s="1"/>
      <c r="N289" s="1"/>
    </row>
    <row r="290">
      <c r="M290" s="1"/>
      <c r="N290" s="1"/>
    </row>
    <row r="291">
      <c r="M291" s="1"/>
      <c r="N291" s="1"/>
    </row>
    <row r="292">
      <c r="M292" s="1"/>
      <c r="N292" s="1"/>
    </row>
    <row r="293">
      <c r="M293" s="1"/>
      <c r="N293" s="1"/>
    </row>
    <row r="294">
      <c r="M294" s="1"/>
      <c r="N294" s="1"/>
    </row>
    <row r="295">
      <c r="M295" s="1"/>
      <c r="N295" s="1"/>
    </row>
    <row r="296">
      <c r="M296" s="1"/>
      <c r="N296" s="1"/>
    </row>
    <row r="297">
      <c r="M297" s="1"/>
      <c r="N297" s="1"/>
    </row>
    <row r="298">
      <c r="M298" s="1"/>
      <c r="N298" s="1"/>
    </row>
    <row r="299">
      <c r="M299" s="1"/>
      <c r="N299" s="1"/>
    </row>
    <row r="300">
      <c r="M300" s="1"/>
      <c r="N300" s="1"/>
    </row>
    <row r="301">
      <c r="M301" s="1"/>
      <c r="N301" s="1"/>
    </row>
    <row r="302">
      <c r="M302" s="1"/>
      <c r="N302" s="1"/>
    </row>
    <row r="303">
      <c r="M303" s="1"/>
      <c r="N303" s="1"/>
    </row>
    <row r="304">
      <c r="M304" s="1"/>
      <c r="N304" s="1"/>
    </row>
    <row r="305">
      <c r="M305" s="1"/>
      <c r="N305" s="1"/>
    </row>
    <row r="306">
      <c r="M306" s="1"/>
      <c r="N306" s="1"/>
    </row>
    <row r="307">
      <c r="M307" s="1"/>
      <c r="N307" s="1"/>
    </row>
    <row r="308">
      <c r="M308" s="1"/>
      <c r="N308" s="1"/>
    </row>
    <row r="309">
      <c r="M309" s="1"/>
      <c r="N309" s="1"/>
    </row>
    <row r="310">
      <c r="M310" s="1"/>
      <c r="N310" s="1"/>
    </row>
    <row r="311">
      <c r="M311" s="1"/>
      <c r="N311" s="1"/>
    </row>
    <row r="312">
      <c r="M312" s="1"/>
      <c r="N312" s="1"/>
    </row>
    <row r="313">
      <c r="M313" s="1"/>
      <c r="N313" s="1"/>
    </row>
    <row r="314">
      <c r="M314" s="1"/>
      <c r="N314" s="1"/>
    </row>
    <row r="315">
      <c r="M315" s="1"/>
      <c r="N315" s="1"/>
    </row>
    <row r="316">
      <c r="M316" s="1"/>
      <c r="N316" s="1"/>
    </row>
    <row r="317">
      <c r="M317" s="1"/>
      <c r="N317" s="1"/>
    </row>
    <row r="318">
      <c r="M318" s="1"/>
      <c r="N318" s="1"/>
    </row>
    <row r="319">
      <c r="M319" s="1"/>
      <c r="N319" s="1"/>
    </row>
    <row r="320">
      <c r="M320" s="1"/>
      <c r="N320" s="1"/>
    </row>
    <row r="321">
      <c r="M321" s="1"/>
      <c r="N321" s="1"/>
    </row>
    <row r="322">
      <c r="M322" s="1"/>
      <c r="N322" s="1"/>
    </row>
    <row r="323">
      <c r="M323" s="1"/>
      <c r="N323" s="1"/>
    </row>
    <row r="324">
      <c r="M324" s="1"/>
      <c r="N324" s="1"/>
    </row>
    <row r="325">
      <c r="M325" s="1"/>
      <c r="N325" s="1"/>
    </row>
    <row r="326">
      <c r="M326" s="1"/>
      <c r="N326" s="1"/>
    </row>
    <row r="327">
      <c r="M327" s="1"/>
      <c r="N327" s="1"/>
    </row>
    <row r="328">
      <c r="M328" s="1"/>
      <c r="N328" s="1"/>
    </row>
    <row r="329">
      <c r="M329" s="1"/>
      <c r="N329" s="1"/>
    </row>
    <row r="330">
      <c r="M330" s="1"/>
      <c r="N330" s="1"/>
    </row>
    <row r="331">
      <c r="M331" s="1"/>
      <c r="N331" s="1"/>
    </row>
    <row r="332">
      <c r="M332" s="1"/>
      <c r="N332" s="1"/>
    </row>
    <row r="333">
      <c r="M333" s="1"/>
      <c r="N333" s="1"/>
    </row>
    <row r="334">
      <c r="M334" s="1"/>
      <c r="N334" s="1"/>
    </row>
    <row r="335">
      <c r="M335" s="1"/>
      <c r="N335" s="1"/>
    </row>
    <row r="336">
      <c r="M336" s="1"/>
      <c r="N336" s="1"/>
    </row>
    <row r="337">
      <c r="M337" s="1"/>
      <c r="N337" s="1"/>
    </row>
    <row r="338">
      <c r="M338" s="1"/>
      <c r="N338" s="1"/>
    </row>
    <row r="339">
      <c r="M339" s="1"/>
      <c r="N339" s="1"/>
    </row>
    <row r="340">
      <c r="M340" s="1"/>
      <c r="N340" s="1"/>
    </row>
    <row r="341">
      <c r="M341" s="1"/>
      <c r="N341" s="1"/>
    </row>
    <row r="342">
      <c r="M342" s="1"/>
      <c r="N342" s="1"/>
    </row>
    <row r="343">
      <c r="M343" s="1"/>
      <c r="N343" s="1"/>
    </row>
    <row r="344">
      <c r="M344" s="1"/>
      <c r="N344" s="1"/>
    </row>
    <row r="345">
      <c r="M345" s="1"/>
      <c r="N345" s="1"/>
    </row>
    <row r="346">
      <c r="M346" s="1"/>
      <c r="N346" s="1"/>
    </row>
    <row r="347">
      <c r="M347" s="1"/>
      <c r="N347" s="1"/>
    </row>
    <row r="348">
      <c r="M348" s="1"/>
      <c r="N348" s="1"/>
    </row>
    <row r="349">
      <c r="M349" s="1"/>
      <c r="N349" s="1"/>
    </row>
    <row r="350">
      <c r="M350" s="1"/>
      <c r="N350" s="1"/>
    </row>
    <row r="351">
      <c r="M351" s="1"/>
      <c r="N351" s="1"/>
    </row>
    <row r="352">
      <c r="M352" s="1"/>
      <c r="N352" s="1"/>
    </row>
    <row r="353">
      <c r="M353" s="1"/>
      <c r="N353" s="1"/>
    </row>
    <row r="354">
      <c r="M354" s="1"/>
      <c r="N354" s="1"/>
    </row>
    <row r="355">
      <c r="M355" s="1"/>
      <c r="N355" s="1"/>
    </row>
    <row r="356">
      <c r="M356" s="1"/>
      <c r="N356" s="1"/>
    </row>
    <row r="357">
      <c r="M357" s="1"/>
      <c r="N357" s="1"/>
    </row>
    <row r="358">
      <c r="M358" s="1"/>
      <c r="N358" s="1"/>
    </row>
    <row r="359">
      <c r="M359" s="1"/>
      <c r="N359" s="1"/>
    </row>
    <row r="360">
      <c r="M360" s="1"/>
      <c r="N360" s="1"/>
    </row>
    <row r="361">
      <c r="M361" s="1"/>
      <c r="N361" s="1"/>
    </row>
    <row r="362">
      <c r="M362" s="1"/>
      <c r="N362" s="1"/>
    </row>
    <row r="363">
      <c r="M363" s="1"/>
      <c r="N363" s="1"/>
    </row>
    <row r="364">
      <c r="M364" s="1"/>
      <c r="N364" s="1"/>
    </row>
    <row r="365">
      <c r="M365" s="1"/>
      <c r="N365" s="1"/>
    </row>
    <row r="366">
      <c r="M366" s="1"/>
      <c r="N366" s="1"/>
    </row>
    <row r="367">
      <c r="M367" s="1"/>
      <c r="N367" s="1"/>
    </row>
    <row r="368">
      <c r="M368" s="1"/>
      <c r="N368" s="1"/>
    </row>
    <row r="369">
      <c r="M369" s="1"/>
      <c r="N369" s="1"/>
    </row>
    <row r="370">
      <c r="M370" s="1"/>
      <c r="N370" s="1"/>
    </row>
    <row r="371">
      <c r="M371" s="1"/>
      <c r="N371" s="1"/>
    </row>
    <row r="372">
      <c r="M372" s="1"/>
      <c r="N372" s="1"/>
    </row>
    <row r="373">
      <c r="M373" s="1"/>
      <c r="N373" s="1"/>
    </row>
    <row r="374">
      <c r="M374" s="1"/>
      <c r="N374" s="1"/>
    </row>
    <row r="375">
      <c r="M375" s="1"/>
      <c r="N375" s="1"/>
    </row>
    <row r="376">
      <c r="M376" s="1"/>
      <c r="N376" s="1"/>
    </row>
    <row r="377">
      <c r="M377" s="1"/>
      <c r="N377" s="1"/>
    </row>
    <row r="378">
      <c r="M378" s="1"/>
      <c r="N378" s="1"/>
    </row>
    <row r="379">
      <c r="M379" s="1"/>
      <c r="N379" s="1"/>
    </row>
    <row r="380">
      <c r="M380" s="1"/>
      <c r="N380" s="1"/>
    </row>
    <row r="381">
      <c r="M381" s="1"/>
      <c r="N381" s="1"/>
    </row>
    <row r="382">
      <c r="M382" s="1"/>
      <c r="N382" s="1"/>
    </row>
    <row r="383">
      <c r="M383" s="1"/>
      <c r="N383" s="1"/>
    </row>
    <row r="384">
      <c r="M384" s="1"/>
      <c r="N384" s="1"/>
    </row>
    <row r="385">
      <c r="M385" s="1"/>
      <c r="N385" s="1"/>
    </row>
    <row r="386">
      <c r="M386" s="1"/>
      <c r="N386" s="1"/>
    </row>
    <row r="387">
      <c r="M387" s="1"/>
      <c r="N387" s="1"/>
    </row>
    <row r="388">
      <c r="M388" s="1"/>
      <c r="N388" s="1"/>
    </row>
    <row r="389">
      <c r="M389" s="1"/>
      <c r="N389" s="1"/>
    </row>
    <row r="390">
      <c r="M390" s="1"/>
      <c r="N390" s="1"/>
    </row>
    <row r="391">
      <c r="M391" s="1"/>
      <c r="N391" s="1"/>
    </row>
    <row r="392">
      <c r="M392" s="1"/>
      <c r="N392" s="1"/>
    </row>
    <row r="393">
      <c r="M393" s="1"/>
      <c r="N393" s="1"/>
    </row>
    <row r="394">
      <c r="M394" s="1"/>
      <c r="N394" s="1"/>
    </row>
    <row r="395">
      <c r="M395" s="1"/>
      <c r="N395" s="1"/>
    </row>
    <row r="396">
      <c r="M396" s="1"/>
      <c r="N396" s="1"/>
    </row>
    <row r="397">
      <c r="M397" s="1"/>
      <c r="N397" s="1"/>
    </row>
    <row r="398">
      <c r="M398" s="1"/>
      <c r="N398" s="1"/>
    </row>
    <row r="399">
      <c r="M399" s="1"/>
      <c r="N399" s="1"/>
    </row>
    <row r="400">
      <c r="M400" s="1"/>
      <c r="N400" s="1"/>
    </row>
    <row r="401">
      <c r="M401" s="1"/>
      <c r="N401" s="1"/>
    </row>
    <row r="402">
      <c r="M402" s="1"/>
      <c r="N402" s="1"/>
    </row>
    <row r="403">
      <c r="M403" s="1"/>
      <c r="N403" s="1"/>
    </row>
    <row r="404">
      <c r="M404" s="1"/>
      <c r="N404" s="1"/>
    </row>
    <row r="405">
      <c r="M405" s="1"/>
      <c r="N405" s="1"/>
    </row>
    <row r="406">
      <c r="M406" s="1"/>
      <c r="N406" s="1"/>
    </row>
    <row r="407">
      <c r="M407" s="1"/>
      <c r="N407" s="1"/>
    </row>
    <row r="408">
      <c r="M408" s="1"/>
      <c r="N408" s="1"/>
    </row>
    <row r="409">
      <c r="M409" s="1"/>
      <c r="N409" s="1"/>
    </row>
    <row r="410">
      <c r="M410" s="1"/>
      <c r="N410" s="1"/>
    </row>
    <row r="411">
      <c r="M411" s="1"/>
      <c r="N411" s="1"/>
    </row>
    <row r="412">
      <c r="M412" s="1"/>
      <c r="N412" s="1"/>
    </row>
    <row r="413">
      <c r="M413" s="1"/>
      <c r="N413" s="1"/>
    </row>
    <row r="414">
      <c r="M414" s="1"/>
      <c r="N414" s="1"/>
    </row>
    <row r="415">
      <c r="M415" s="1"/>
      <c r="N415" s="1"/>
    </row>
    <row r="416">
      <c r="M416" s="1"/>
      <c r="N416" s="1"/>
    </row>
    <row r="417">
      <c r="M417" s="1"/>
      <c r="N417" s="1"/>
    </row>
    <row r="418">
      <c r="M418" s="1"/>
      <c r="N418" s="1"/>
    </row>
    <row r="419">
      <c r="M419" s="1"/>
      <c r="N419" s="1"/>
    </row>
    <row r="420">
      <c r="M420" s="1"/>
      <c r="N420" s="1"/>
    </row>
    <row r="421">
      <c r="M421" s="1"/>
      <c r="N421" s="1"/>
    </row>
    <row r="422">
      <c r="M422" s="1"/>
      <c r="N422" s="1"/>
    </row>
    <row r="423">
      <c r="M423" s="1"/>
      <c r="N423" s="1"/>
    </row>
    <row r="424">
      <c r="M424" s="1"/>
      <c r="N424" s="1"/>
    </row>
    <row r="425">
      <c r="M425" s="1"/>
      <c r="N425" s="1"/>
    </row>
    <row r="426">
      <c r="M426" s="1"/>
      <c r="N426" s="1"/>
    </row>
    <row r="427">
      <c r="M427" s="1"/>
      <c r="N427" s="1"/>
    </row>
    <row r="428">
      <c r="M428" s="1"/>
      <c r="N428" s="1"/>
    </row>
    <row r="429">
      <c r="M429" s="1"/>
      <c r="N429" s="1"/>
    </row>
    <row r="430">
      <c r="M430" s="1"/>
      <c r="N430" s="1"/>
    </row>
    <row r="431">
      <c r="M431" s="1"/>
      <c r="N431" s="1"/>
    </row>
    <row r="432">
      <c r="M432" s="1"/>
      <c r="N432" s="1"/>
    </row>
    <row r="433">
      <c r="M433" s="1"/>
      <c r="N433" s="1"/>
    </row>
    <row r="434">
      <c r="M434" s="1"/>
      <c r="N434" s="1"/>
    </row>
    <row r="435">
      <c r="M435" s="1"/>
      <c r="N435" s="1"/>
    </row>
    <row r="436">
      <c r="M436" s="1"/>
      <c r="N436" s="1"/>
    </row>
    <row r="437">
      <c r="M437" s="1"/>
      <c r="N437" s="1"/>
    </row>
    <row r="438">
      <c r="M438" s="1"/>
      <c r="N438" s="1"/>
    </row>
    <row r="439">
      <c r="M439" s="1"/>
      <c r="N439" s="1"/>
    </row>
    <row r="440">
      <c r="M440" s="1"/>
      <c r="N440" s="1"/>
    </row>
    <row r="441">
      <c r="M441" s="1"/>
      <c r="N441" s="1"/>
    </row>
    <row r="442">
      <c r="M442" s="1"/>
      <c r="N442" s="1"/>
    </row>
    <row r="443">
      <c r="M443" s="1"/>
      <c r="N443" s="1"/>
    </row>
    <row r="444">
      <c r="M444" s="1"/>
      <c r="N444" s="1"/>
    </row>
    <row r="445">
      <c r="M445" s="1"/>
      <c r="N445" s="1"/>
    </row>
    <row r="446">
      <c r="M446" s="1"/>
      <c r="N446" s="1"/>
    </row>
    <row r="447">
      <c r="M447" s="1"/>
      <c r="N447" s="1"/>
    </row>
    <row r="448">
      <c r="M448" s="1"/>
      <c r="N448" s="1"/>
    </row>
    <row r="449">
      <c r="M449" s="1"/>
      <c r="N449" s="1"/>
    </row>
    <row r="450">
      <c r="M450" s="1"/>
      <c r="N450" s="1"/>
    </row>
    <row r="451">
      <c r="M451" s="1"/>
      <c r="N451" s="1"/>
    </row>
    <row r="452">
      <c r="M452" s="1"/>
      <c r="N452" s="1"/>
    </row>
    <row r="453">
      <c r="M453" s="1"/>
      <c r="N453" s="1"/>
    </row>
    <row r="454">
      <c r="M454" s="1"/>
      <c r="N454" s="1"/>
    </row>
    <row r="455">
      <c r="M455" s="1"/>
      <c r="N455" s="1"/>
    </row>
    <row r="456">
      <c r="M456" s="1"/>
      <c r="N456" s="1"/>
    </row>
    <row r="457">
      <c r="M457" s="1"/>
      <c r="N457" s="1"/>
    </row>
    <row r="458">
      <c r="M458" s="1"/>
      <c r="N458" s="1"/>
    </row>
    <row r="459">
      <c r="M459" s="1"/>
      <c r="N459" s="1"/>
    </row>
    <row r="460">
      <c r="M460" s="1"/>
      <c r="N460" s="1"/>
    </row>
    <row r="461">
      <c r="M461" s="1"/>
      <c r="N461" s="1"/>
    </row>
    <row r="462">
      <c r="M462" s="1"/>
      <c r="N462" s="1"/>
    </row>
    <row r="463">
      <c r="M463" s="1"/>
      <c r="N463" s="1"/>
    </row>
    <row r="464">
      <c r="M464" s="1"/>
      <c r="N464" s="1"/>
    </row>
    <row r="465">
      <c r="M465" s="1"/>
      <c r="N465" s="1"/>
    </row>
    <row r="466">
      <c r="M466" s="1"/>
      <c r="N466" s="1"/>
    </row>
    <row r="467">
      <c r="M467" s="1"/>
      <c r="N467" s="1"/>
    </row>
    <row r="468">
      <c r="M468" s="1"/>
      <c r="N468" s="1"/>
    </row>
    <row r="469">
      <c r="M469" s="1"/>
      <c r="N469" s="1"/>
    </row>
    <row r="470">
      <c r="M470" s="1"/>
      <c r="N470" s="1"/>
    </row>
    <row r="471">
      <c r="M471" s="1"/>
      <c r="N471" s="1"/>
    </row>
    <row r="472">
      <c r="M472" s="1"/>
      <c r="N472" s="1"/>
    </row>
    <row r="473">
      <c r="M473" s="1"/>
      <c r="N473" s="1"/>
    </row>
    <row r="474">
      <c r="M474" s="1"/>
      <c r="N474" s="1"/>
    </row>
    <row r="475">
      <c r="M475" s="1"/>
      <c r="N475" s="1"/>
    </row>
    <row r="476">
      <c r="M476" s="1"/>
      <c r="N476" s="1"/>
    </row>
    <row r="477">
      <c r="M477" s="1"/>
      <c r="N477" s="1"/>
    </row>
    <row r="478">
      <c r="M478" s="1"/>
      <c r="N478" s="1"/>
    </row>
    <row r="479">
      <c r="M479" s="1"/>
      <c r="N479" s="1"/>
    </row>
    <row r="480">
      <c r="M480" s="1"/>
      <c r="N480" s="1"/>
    </row>
    <row r="481">
      <c r="M481" s="1"/>
      <c r="N481" s="1"/>
    </row>
    <row r="482">
      <c r="M482" s="1"/>
      <c r="N482" s="1"/>
    </row>
    <row r="483">
      <c r="M483" s="1"/>
      <c r="N483" s="1"/>
    </row>
    <row r="484">
      <c r="M484" s="1"/>
      <c r="N484" s="1"/>
    </row>
    <row r="485">
      <c r="M485" s="1"/>
      <c r="N485" s="1"/>
    </row>
    <row r="486">
      <c r="M486" s="1"/>
      <c r="N486" s="1"/>
    </row>
    <row r="487">
      <c r="M487" s="1"/>
      <c r="N487" s="1"/>
    </row>
    <row r="488">
      <c r="M488" s="1"/>
      <c r="N488" s="1"/>
    </row>
    <row r="489">
      <c r="M489" s="1"/>
      <c r="N489" s="1"/>
    </row>
    <row r="490">
      <c r="M490" s="1"/>
      <c r="N490" s="1"/>
    </row>
    <row r="491">
      <c r="M491" s="1"/>
      <c r="N491" s="1"/>
    </row>
    <row r="492">
      <c r="M492" s="1"/>
      <c r="N492" s="1"/>
    </row>
    <row r="493">
      <c r="M493" s="1"/>
      <c r="N493" s="1"/>
    </row>
    <row r="494">
      <c r="M494" s="1"/>
      <c r="N494" s="1"/>
    </row>
    <row r="495">
      <c r="M495" s="1"/>
      <c r="N495" s="1"/>
    </row>
    <row r="496">
      <c r="M496" s="1"/>
      <c r="N496" s="1"/>
    </row>
    <row r="497">
      <c r="M497" s="1"/>
      <c r="N497" s="1"/>
    </row>
    <row r="498">
      <c r="M498" s="1"/>
      <c r="N498" s="1"/>
    </row>
    <row r="499">
      <c r="M499" s="1"/>
      <c r="N499" s="1"/>
    </row>
    <row r="500">
      <c r="M500" s="1"/>
      <c r="N500" s="1"/>
    </row>
    <row r="501">
      <c r="M501" s="1"/>
      <c r="N501" s="1"/>
    </row>
    <row r="502">
      <c r="M502" s="1"/>
      <c r="N502" s="1"/>
    </row>
    <row r="503">
      <c r="M503" s="1"/>
      <c r="N503" s="1"/>
    </row>
    <row r="504">
      <c r="M504" s="1"/>
      <c r="N504" s="1"/>
    </row>
    <row r="505">
      <c r="M505" s="1"/>
      <c r="N505" s="1"/>
    </row>
    <row r="506">
      <c r="M506" s="1"/>
      <c r="N506" s="1"/>
    </row>
    <row r="507">
      <c r="M507" s="1"/>
      <c r="N507" s="1"/>
    </row>
    <row r="508">
      <c r="M508" s="1"/>
      <c r="N508" s="1"/>
    </row>
    <row r="509">
      <c r="M509" s="1"/>
      <c r="N509" s="1"/>
    </row>
    <row r="510">
      <c r="M510" s="1"/>
      <c r="N510" s="1"/>
    </row>
    <row r="511">
      <c r="M511" s="1"/>
      <c r="N511" s="1"/>
    </row>
    <row r="512">
      <c r="M512" s="1"/>
      <c r="N512" s="1"/>
    </row>
    <row r="513">
      <c r="M513" s="1"/>
      <c r="N513" s="1"/>
    </row>
    <row r="514">
      <c r="M514" s="1"/>
      <c r="N514" s="1"/>
    </row>
    <row r="515">
      <c r="M515" s="1"/>
      <c r="N515" s="1"/>
    </row>
    <row r="516">
      <c r="M516" s="1"/>
      <c r="N516" s="1"/>
    </row>
    <row r="517">
      <c r="M517" s="1"/>
      <c r="N517" s="1"/>
    </row>
    <row r="518">
      <c r="M518" s="1"/>
      <c r="N518" s="1"/>
    </row>
    <row r="519">
      <c r="M519" s="1"/>
      <c r="N519" s="1"/>
    </row>
    <row r="520">
      <c r="M520" s="1"/>
      <c r="N520" s="1"/>
    </row>
    <row r="521">
      <c r="M521" s="1"/>
      <c r="N521" s="1"/>
    </row>
    <row r="522">
      <c r="M522" s="1"/>
      <c r="N522" s="1"/>
    </row>
    <row r="523">
      <c r="M523" s="1"/>
      <c r="N523" s="1"/>
    </row>
    <row r="524">
      <c r="M524" s="1"/>
      <c r="N524" s="1"/>
    </row>
    <row r="525">
      <c r="M525" s="1"/>
      <c r="N525" s="1"/>
    </row>
    <row r="526">
      <c r="M526" s="1"/>
      <c r="N526" s="1"/>
    </row>
    <row r="527">
      <c r="M527" s="1"/>
      <c r="N527" s="1"/>
    </row>
    <row r="528">
      <c r="M528" s="1"/>
      <c r="N528" s="1"/>
    </row>
    <row r="529">
      <c r="M529" s="1"/>
      <c r="N529" s="1"/>
    </row>
    <row r="530">
      <c r="M530" s="1"/>
      <c r="N530" s="1"/>
    </row>
    <row r="531">
      <c r="M531" s="1"/>
      <c r="N531" s="1"/>
    </row>
    <row r="532">
      <c r="M532" s="1"/>
      <c r="N532" s="1"/>
    </row>
    <row r="533">
      <c r="M533" s="1"/>
      <c r="N533" s="1"/>
    </row>
    <row r="534">
      <c r="M534" s="1"/>
      <c r="N534" s="1"/>
    </row>
    <row r="535">
      <c r="M535" s="1"/>
      <c r="N535" s="1"/>
    </row>
    <row r="536">
      <c r="M536" s="1"/>
      <c r="N536" s="1"/>
    </row>
    <row r="537">
      <c r="M537" s="1"/>
      <c r="N537" s="1"/>
    </row>
    <row r="538">
      <c r="M538" s="1"/>
      <c r="N538" s="1"/>
    </row>
    <row r="539">
      <c r="M539" s="1"/>
      <c r="N539" s="1"/>
    </row>
    <row r="540">
      <c r="M540" s="1"/>
      <c r="N540" s="1"/>
    </row>
    <row r="541">
      <c r="M541" s="1"/>
      <c r="N541" s="1"/>
    </row>
    <row r="542">
      <c r="M542" s="1"/>
      <c r="N542" s="1"/>
    </row>
    <row r="543">
      <c r="M543" s="1"/>
      <c r="N543" s="1"/>
    </row>
    <row r="544">
      <c r="M544" s="1"/>
      <c r="N544" s="1"/>
    </row>
    <row r="545">
      <c r="M545" s="1"/>
      <c r="N545" s="1"/>
    </row>
    <row r="546">
      <c r="M546" s="1"/>
      <c r="N546" s="1"/>
    </row>
    <row r="547">
      <c r="M547" s="1"/>
      <c r="N547" s="1"/>
    </row>
    <row r="548">
      <c r="M548" s="1"/>
      <c r="N548" s="1"/>
    </row>
    <row r="549">
      <c r="M549" s="1"/>
      <c r="N549" s="1"/>
    </row>
    <row r="550">
      <c r="M550" s="1"/>
      <c r="N550" s="1"/>
    </row>
    <row r="551">
      <c r="M551" s="1"/>
      <c r="N551" s="1"/>
    </row>
    <row r="552">
      <c r="M552" s="1"/>
      <c r="N552" s="1"/>
    </row>
    <row r="553">
      <c r="M553" s="1"/>
      <c r="N553" s="1"/>
    </row>
    <row r="554">
      <c r="M554" s="1"/>
      <c r="N554" s="1"/>
    </row>
    <row r="555">
      <c r="M555" s="1"/>
      <c r="N555" s="1"/>
    </row>
    <row r="556">
      <c r="M556" s="1"/>
      <c r="N556" s="1"/>
    </row>
    <row r="557">
      <c r="M557" s="1"/>
      <c r="N557" s="1"/>
    </row>
    <row r="558">
      <c r="M558" s="1"/>
      <c r="N558" s="1"/>
    </row>
    <row r="559">
      <c r="M559" s="1"/>
      <c r="N559" s="1"/>
    </row>
    <row r="560">
      <c r="M560" s="1"/>
      <c r="N560" s="1"/>
    </row>
    <row r="561">
      <c r="M561" s="1"/>
      <c r="N561" s="1"/>
    </row>
    <row r="562">
      <c r="M562" s="1"/>
      <c r="N562" s="1"/>
    </row>
    <row r="563">
      <c r="M563" s="1"/>
      <c r="N563" s="1"/>
    </row>
    <row r="564">
      <c r="M564" s="1"/>
      <c r="N564" s="1"/>
    </row>
    <row r="565">
      <c r="M565" s="1"/>
      <c r="N565" s="1"/>
    </row>
    <row r="566">
      <c r="M566" s="1"/>
      <c r="N566" s="1"/>
    </row>
    <row r="567">
      <c r="M567" s="1"/>
      <c r="N567" s="1"/>
    </row>
    <row r="568">
      <c r="M568" s="1"/>
      <c r="N568" s="1"/>
    </row>
    <row r="569">
      <c r="M569" s="1"/>
      <c r="N569" s="1"/>
    </row>
    <row r="570">
      <c r="M570" s="1"/>
      <c r="N570" s="1"/>
    </row>
    <row r="571">
      <c r="M571" s="1"/>
      <c r="N571" s="1"/>
    </row>
    <row r="572">
      <c r="M572" s="1"/>
      <c r="N572" s="1"/>
    </row>
    <row r="573">
      <c r="M573" s="1"/>
      <c r="N573" s="1"/>
    </row>
    <row r="574">
      <c r="M574" s="1"/>
      <c r="N574" s="1"/>
    </row>
    <row r="575">
      <c r="M575" s="1"/>
      <c r="N575" s="1"/>
    </row>
    <row r="576">
      <c r="M576" s="1"/>
      <c r="N576" s="1"/>
    </row>
    <row r="577">
      <c r="M577" s="1"/>
      <c r="N577" s="1"/>
    </row>
    <row r="578">
      <c r="M578" s="1"/>
      <c r="N578" s="1"/>
    </row>
    <row r="579">
      <c r="M579" s="1"/>
      <c r="N579" s="1"/>
    </row>
    <row r="580">
      <c r="M580" s="1"/>
      <c r="N580" s="1"/>
    </row>
    <row r="581">
      <c r="M581" s="1"/>
      <c r="N581" s="1"/>
    </row>
    <row r="582">
      <c r="M582" s="1"/>
      <c r="N582" s="1"/>
    </row>
    <row r="583">
      <c r="M583" s="1"/>
      <c r="N583" s="1"/>
    </row>
    <row r="584">
      <c r="M584" s="1"/>
      <c r="N584" s="1"/>
    </row>
    <row r="585">
      <c r="M585" s="1"/>
      <c r="N585" s="1"/>
    </row>
    <row r="586">
      <c r="M586" s="1"/>
      <c r="N586" s="1"/>
    </row>
    <row r="587">
      <c r="M587" s="1"/>
      <c r="N587" s="1"/>
    </row>
    <row r="588">
      <c r="M588" s="1"/>
      <c r="N588" s="1"/>
    </row>
    <row r="589">
      <c r="M589" s="1"/>
      <c r="N589" s="1"/>
    </row>
    <row r="590">
      <c r="M590" s="1"/>
      <c r="N590" s="1"/>
    </row>
    <row r="591">
      <c r="M591" s="1"/>
      <c r="N591" s="1"/>
    </row>
    <row r="592">
      <c r="M592" s="1"/>
      <c r="N592" s="1"/>
    </row>
    <row r="593">
      <c r="M593" s="1"/>
      <c r="N593" s="1"/>
    </row>
    <row r="594">
      <c r="M594" s="1"/>
      <c r="N594" s="1"/>
    </row>
    <row r="595">
      <c r="M595" s="1"/>
      <c r="N595" s="1"/>
    </row>
    <row r="596">
      <c r="M596" s="1"/>
      <c r="N596" s="1"/>
    </row>
    <row r="597">
      <c r="M597" s="1"/>
      <c r="N597" s="1"/>
    </row>
    <row r="598">
      <c r="M598" s="1"/>
      <c r="N598" s="1"/>
    </row>
    <row r="599">
      <c r="M599" s="1"/>
      <c r="N599" s="1"/>
    </row>
    <row r="600">
      <c r="M600" s="1"/>
      <c r="N600" s="1"/>
    </row>
    <row r="601">
      <c r="M601" s="1"/>
      <c r="N601" s="1"/>
    </row>
    <row r="602">
      <c r="M602" s="1"/>
      <c r="N602" s="1"/>
    </row>
    <row r="603">
      <c r="M603" s="1"/>
      <c r="N603" s="1"/>
    </row>
    <row r="604">
      <c r="M604" s="1"/>
      <c r="N604" s="1"/>
    </row>
    <row r="605">
      <c r="M605" s="1"/>
      <c r="N605" s="1"/>
    </row>
    <row r="606">
      <c r="M606" s="1"/>
      <c r="N606" s="1"/>
    </row>
    <row r="607">
      <c r="M607" s="1"/>
      <c r="N607" s="1"/>
    </row>
    <row r="608">
      <c r="M608" s="1"/>
      <c r="N608" s="1"/>
    </row>
    <row r="609">
      <c r="M609" s="1"/>
      <c r="N609" s="1"/>
    </row>
    <row r="610">
      <c r="M610" s="1"/>
      <c r="N610" s="1"/>
    </row>
    <row r="611">
      <c r="M611" s="1"/>
      <c r="N611" s="1"/>
    </row>
    <row r="612">
      <c r="M612" s="1"/>
      <c r="N612" s="1"/>
    </row>
    <row r="613">
      <c r="M613" s="1"/>
      <c r="N613" s="1"/>
    </row>
    <row r="614">
      <c r="M614" s="1"/>
      <c r="N614" s="1"/>
    </row>
    <row r="615">
      <c r="M615" s="1"/>
      <c r="N615" s="1"/>
    </row>
    <row r="616">
      <c r="M616" s="1"/>
      <c r="N616" s="1"/>
    </row>
    <row r="617">
      <c r="M617" s="1"/>
      <c r="N617" s="1"/>
    </row>
    <row r="618">
      <c r="M618" s="1"/>
      <c r="N618" s="1"/>
    </row>
    <row r="619">
      <c r="M619" s="1"/>
      <c r="N619" s="1"/>
    </row>
    <row r="620">
      <c r="M620" s="1"/>
      <c r="N620" s="1"/>
    </row>
    <row r="621">
      <c r="M621" s="1"/>
      <c r="N621" s="1"/>
    </row>
    <row r="622">
      <c r="M622" s="1"/>
      <c r="N622" s="1"/>
    </row>
    <row r="623">
      <c r="M623" s="1"/>
      <c r="N623" s="1"/>
    </row>
    <row r="624">
      <c r="M624" s="1"/>
      <c r="N624" s="1"/>
    </row>
    <row r="625">
      <c r="M625" s="1"/>
      <c r="N625" s="1"/>
    </row>
    <row r="626">
      <c r="M626" s="1"/>
      <c r="N626" s="1"/>
    </row>
    <row r="627">
      <c r="M627" s="1"/>
      <c r="N627" s="1"/>
    </row>
    <row r="628">
      <c r="M628" s="1"/>
      <c r="N628" s="1"/>
    </row>
    <row r="629">
      <c r="M629" s="1"/>
      <c r="N629" s="1"/>
    </row>
    <row r="630">
      <c r="M630" s="1"/>
      <c r="N630" s="1"/>
    </row>
    <row r="631">
      <c r="M631" s="1"/>
      <c r="N631" s="1"/>
    </row>
    <row r="632">
      <c r="M632" s="1"/>
      <c r="N632" s="1"/>
    </row>
    <row r="633">
      <c r="M633" s="1"/>
      <c r="N633" s="1"/>
    </row>
    <row r="634">
      <c r="M634" s="1"/>
      <c r="N634" s="1"/>
    </row>
    <row r="635">
      <c r="M635" s="1"/>
      <c r="N635" s="1"/>
    </row>
    <row r="636">
      <c r="M636" s="1"/>
      <c r="N636" s="1"/>
    </row>
    <row r="637">
      <c r="M637" s="1"/>
      <c r="N637" s="1"/>
    </row>
    <row r="638">
      <c r="M638" s="1"/>
      <c r="N638" s="1"/>
    </row>
    <row r="639">
      <c r="M639" s="1"/>
      <c r="N639" s="1"/>
    </row>
    <row r="640">
      <c r="M640" s="1"/>
      <c r="N640" s="1"/>
    </row>
    <row r="641">
      <c r="M641" s="1"/>
      <c r="N641" s="1"/>
    </row>
    <row r="642">
      <c r="M642" s="1"/>
      <c r="N642" s="1"/>
    </row>
    <row r="643">
      <c r="M643" s="1"/>
      <c r="N643" s="1"/>
    </row>
    <row r="644">
      <c r="M644" s="1"/>
      <c r="N644" s="1"/>
    </row>
    <row r="645">
      <c r="M645" s="1"/>
      <c r="N645" s="1"/>
    </row>
    <row r="646">
      <c r="M646" s="1"/>
      <c r="N646" s="1"/>
    </row>
    <row r="647">
      <c r="M647" s="1"/>
      <c r="N647" s="1"/>
    </row>
    <row r="648">
      <c r="M648" s="1"/>
      <c r="N648" s="1"/>
    </row>
    <row r="649">
      <c r="M649" s="1"/>
      <c r="N649" s="1"/>
    </row>
    <row r="650">
      <c r="M650" s="1"/>
      <c r="N650" s="1"/>
    </row>
    <row r="651">
      <c r="M651" s="1"/>
      <c r="N651" s="1"/>
    </row>
    <row r="652">
      <c r="M652" s="1"/>
      <c r="N652" s="1"/>
    </row>
    <row r="653">
      <c r="M653" s="1"/>
      <c r="N653" s="1"/>
    </row>
    <row r="654">
      <c r="M654" s="1"/>
      <c r="N654" s="1"/>
    </row>
    <row r="655">
      <c r="M655" s="1"/>
      <c r="N655" s="1"/>
    </row>
    <row r="656">
      <c r="M656" s="1"/>
      <c r="N656" s="1"/>
    </row>
    <row r="657">
      <c r="M657" s="1"/>
      <c r="N657" s="1"/>
    </row>
    <row r="658">
      <c r="M658" s="1"/>
      <c r="N658" s="1"/>
    </row>
    <row r="659">
      <c r="M659" s="1"/>
      <c r="N659" s="1"/>
    </row>
    <row r="660">
      <c r="M660" s="1"/>
      <c r="N660" s="1"/>
    </row>
    <row r="661">
      <c r="M661" s="1"/>
      <c r="N661" s="1"/>
    </row>
    <row r="662">
      <c r="M662" s="1"/>
      <c r="N662" s="1"/>
    </row>
    <row r="663">
      <c r="M663" s="1"/>
      <c r="N663" s="1"/>
    </row>
    <row r="664">
      <c r="M664" s="1"/>
      <c r="N664" s="1"/>
    </row>
    <row r="665">
      <c r="M665" s="1"/>
      <c r="N665" s="1"/>
    </row>
    <row r="666">
      <c r="M666" s="1"/>
      <c r="N666" s="1"/>
    </row>
    <row r="667">
      <c r="M667" s="1"/>
      <c r="N667" s="1"/>
    </row>
    <row r="668">
      <c r="M668" s="1"/>
      <c r="N668" s="1"/>
    </row>
    <row r="669">
      <c r="M669" s="1"/>
      <c r="N669" s="1"/>
    </row>
    <row r="670">
      <c r="M670" s="1"/>
      <c r="N670" s="1"/>
    </row>
    <row r="671">
      <c r="M671" s="1"/>
      <c r="N671" s="1"/>
    </row>
    <row r="672">
      <c r="M672" s="1"/>
      <c r="N672" s="1"/>
    </row>
    <row r="673">
      <c r="M673" s="1"/>
      <c r="N673" s="1"/>
    </row>
    <row r="674">
      <c r="M674" s="1"/>
      <c r="N674" s="1"/>
    </row>
    <row r="675">
      <c r="M675" s="1"/>
      <c r="N675" s="1"/>
    </row>
    <row r="676">
      <c r="M676" s="1"/>
      <c r="N676" s="1"/>
    </row>
    <row r="677">
      <c r="M677" s="1"/>
      <c r="N677" s="1"/>
    </row>
    <row r="678">
      <c r="M678" s="1"/>
      <c r="N678" s="1"/>
    </row>
    <row r="679">
      <c r="M679" s="1"/>
      <c r="N679" s="1"/>
    </row>
    <row r="680">
      <c r="M680" s="1"/>
      <c r="N680" s="1"/>
    </row>
    <row r="681">
      <c r="M681" s="1"/>
      <c r="N681" s="1"/>
    </row>
    <row r="682">
      <c r="M682" s="1"/>
      <c r="N682" s="1"/>
    </row>
    <row r="683">
      <c r="M683" s="1"/>
      <c r="N683" s="1"/>
    </row>
    <row r="684">
      <c r="M684" s="1"/>
      <c r="N684" s="1"/>
    </row>
    <row r="685">
      <c r="M685" s="1"/>
      <c r="N685" s="1"/>
    </row>
    <row r="686">
      <c r="M686" s="1"/>
      <c r="N686" s="1"/>
    </row>
    <row r="687">
      <c r="M687" s="1"/>
      <c r="N687" s="1"/>
    </row>
    <row r="688">
      <c r="M688" s="1"/>
      <c r="N688" s="1"/>
    </row>
    <row r="689">
      <c r="M689" s="1"/>
      <c r="N689" s="1"/>
    </row>
    <row r="690">
      <c r="M690" s="1"/>
      <c r="N690" s="1"/>
    </row>
    <row r="691">
      <c r="M691" s="1"/>
      <c r="N691" s="1"/>
    </row>
    <row r="692">
      <c r="M692" s="1"/>
      <c r="N692" s="1"/>
    </row>
    <row r="693">
      <c r="M693" s="1"/>
      <c r="N693" s="1"/>
    </row>
    <row r="694">
      <c r="M694" s="1"/>
      <c r="N694" s="1"/>
    </row>
    <row r="695">
      <c r="M695" s="1"/>
      <c r="N695" s="1"/>
    </row>
    <row r="696">
      <c r="M696" s="1"/>
      <c r="N696" s="1"/>
    </row>
    <row r="697">
      <c r="M697" s="1"/>
      <c r="N697" s="1"/>
    </row>
    <row r="698">
      <c r="M698" s="1"/>
      <c r="N698" s="1"/>
    </row>
    <row r="699">
      <c r="M699" s="1"/>
      <c r="N699" s="1"/>
    </row>
    <row r="700">
      <c r="M700" s="1"/>
      <c r="N700" s="1"/>
    </row>
    <row r="701">
      <c r="M701" s="1"/>
      <c r="N701" s="1"/>
    </row>
    <row r="702">
      <c r="M702" s="1"/>
      <c r="N702" s="1"/>
    </row>
    <row r="703">
      <c r="M703" s="1"/>
      <c r="N703" s="1"/>
    </row>
    <row r="704">
      <c r="M704" s="1"/>
      <c r="N704" s="1"/>
    </row>
    <row r="705">
      <c r="M705" s="1"/>
      <c r="N705" s="1"/>
    </row>
    <row r="706">
      <c r="M706" s="1"/>
      <c r="N706" s="1"/>
    </row>
    <row r="707">
      <c r="M707" s="1"/>
      <c r="N707" s="1"/>
    </row>
    <row r="708">
      <c r="M708" s="1"/>
      <c r="N708" s="1"/>
    </row>
    <row r="709">
      <c r="M709" s="1"/>
      <c r="N709" s="1"/>
    </row>
    <row r="710">
      <c r="M710" s="1"/>
      <c r="N710" s="1"/>
    </row>
    <row r="711">
      <c r="M711" s="1"/>
      <c r="N711" s="1"/>
    </row>
    <row r="712">
      <c r="M712" s="1"/>
      <c r="N712" s="1"/>
    </row>
    <row r="713">
      <c r="M713" s="1"/>
      <c r="N713" s="1"/>
    </row>
    <row r="714">
      <c r="M714" s="1"/>
      <c r="N714" s="1"/>
    </row>
    <row r="715">
      <c r="M715" s="1"/>
      <c r="N715" s="1"/>
    </row>
    <row r="716">
      <c r="M716" s="1"/>
      <c r="N716" s="1"/>
    </row>
    <row r="717">
      <c r="M717" s="1"/>
      <c r="N717" s="1"/>
    </row>
    <row r="718">
      <c r="M718" s="1"/>
      <c r="N718" s="1"/>
    </row>
    <row r="719">
      <c r="M719" s="1"/>
      <c r="N719" s="1"/>
    </row>
    <row r="720">
      <c r="M720" s="1"/>
      <c r="N720" s="1"/>
    </row>
    <row r="721">
      <c r="M721" s="1"/>
      <c r="N721" s="1"/>
    </row>
    <row r="722">
      <c r="M722" s="1"/>
      <c r="N722" s="1"/>
    </row>
    <row r="723">
      <c r="M723" s="1"/>
      <c r="N723" s="1"/>
    </row>
    <row r="724">
      <c r="M724" s="1"/>
      <c r="N724" s="1"/>
    </row>
    <row r="725">
      <c r="M725" s="1"/>
      <c r="N725" s="1"/>
    </row>
    <row r="726">
      <c r="M726" s="1"/>
      <c r="N726" s="1"/>
    </row>
    <row r="727">
      <c r="M727" s="1"/>
      <c r="N727" s="1"/>
    </row>
    <row r="728">
      <c r="M728" s="1"/>
      <c r="N728" s="1"/>
    </row>
    <row r="729">
      <c r="M729" s="1"/>
      <c r="N729" s="1"/>
    </row>
    <row r="730">
      <c r="M730" s="1"/>
      <c r="N730" s="1"/>
    </row>
    <row r="731">
      <c r="M731" s="1"/>
      <c r="N731" s="1"/>
    </row>
    <row r="732">
      <c r="M732" s="1"/>
      <c r="N732" s="1"/>
    </row>
    <row r="733">
      <c r="M733" s="1"/>
      <c r="N733" s="1"/>
    </row>
    <row r="734">
      <c r="M734" s="1"/>
      <c r="N734" s="1"/>
    </row>
    <row r="735">
      <c r="M735" s="1"/>
      <c r="N735" s="1"/>
    </row>
    <row r="736">
      <c r="M736" s="1"/>
      <c r="N736" s="1"/>
    </row>
    <row r="737">
      <c r="M737" s="1"/>
      <c r="N737" s="1"/>
    </row>
    <row r="738">
      <c r="M738" s="1"/>
      <c r="N738" s="1"/>
    </row>
    <row r="739">
      <c r="M739" s="1"/>
      <c r="N739" s="1"/>
    </row>
    <row r="740">
      <c r="M740" s="1"/>
      <c r="N740" s="1"/>
    </row>
    <row r="741">
      <c r="M741" s="1"/>
      <c r="N741" s="1"/>
    </row>
    <row r="742">
      <c r="M742" s="1"/>
      <c r="N742" s="1"/>
    </row>
    <row r="743">
      <c r="M743" s="1"/>
      <c r="N743" s="1"/>
    </row>
    <row r="744">
      <c r="M744" s="1"/>
      <c r="N744" s="1"/>
    </row>
    <row r="745">
      <c r="M745" s="1"/>
      <c r="N745" s="1"/>
    </row>
    <row r="746">
      <c r="M746" s="1"/>
      <c r="N746" s="1"/>
    </row>
    <row r="747">
      <c r="M747" s="1"/>
      <c r="N747" s="1"/>
    </row>
    <row r="748">
      <c r="M748" s="1"/>
      <c r="N748" s="1"/>
    </row>
    <row r="749">
      <c r="M749" s="1"/>
      <c r="N749" s="1"/>
    </row>
    <row r="750">
      <c r="M750" s="1"/>
      <c r="N750" s="1"/>
    </row>
    <row r="751">
      <c r="M751" s="1"/>
      <c r="N751" s="1"/>
    </row>
    <row r="752">
      <c r="M752" s="1"/>
      <c r="N752" s="1"/>
    </row>
    <row r="753">
      <c r="M753" s="1"/>
      <c r="N753" s="1"/>
    </row>
    <row r="754">
      <c r="M754" s="1"/>
      <c r="N754" s="1"/>
    </row>
    <row r="755">
      <c r="M755" s="1"/>
      <c r="N755" s="1"/>
    </row>
    <row r="756">
      <c r="M756" s="1"/>
      <c r="N756" s="1"/>
    </row>
    <row r="757">
      <c r="M757" s="1"/>
      <c r="N757" s="1"/>
    </row>
    <row r="758">
      <c r="M758" s="1"/>
      <c r="N758" s="1"/>
    </row>
    <row r="759">
      <c r="M759" s="1"/>
      <c r="N759" s="1"/>
    </row>
    <row r="760">
      <c r="M760" s="1"/>
      <c r="N760" s="1"/>
    </row>
    <row r="761">
      <c r="M761" s="1"/>
      <c r="N761" s="1"/>
    </row>
    <row r="762">
      <c r="M762" s="1"/>
      <c r="N762" s="1"/>
    </row>
    <row r="763">
      <c r="M763" s="1"/>
      <c r="N763" s="1"/>
    </row>
    <row r="764">
      <c r="M764" s="1"/>
      <c r="N764" s="1"/>
    </row>
    <row r="765">
      <c r="M765" s="1"/>
      <c r="N765" s="1"/>
    </row>
    <row r="766">
      <c r="M766" s="1"/>
      <c r="N766" s="1"/>
    </row>
    <row r="767">
      <c r="M767" s="1"/>
      <c r="N767" s="1"/>
    </row>
    <row r="768">
      <c r="M768" s="1"/>
      <c r="N768" s="1"/>
    </row>
    <row r="769">
      <c r="M769" s="1"/>
      <c r="N769" s="1"/>
    </row>
    <row r="770">
      <c r="M770" s="1"/>
      <c r="N770" s="1"/>
    </row>
    <row r="771">
      <c r="M771" s="1"/>
      <c r="N771" s="1"/>
    </row>
    <row r="772">
      <c r="M772" s="1"/>
      <c r="N772" s="1"/>
    </row>
    <row r="773">
      <c r="M773" s="1"/>
      <c r="N773" s="1"/>
    </row>
    <row r="774">
      <c r="M774" s="1"/>
      <c r="N774" s="1"/>
    </row>
    <row r="775">
      <c r="M775" s="1"/>
      <c r="N775" s="1"/>
    </row>
    <row r="776">
      <c r="M776" s="1"/>
      <c r="N776" s="1"/>
    </row>
    <row r="777">
      <c r="M777" s="1"/>
      <c r="N777" s="1"/>
    </row>
    <row r="778">
      <c r="M778" s="1"/>
      <c r="N778" s="1"/>
    </row>
    <row r="779">
      <c r="M779" s="1"/>
      <c r="N779" s="1"/>
    </row>
    <row r="780">
      <c r="M780" s="1"/>
      <c r="N780" s="1"/>
    </row>
    <row r="781">
      <c r="M781" s="1"/>
      <c r="N781" s="1"/>
    </row>
    <row r="782">
      <c r="M782" s="1"/>
      <c r="N782" s="1"/>
    </row>
    <row r="783">
      <c r="M783" s="1"/>
      <c r="N783" s="1"/>
    </row>
    <row r="784">
      <c r="M784" s="1"/>
      <c r="N784" s="1"/>
    </row>
    <row r="785">
      <c r="M785" s="1"/>
      <c r="N785" s="1"/>
    </row>
    <row r="786">
      <c r="M786" s="1"/>
      <c r="N786" s="1"/>
    </row>
    <row r="787">
      <c r="M787" s="1"/>
      <c r="N787" s="1"/>
    </row>
    <row r="788">
      <c r="M788" s="1"/>
      <c r="N788" s="1"/>
    </row>
    <row r="789">
      <c r="M789" s="1"/>
      <c r="N789" s="1"/>
    </row>
    <row r="790">
      <c r="M790" s="1"/>
      <c r="N790" s="1"/>
    </row>
    <row r="791">
      <c r="M791" s="1"/>
      <c r="N791" s="1"/>
    </row>
    <row r="792">
      <c r="M792" s="1"/>
      <c r="N792" s="1"/>
    </row>
    <row r="793">
      <c r="M793" s="1"/>
      <c r="N793" s="1"/>
    </row>
    <row r="794">
      <c r="M794" s="1"/>
      <c r="N794" s="1"/>
    </row>
    <row r="795">
      <c r="M795" s="1"/>
      <c r="N795" s="1"/>
    </row>
    <row r="796">
      <c r="M796" s="1"/>
      <c r="N796" s="1"/>
    </row>
    <row r="797">
      <c r="M797" s="1"/>
      <c r="N797" s="1"/>
    </row>
    <row r="798">
      <c r="M798" s="1"/>
      <c r="N798" s="1"/>
    </row>
    <row r="799">
      <c r="M799" s="1"/>
      <c r="N799" s="1"/>
    </row>
    <row r="800">
      <c r="M800" s="1"/>
      <c r="N800" s="1"/>
    </row>
    <row r="801">
      <c r="M801" s="1"/>
      <c r="N801" s="1"/>
    </row>
    <row r="802">
      <c r="M802" s="1"/>
      <c r="N802" s="1"/>
    </row>
    <row r="803">
      <c r="M803" s="1"/>
      <c r="N803" s="1"/>
    </row>
    <row r="804">
      <c r="M804" s="1"/>
      <c r="N804" s="1"/>
    </row>
    <row r="805">
      <c r="M805" s="1"/>
      <c r="N805" s="1"/>
    </row>
    <row r="806">
      <c r="M806" s="1"/>
      <c r="N806" s="1"/>
    </row>
    <row r="807">
      <c r="M807" s="1"/>
      <c r="N807" s="1"/>
    </row>
    <row r="808">
      <c r="M808" s="1"/>
      <c r="N808" s="1"/>
    </row>
    <row r="809">
      <c r="M809" s="1"/>
      <c r="N809" s="1"/>
    </row>
    <row r="810">
      <c r="M810" s="1"/>
      <c r="N810" s="1"/>
    </row>
    <row r="811">
      <c r="M811" s="1"/>
      <c r="N811" s="1"/>
    </row>
    <row r="812">
      <c r="M812" s="1"/>
      <c r="N812" s="1"/>
    </row>
    <row r="813">
      <c r="M813" s="1"/>
      <c r="N813" s="1"/>
    </row>
    <row r="814">
      <c r="M814" s="1"/>
      <c r="N814" s="1"/>
    </row>
    <row r="815">
      <c r="M815" s="1"/>
      <c r="N815" s="1"/>
    </row>
    <row r="816">
      <c r="M816" s="1"/>
      <c r="N816" s="1"/>
    </row>
    <row r="817">
      <c r="M817" s="1"/>
      <c r="N817" s="1"/>
    </row>
    <row r="818">
      <c r="M818" s="1"/>
      <c r="N818" s="1"/>
    </row>
    <row r="819">
      <c r="M819" s="1"/>
      <c r="N819" s="1"/>
    </row>
    <row r="820">
      <c r="M820" s="1"/>
      <c r="N820" s="1"/>
    </row>
    <row r="821">
      <c r="M821" s="1"/>
      <c r="N821" s="1"/>
    </row>
    <row r="822">
      <c r="M822" s="1"/>
      <c r="N822" s="1"/>
    </row>
    <row r="823">
      <c r="M823" s="1"/>
      <c r="N823" s="1"/>
    </row>
    <row r="824">
      <c r="M824" s="1"/>
      <c r="N824" s="1"/>
    </row>
    <row r="825">
      <c r="M825" s="1"/>
      <c r="N825" s="1"/>
    </row>
    <row r="826">
      <c r="M826" s="1"/>
      <c r="N826" s="1"/>
    </row>
    <row r="827">
      <c r="M827" s="1"/>
      <c r="N827" s="1"/>
    </row>
    <row r="828">
      <c r="M828" s="1"/>
      <c r="N828" s="1"/>
    </row>
    <row r="829">
      <c r="M829" s="1"/>
      <c r="N829" s="1"/>
    </row>
    <row r="830">
      <c r="M830" s="1"/>
      <c r="N830" s="1"/>
    </row>
    <row r="831">
      <c r="M831" s="1"/>
      <c r="N831" s="1"/>
    </row>
    <row r="832">
      <c r="M832" s="1"/>
      <c r="N832" s="1"/>
    </row>
    <row r="833">
      <c r="M833" s="1"/>
      <c r="N833" s="1"/>
    </row>
    <row r="834">
      <c r="M834" s="1"/>
      <c r="N834" s="1"/>
    </row>
    <row r="835">
      <c r="M835" s="1"/>
      <c r="N835" s="1"/>
    </row>
    <row r="836">
      <c r="M836" s="1"/>
      <c r="N836" s="1"/>
    </row>
    <row r="837">
      <c r="M837" s="1"/>
      <c r="N837" s="1"/>
    </row>
    <row r="838">
      <c r="M838" s="1"/>
      <c r="N838" s="1"/>
    </row>
    <row r="839">
      <c r="M839" s="1"/>
      <c r="N839" s="1"/>
    </row>
    <row r="840">
      <c r="M840" s="1"/>
      <c r="N840" s="1"/>
    </row>
    <row r="841">
      <c r="M841" s="1"/>
      <c r="N841" s="1"/>
    </row>
    <row r="842">
      <c r="M842" s="1"/>
      <c r="N842" s="1"/>
    </row>
    <row r="843">
      <c r="M843" s="1"/>
      <c r="N843" s="1"/>
    </row>
    <row r="844">
      <c r="M844" s="1"/>
      <c r="N844" s="1"/>
    </row>
    <row r="845">
      <c r="M845" s="1"/>
      <c r="N845" s="1"/>
    </row>
    <row r="846">
      <c r="M846" s="1"/>
      <c r="N846" s="1"/>
    </row>
    <row r="847">
      <c r="M847" s="1"/>
      <c r="N847" s="1"/>
    </row>
    <row r="848">
      <c r="M848" s="1"/>
      <c r="N848" s="1"/>
    </row>
    <row r="849">
      <c r="M849" s="1"/>
      <c r="N849" s="1"/>
    </row>
    <row r="850">
      <c r="M850" s="1"/>
      <c r="N850" s="1"/>
    </row>
    <row r="851">
      <c r="M851" s="1"/>
      <c r="N851" s="1"/>
    </row>
    <row r="852">
      <c r="M852" s="1"/>
      <c r="N852" s="1"/>
    </row>
    <row r="853">
      <c r="M853" s="1"/>
      <c r="N853" s="1"/>
    </row>
    <row r="854">
      <c r="M854" s="1"/>
      <c r="N854" s="1"/>
    </row>
    <row r="855">
      <c r="M855" s="1"/>
      <c r="N855" s="1"/>
    </row>
    <row r="856">
      <c r="M856" s="1"/>
      <c r="N856" s="1"/>
    </row>
    <row r="857">
      <c r="M857" s="1"/>
      <c r="N857" s="1"/>
    </row>
    <row r="858">
      <c r="M858" s="1"/>
      <c r="N858" s="1"/>
    </row>
    <row r="859">
      <c r="M859" s="1"/>
      <c r="N859" s="1"/>
    </row>
    <row r="860">
      <c r="M860" s="1"/>
      <c r="N860" s="1"/>
    </row>
    <row r="861">
      <c r="M861" s="1"/>
      <c r="N861" s="1"/>
    </row>
    <row r="862">
      <c r="M862" s="1"/>
      <c r="N862" s="1"/>
    </row>
    <row r="863">
      <c r="M863" s="1"/>
      <c r="N863" s="1"/>
    </row>
    <row r="864">
      <c r="M864" s="1"/>
      <c r="N864" s="1"/>
    </row>
    <row r="865">
      <c r="M865" s="1"/>
      <c r="N865" s="1"/>
    </row>
    <row r="866">
      <c r="M866" s="1"/>
      <c r="N866" s="1"/>
    </row>
    <row r="867">
      <c r="M867" s="1"/>
      <c r="N867" s="1"/>
    </row>
    <row r="868">
      <c r="M868" s="1"/>
      <c r="N868" s="1"/>
    </row>
    <row r="869">
      <c r="M869" s="1"/>
      <c r="N869" s="1"/>
    </row>
    <row r="870">
      <c r="M870" s="1"/>
      <c r="N870" s="1"/>
    </row>
    <row r="871">
      <c r="M871" s="1"/>
      <c r="N871" s="1"/>
    </row>
    <row r="872">
      <c r="M872" s="1"/>
      <c r="N872" s="1"/>
    </row>
    <row r="873">
      <c r="M873" s="1"/>
      <c r="N873" s="1"/>
    </row>
    <row r="874">
      <c r="M874" s="1"/>
      <c r="N874" s="1"/>
    </row>
    <row r="875">
      <c r="M875" s="1"/>
      <c r="N875" s="1"/>
    </row>
    <row r="876">
      <c r="M876" s="1"/>
      <c r="N876" s="1"/>
    </row>
    <row r="877">
      <c r="M877" s="1"/>
      <c r="N877" s="1"/>
    </row>
    <row r="878">
      <c r="M878" s="1"/>
      <c r="N878" s="1"/>
    </row>
    <row r="879">
      <c r="M879" s="1"/>
      <c r="N879" s="1"/>
    </row>
    <row r="880">
      <c r="M880" s="1"/>
      <c r="N880" s="1"/>
    </row>
    <row r="881">
      <c r="M881" s="1"/>
      <c r="N881" s="1"/>
    </row>
    <row r="882">
      <c r="M882" s="1"/>
      <c r="N882" s="1"/>
    </row>
    <row r="883">
      <c r="M883" s="1"/>
      <c r="N883" s="1"/>
    </row>
    <row r="884">
      <c r="M884" s="1"/>
      <c r="N884" s="1"/>
    </row>
    <row r="885">
      <c r="M885" s="1"/>
      <c r="N885" s="1"/>
    </row>
    <row r="886">
      <c r="M886" s="1"/>
      <c r="N886" s="1"/>
    </row>
    <row r="887">
      <c r="M887" s="1"/>
      <c r="N887" s="1"/>
    </row>
    <row r="888">
      <c r="M888" s="1"/>
      <c r="N888" s="1"/>
    </row>
    <row r="889">
      <c r="M889" s="1"/>
      <c r="N889" s="1"/>
    </row>
    <row r="890">
      <c r="M890" s="1"/>
      <c r="N890" s="1"/>
    </row>
    <row r="891">
      <c r="M891" s="1"/>
      <c r="N891" s="1"/>
    </row>
    <row r="892">
      <c r="M892" s="1"/>
      <c r="N892" s="1"/>
    </row>
    <row r="893">
      <c r="M893" s="1"/>
      <c r="N893" s="1"/>
    </row>
    <row r="894">
      <c r="M894" s="1"/>
      <c r="N894" s="1"/>
    </row>
    <row r="895">
      <c r="M895" s="1"/>
      <c r="N895" s="1"/>
    </row>
    <row r="896">
      <c r="M896" s="1"/>
      <c r="N896" s="1"/>
    </row>
    <row r="897">
      <c r="M897" s="1"/>
      <c r="N897" s="1"/>
    </row>
    <row r="898">
      <c r="M898" s="1"/>
      <c r="N898" s="1"/>
    </row>
    <row r="899">
      <c r="M899" s="1"/>
      <c r="N899" s="1"/>
    </row>
    <row r="900">
      <c r="M900" s="1"/>
      <c r="N900" s="1"/>
    </row>
    <row r="901">
      <c r="M901" s="1"/>
      <c r="N901" s="1"/>
    </row>
    <row r="902">
      <c r="M902" s="1"/>
      <c r="N902" s="1"/>
    </row>
    <row r="903">
      <c r="M903" s="1"/>
      <c r="N903" s="1"/>
    </row>
    <row r="904">
      <c r="M904" s="1"/>
      <c r="N904" s="1"/>
    </row>
    <row r="905">
      <c r="M905" s="1"/>
      <c r="N905" s="1"/>
    </row>
    <row r="906">
      <c r="M906" s="1"/>
      <c r="N906" s="1"/>
    </row>
    <row r="907">
      <c r="M907" s="1"/>
      <c r="N907" s="1"/>
    </row>
    <row r="908">
      <c r="M908" s="1"/>
      <c r="N908" s="1"/>
    </row>
    <row r="909">
      <c r="M909" s="1"/>
      <c r="N909" s="1"/>
    </row>
    <row r="910">
      <c r="M910" s="1"/>
      <c r="N910" s="1"/>
    </row>
    <row r="911">
      <c r="M911" s="1"/>
      <c r="N911" s="1"/>
    </row>
    <row r="912">
      <c r="M912" s="1"/>
      <c r="N912" s="1"/>
    </row>
    <row r="913">
      <c r="M913" s="1"/>
      <c r="N913" s="1"/>
    </row>
    <row r="914">
      <c r="M914" s="1"/>
      <c r="N914" s="1"/>
    </row>
    <row r="915">
      <c r="M915" s="1"/>
      <c r="N915" s="1"/>
    </row>
    <row r="916">
      <c r="M916" s="1"/>
      <c r="N916" s="1"/>
    </row>
    <row r="917">
      <c r="M917" s="1"/>
      <c r="N917" s="1"/>
    </row>
    <row r="918">
      <c r="M918" s="1"/>
      <c r="N918" s="1"/>
    </row>
    <row r="919">
      <c r="M919" s="1"/>
      <c r="N919" s="1"/>
    </row>
    <row r="920">
      <c r="M920" s="1"/>
      <c r="N920" s="1"/>
    </row>
    <row r="921">
      <c r="M921" s="1"/>
      <c r="N921" s="1"/>
    </row>
    <row r="922">
      <c r="M922" s="1"/>
      <c r="N922" s="1"/>
    </row>
    <row r="923">
      <c r="M923" s="1"/>
      <c r="N923" s="1"/>
    </row>
    <row r="924">
      <c r="M924" s="1"/>
      <c r="N924" s="1"/>
    </row>
    <row r="925">
      <c r="M925" s="1"/>
      <c r="N925" s="1"/>
    </row>
    <row r="926">
      <c r="M926" s="1"/>
      <c r="N926" s="1"/>
    </row>
    <row r="927">
      <c r="M927" s="1"/>
      <c r="N927" s="1"/>
    </row>
    <row r="928">
      <c r="M928" s="1"/>
      <c r="N928" s="1"/>
    </row>
    <row r="929">
      <c r="M929" s="1"/>
      <c r="N929" s="1"/>
    </row>
    <row r="930">
      <c r="M930" s="1"/>
      <c r="N930" s="1"/>
    </row>
    <row r="931">
      <c r="M931" s="1"/>
      <c r="N931" s="1"/>
    </row>
    <row r="932">
      <c r="M932" s="1"/>
      <c r="N932" s="1"/>
    </row>
    <row r="933">
      <c r="M933" s="1"/>
      <c r="N933" s="1"/>
    </row>
    <row r="934">
      <c r="M934" s="1"/>
      <c r="N934" s="1"/>
    </row>
    <row r="935">
      <c r="M935" s="1"/>
      <c r="N935" s="1"/>
    </row>
    <row r="936">
      <c r="M936" s="1"/>
      <c r="N936" s="1"/>
    </row>
    <row r="937">
      <c r="M937" s="1"/>
      <c r="N937" s="1"/>
    </row>
    <row r="938">
      <c r="M938" s="1"/>
      <c r="N938" s="1"/>
    </row>
    <row r="939">
      <c r="M939" s="1"/>
      <c r="N939" s="1"/>
    </row>
    <row r="940">
      <c r="M940" s="1"/>
      <c r="N940" s="1"/>
    </row>
    <row r="941">
      <c r="M941" s="1"/>
      <c r="N941" s="1"/>
    </row>
    <row r="942">
      <c r="M942" s="1"/>
      <c r="N942" s="1"/>
    </row>
    <row r="943">
      <c r="M943" s="1"/>
      <c r="N943" s="1"/>
    </row>
    <row r="944">
      <c r="M944" s="1"/>
      <c r="N944" s="1"/>
    </row>
    <row r="945">
      <c r="M945" s="1"/>
      <c r="N945" s="1"/>
    </row>
    <row r="946">
      <c r="M946" s="1"/>
      <c r="N946" s="1"/>
    </row>
    <row r="947">
      <c r="M947" s="1"/>
      <c r="N947" s="1"/>
    </row>
    <row r="948">
      <c r="M948" s="1"/>
      <c r="N948" s="1"/>
    </row>
    <row r="949">
      <c r="M949" s="1"/>
      <c r="N949" s="1"/>
    </row>
    <row r="950">
      <c r="M950" s="1"/>
      <c r="N950" s="1"/>
    </row>
    <row r="951">
      <c r="M951" s="1"/>
      <c r="N951" s="1"/>
    </row>
    <row r="952">
      <c r="M952" s="1"/>
      <c r="N952" s="1"/>
    </row>
    <row r="953">
      <c r="M953" s="1"/>
      <c r="N953" s="1"/>
    </row>
    <row r="954">
      <c r="M954" s="1"/>
      <c r="N954" s="1"/>
    </row>
    <row r="955">
      <c r="M955" s="1"/>
      <c r="N955" s="1"/>
    </row>
    <row r="956">
      <c r="M956" s="1"/>
      <c r="N956" s="1"/>
    </row>
    <row r="957">
      <c r="M957" s="1"/>
      <c r="N957" s="1"/>
    </row>
    <row r="958">
      <c r="M958" s="1"/>
      <c r="N958" s="1"/>
    </row>
    <row r="959">
      <c r="M959" s="1"/>
      <c r="N959" s="1"/>
    </row>
    <row r="960">
      <c r="M960" s="1"/>
      <c r="N960" s="1"/>
    </row>
    <row r="961">
      <c r="M961" s="1"/>
      <c r="N961" s="1"/>
    </row>
    <row r="962">
      <c r="M962" s="1"/>
      <c r="N962" s="1"/>
    </row>
    <row r="963">
      <c r="M963" s="1"/>
      <c r="N963" s="1"/>
    </row>
    <row r="964">
      <c r="M964" s="1"/>
      <c r="N964" s="1"/>
    </row>
    <row r="965">
      <c r="M965" s="1"/>
      <c r="N965" s="1"/>
    </row>
    <row r="966">
      <c r="M966" s="1"/>
      <c r="N966" s="1"/>
    </row>
    <row r="967">
      <c r="M967" s="1"/>
      <c r="N967" s="1"/>
    </row>
    <row r="968">
      <c r="M968" s="1"/>
      <c r="N968" s="1"/>
    </row>
    <row r="969">
      <c r="M969" s="1"/>
      <c r="N969" s="1"/>
    </row>
    <row r="970">
      <c r="M970" s="1"/>
      <c r="N970" s="1"/>
    </row>
    <row r="971">
      <c r="M971" s="1"/>
      <c r="N971" s="1"/>
    </row>
    <row r="972">
      <c r="M972" s="1"/>
      <c r="N972" s="1"/>
    </row>
    <row r="973">
      <c r="M973" s="1"/>
      <c r="N973" s="1"/>
    </row>
    <row r="974">
      <c r="M974" s="1"/>
      <c r="N974" s="1"/>
    </row>
    <row r="975">
      <c r="M975" s="1"/>
      <c r="N975" s="1"/>
    </row>
    <row r="976">
      <c r="M976" s="1"/>
      <c r="N976" s="1"/>
    </row>
    <row r="977">
      <c r="M977" s="1"/>
      <c r="N977" s="1"/>
    </row>
    <row r="978">
      <c r="M978" s="1"/>
      <c r="N978" s="1"/>
    </row>
    <row r="979">
      <c r="M979" s="1"/>
      <c r="N979" s="1"/>
    </row>
    <row r="980">
      <c r="M980" s="1"/>
      <c r="N980" s="1"/>
    </row>
    <row r="981">
      <c r="M981" s="1"/>
      <c r="N981" s="1"/>
    </row>
    <row r="982">
      <c r="M982" s="1"/>
      <c r="N982" s="1"/>
    </row>
    <row r="983">
      <c r="M983" s="1"/>
      <c r="N983" s="1"/>
    </row>
    <row r="984">
      <c r="M984" s="1"/>
      <c r="N984" s="1"/>
    </row>
    <row r="985">
      <c r="M985" s="1"/>
      <c r="N985" s="1"/>
    </row>
    <row r="986">
      <c r="M986" s="1"/>
      <c r="N986" s="1"/>
    </row>
    <row r="987">
      <c r="M987" s="1"/>
      <c r="N987" s="1"/>
    </row>
    <row r="988">
      <c r="M988" s="1"/>
      <c r="N988" s="1"/>
    </row>
    <row r="989">
      <c r="M989" s="1"/>
      <c r="N989" s="1"/>
    </row>
    <row r="990">
      <c r="M990" s="1"/>
      <c r="N990" s="1"/>
    </row>
    <row r="991">
      <c r="M991" s="1"/>
      <c r="N991" s="1"/>
    </row>
    <row r="992">
      <c r="M992" s="1"/>
      <c r="N992" s="1"/>
    </row>
    <row r="993">
      <c r="M993" s="1"/>
      <c r="N993" s="1"/>
    </row>
    <row r="994">
      <c r="M994" s="1"/>
      <c r="N994" s="1"/>
    </row>
    <row r="995">
      <c r="M995" s="1"/>
      <c r="N995" s="1"/>
    </row>
    <row r="996">
      <c r="M996" s="1"/>
      <c r="N996" s="1"/>
    </row>
    <row r="997">
      <c r="M997" s="1"/>
      <c r="N997" s="1"/>
    </row>
    <row r="998">
      <c r="M998" s="1"/>
      <c r="N998" s="1"/>
    </row>
    <row r="999">
      <c r="M999" s="1"/>
      <c r="N999" s="1"/>
    </row>
    <row r="1000">
      <c r="M1000" s="1"/>
      <c r="N1000" s="1"/>
    </row>
    <row r="1001">
      <c r="M1001" s="1"/>
      <c r="N1001" s="1"/>
    </row>
    <row r="1002">
      <c r="M1002" s="1"/>
      <c r="N1002" s="1"/>
    </row>
    <row r="1003">
      <c r="M1003" s="1"/>
      <c r="N1003" s="1"/>
    </row>
    <row r="1004">
      <c r="M1004" s="1"/>
      <c r="N1004" s="1"/>
    </row>
    <row r="1005">
      <c r="M1005" s="1"/>
      <c r="N1005" s="1"/>
    </row>
    <row r="1006">
      <c r="M1006" s="1"/>
      <c r="N1006" s="1"/>
    </row>
    <row r="1007">
      <c r="M1007" s="1"/>
      <c r="N1007" s="1"/>
    </row>
    <row r="1008">
      <c r="M1008" s="1"/>
      <c r="N1008" s="1"/>
    </row>
    <row r="1009">
      <c r="M1009" s="1"/>
      <c r="N1009" s="1"/>
    </row>
    <row r="1010">
      <c r="M1010" s="1"/>
      <c r="N1010" s="1"/>
    </row>
    <row r="1011">
      <c r="M1011" s="1"/>
      <c r="N1011" s="1"/>
    </row>
    <row r="1012">
      <c r="M1012" s="1"/>
      <c r="N1012" s="1"/>
    </row>
    <row r="1013">
      <c r="M1013" s="1"/>
      <c r="N1013" s="1"/>
    </row>
    <row r="1014">
      <c r="M1014" s="1"/>
      <c r="N1014" s="1"/>
    </row>
    <row r="1015">
      <c r="M1015" s="1"/>
      <c r="N1015" s="1"/>
    </row>
    <row r="1016">
      <c r="M1016" s="1"/>
      <c r="N1016" s="1"/>
    </row>
    <row r="1017">
      <c r="M1017" s="1"/>
      <c r="N1017" s="1"/>
    </row>
    <row r="1018">
      <c r="M1018" s="1"/>
      <c r="N1018" s="1"/>
    </row>
    <row r="1019">
      <c r="M1019" s="1"/>
      <c r="N1019" s="1"/>
    </row>
    <row r="1020">
      <c r="M1020" s="1"/>
      <c r="N1020" s="1"/>
    </row>
    <row r="1021">
      <c r="M1021" s="1"/>
      <c r="N1021" s="1"/>
    </row>
    <row r="1022">
      <c r="M1022" s="1"/>
      <c r="N1022" s="1"/>
    </row>
    <row r="1023">
      <c r="M1023" s="1"/>
      <c r="N1023" s="1"/>
    </row>
    <row r="1024">
      <c r="M1024" s="1"/>
      <c r="N1024" s="1"/>
    </row>
    <row r="1025">
      <c r="M1025" s="1"/>
      <c r="N1025" s="1"/>
    </row>
    <row r="1026">
      <c r="M1026" s="1"/>
      <c r="N1026" s="1"/>
    </row>
    <row r="1027">
      <c r="M1027" s="1"/>
      <c r="N1027" s="1"/>
    </row>
    <row r="1028">
      <c r="M1028" s="1"/>
      <c r="N1028" s="1"/>
    </row>
    <row r="1029">
      <c r="M1029" s="1"/>
      <c r="N1029" s="1"/>
    </row>
    <row r="1030">
      <c r="M1030" s="1"/>
      <c r="N1030" s="1"/>
    </row>
    <row r="1031">
      <c r="M1031" s="1"/>
      <c r="N1031" s="1"/>
    </row>
    <row r="1032">
      <c r="M1032" s="1"/>
      <c r="N1032" s="1"/>
    </row>
    <row r="1033">
      <c r="M1033" s="1"/>
      <c r="N1033" s="1"/>
    </row>
    <row r="1034">
      <c r="M1034" s="1"/>
      <c r="N1034" s="1"/>
    </row>
    <row r="1035">
      <c r="M1035" s="1"/>
      <c r="N1035" s="1"/>
    </row>
    <row r="1036">
      <c r="M1036" s="1"/>
      <c r="N1036" s="1"/>
    </row>
    <row r="1037">
      <c r="M1037" s="1"/>
      <c r="N1037" s="1"/>
    </row>
    <row r="1038">
      <c r="M1038" s="1"/>
      <c r="N1038" s="1"/>
    </row>
    <row r="1039">
      <c r="M1039" s="1"/>
      <c r="N1039" s="1"/>
    </row>
    <row r="1040">
      <c r="M1040" s="1"/>
      <c r="N1040" s="1"/>
    </row>
    <row r="1041">
      <c r="M1041" s="1"/>
      <c r="N1041" s="1"/>
    </row>
    <row r="1042">
      <c r="M1042" s="1"/>
      <c r="N1042" s="1"/>
    </row>
    <row r="1043">
      <c r="M1043" s="1"/>
      <c r="N1043" s="1"/>
    </row>
    <row r="1044">
      <c r="M1044" s="1"/>
      <c r="N1044" s="1"/>
    </row>
    <row r="1045">
      <c r="M1045" s="1"/>
      <c r="N1045" s="1"/>
    </row>
    <row r="1046">
      <c r="M1046" s="1"/>
      <c r="N1046" s="1"/>
    </row>
    <row r="1047">
      <c r="M1047" s="1"/>
      <c r="N1047" s="1"/>
    </row>
    <row r="1048">
      <c r="M1048" s="1"/>
      <c r="N1048" s="1"/>
    </row>
    <row r="1049">
      <c r="M1049" s="1"/>
      <c r="N1049" s="1"/>
    </row>
    <row r="1050">
      <c r="M1050" s="1"/>
      <c r="N1050" s="1"/>
    </row>
    <row r="1051">
      <c r="M1051" s="1"/>
      <c r="N1051" s="1"/>
    </row>
    <row r="1052">
      <c r="M1052" s="1"/>
      <c r="N1052" s="1"/>
    </row>
    <row r="1053">
      <c r="M1053" s="1"/>
      <c r="N1053" s="1"/>
    </row>
    <row r="1054">
      <c r="M1054" s="1"/>
      <c r="N1054" s="1"/>
    </row>
    <row r="1055">
      <c r="M1055" s="1"/>
      <c r="N1055" s="1"/>
    </row>
    <row r="1056">
      <c r="M1056" s="1"/>
      <c r="N1056" s="1"/>
    </row>
    <row r="1057">
      <c r="M1057" s="1"/>
      <c r="N1057" s="1"/>
    </row>
    <row r="1058">
      <c r="M1058" s="1"/>
      <c r="N1058" s="1"/>
    </row>
    <row r="1059">
      <c r="M1059" s="1"/>
      <c r="N1059" s="1"/>
    </row>
    <row r="1060">
      <c r="M1060" s="1"/>
      <c r="N1060" s="1"/>
    </row>
    <row r="1061">
      <c r="M1061" s="1"/>
      <c r="N1061" s="1"/>
    </row>
    <row r="1062">
      <c r="M1062" s="1"/>
      <c r="N1062" s="1"/>
    </row>
    <row r="1063">
      <c r="M1063" s="1"/>
      <c r="N1063" s="1"/>
    </row>
    <row r="1064">
      <c r="M1064" s="1"/>
      <c r="N1064" s="1"/>
    </row>
    <row r="1065">
      <c r="M1065" s="1"/>
      <c r="N1065" s="1"/>
    </row>
    <row r="1066">
      <c r="M1066" s="1"/>
      <c r="N1066" s="1"/>
    </row>
    <row r="1067">
      <c r="M1067" s="1"/>
      <c r="N1067" s="1"/>
    </row>
    <row r="1068">
      <c r="M1068" s="1"/>
      <c r="N1068" s="1"/>
    </row>
    <row r="1069">
      <c r="M1069" s="1"/>
      <c r="N1069" s="1"/>
    </row>
    <row r="1070">
      <c r="M1070" s="1"/>
      <c r="N1070" s="1"/>
    </row>
    <row r="1071">
      <c r="M1071" s="1"/>
      <c r="N1071" s="1"/>
    </row>
    <row r="1072">
      <c r="M1072" s="1"/>
      <c r="N1072" s="1"/>
    </row>
    <row r="1073">
      <c r="M1073" s="1"/>
      <c r="N1073" s="1"/>
    </row>
    <row r="1074">
      <c r="M1074" s="1"/>
      <c r="N1074" s="1"/>
    </row>
    <row r="1075">
      <c r="M1075" s="1"/>
      <c r="N1075" s="1"/>
    </row>
    <row r="1076">
      <c r="M1076" s="1"/>
      <c r="N1076" s="1"/>
    </row>
    <row r="1077">
      <c r="M1077" s="1"/>
      <c r="N1077" s="1"/>
    </row>
    <row r="1078">
      <c r="M1078" s="1"/>
      <c r="N1078" s="1"/>
    </row>
    <row r="1079">
      <c r="M1079" s="1"/>
      <c r="N1079" s="1"/>
    </row>
    <row r="1080">
      <c r="M1080" s="1"/>
      <c r="N1080" s="1"/>
    </row>
    <row r="1081">
      <c r="M1081" s="1"/>
      <c r="N1081" s="1"/>
    </row>
    <row r="1082">
      <c r="M1082" s="1"/>
      <c r="N1082" s="1"/>
    </row>
    <row r="1083">
      <c r="M1083" s="1"/>
      <c r="N1083" s="1"/>
    </row>
    <row r="1084">
      <c r="M1084" s="1"/>
      <c r="N1084" s="1"/>
    </row>
    <row r="1085">
      <c r="M1085" s="1"/>
      <c r="N1085" s="1"/>
    </row>
    <row r="1086">
      <c r="M1086" s="1"/>
      <c r="N1086" s="1"/>
    </row>
    <row r="1087">
      <c r="M1087" s="1"/>
      <c r="N1087" s="1"/>
    </row>
    <row r="1088">
      <c r="M1088" s="1"/>
      <c r="N1088" s="1"/>
    </row>
    <row r="1089">
      <c r="M1089" s="1"/>
      <c r="N1089" s="1"/>
    </row>
    <row r="1090">
      <c r="M1090" s="1"/>
      <c r="N1090" s="1"/>
    </row>
    <row r="1091">
      <c r="M1091" s="1"/>
      <c r="N1091" s="1"/>
    </row>
    <row r="1092">
      <c r="M1092" s="1"/>
      <c r="N1092" s="1"/>
    </row>
    <row r="1093">
      <c r="M1093" s="1"/>
      <c r="N1093" s="1"/>
    </row>
    <row r="1094">
      <c r="M1094" s="1"/>
      <c r="N1094" s="1"/>
    </row>
    <row r="1095">
      <c r="M1095" s="1"/>
      <c r="N1095" s="1"/>
    </row>
    <row r="1096">
      <c r="M1096" s="1"/>
      <c r="N1096" s="1"/>
    </row>
    <row r="1097">
      <c r="M1097" s="1"/>
      <c r="N1097" s="1"/>
    </row>
    <row r="1098">
      <c r="M1098" s="1"/>
      <c r="N1098" s="1"/>
    </row>
    <row r="1099">
      <c r="M1099" s="1"/>
      <c r="N1099" s="1"/>
    </row>
    <row r="1100">
      <c r="M1100" s="1"/>
      <c r="N1100" s="1"/>
    </row>
    <row r="1101">
      <c r="M1101" s="1"/>
      <c r="N1101" s="1"/>
    </row>
    <row r="1102">
      <c r="M1102" s="1"/>
      <c r="N1102" s="1"/>
    </row>
    <row r="1103">
      <c r="M1103" s="1"/>
      <c r="N1103" s="1"/>
    </row>
    <row r="1104">
      <c r="M1104" s="1"/>
      <c r="N1104" s="1"/>
    </row>
    <row r="1105">
      <c r="M1105" s="1"/>
      <c r="N1105" s="1"/>
    </row>
    <row r="1106">
      <c r="M1106" s="1"/>
      <c r="N1106" s="1"/>
    </row>
    <row r="1107">
      <c r="M1107" s="1"/>
      <c r="N1107" s="1"/>
    </row>
    <row r="1108">
      <c r="M1108" s="1"/>
      <c r="N1108" s="1"/>
    </row>
    <row r="1109">
      <c r="M1109" s="1"/>
      <c r="N1109" s="1"/>
    </row>
    <row r="1110">
      <c r="M1110" s="1"/>
      <c r="N1110" s="1"/>
    </row>
    <row r="1111">
      <c r="M1111" s="1"/>
      <c r="N1111" s="1"/>
    </row>
    <row r="1112">
      <c r="M1112" s="1"/>
      <c r="N1112" s="1"/>
    </row>
    <row r="1113">
      <c r="M1113" s="1"/>
      <c r="N1113" s="1"/>
    </row>
    <row r="1114">
      <c r="M1114" s="1"/>
      <c r="N1114" s="1"/>
    </row>
    <row r="1115">
      <c r="M1115" s="1"/>
      <c r="N1115" s="1"/>
    </row>
    <row r="1116">
      <c r="M1116" s="1"/>
      <c r="N1116" s="1"/>
    </row>
    <row r="1117">
      <c r="M1117" s="1"/>
      <c r="N1117" s="1"/>
    </row>
    <row r="1118">
      <c r="M1118" s="1"/>
      <c r="N1118" s="1"/>
    </row>
    <row r="1119">
      <c r="M1119" s="1"/>
      <c r="N1119" s="1"/>
    </row>
    <row r="1120">
      <c r="M1120" s="1"/>
      <c r="N1120" s="1"/>
    </row>
    <row r="1121">
      <c r="M1121" s="1"/>
      <c r="N1121" s="1"/>
    </row>
    <row r="1122">
      <c r="M1122" s="1"/>
      <c r="N1122" s="1"/>
    </row>
    <row r="1123">
      <c r="M1123" s="1"/>
      <c r="N1123" s="1"/>
    </row>
    <row r="1124">
      <c r="M1124" s="1"/>
      <c r="N1124" s="1"/>
    </row>
    <row r="1125">
      <c r="M1125" s="1"/>
      <c r="N1125" s="1"/>
    </row>
    <row r="1126">
      <c r="M1126" s="1"/>
      <c r="N1126" s="1"/>
    </row>
    <row r="1127">
      <c r="M1127" s="1"/>
      <c r="N1127" s="1"/>
    </row>
    <row r="1128">
      <c r="M1128" s="1"/>
      <c r="N1128" s="1"/>
    </row>
    <row r="1129">
      <c r="M1129" s="1"/>
      <c r="N1129" s="1"/>
    </row>
    <row r="1130">
      <c r="M1130" s="1"/>
      <c r="N1130" s="1"/>
    </row>
    <row r="1131">
      <c r="M1131" s="1"/>
      <c r="N1131" s="1"/>
    </row>
    <row r="1132">
      <c r="M1132" s="1"/>
      <c r="N1132" s="1"/>
    </row>
    <row r="1133">
      <c r="M1133" s="1"/>
      <c r="N1133" s="1"/>
    </row>
    <row r="1134">
      <c r="M1134" s="1"/>
      <c r="N1134" s="1"/>
    </row>
    <row r="1135">
      <c r="M1135" s="1"/>
      <c r="N1135" s="1"/>
    </row>
    <row r="1136">
      <c r="M1136" s="1"/>
      <c r="N1136" s="1"/>
    </row>
    <row r="1137">
      <c r="M1137" s="1"/>
      <c r="N1137" s="1"/>
    </row>
    <row r="1138">
      <c r="M1138" s="1"/>
      <c r="N1138" s="1"/>
    </row>
    <row r="1139">
      <c r="M1139" s="1"/>
      <c r="N1139" s="1"/>
    </row>
    <row r="1140">
      <c r="M1140" s="1"/>
      <c r="N1140" s="1"/>
    </row>
    <row r="1141">
      <c r="M1141" s="1"/>
      <c r="N1141" s="1"/>
    </row>
    <row r="1142">
      <c r="M1142" s="1"/>
      <c r="N1142" s="1"/>
    </row>
    <row r="1143">
      <c r="M1143" s="1"/>
      <c r="N1143" s="1"/>
    </row>
    <row r="1144">
      <c r="M1144" s="1"/>
      <c r="N1144" s="1"/>
    </row>
    <row r="1145">
      <c r="M1145" s="1"/>
      <c r="N1145" s="1"/>
    </row>
    <row r="1146">
      <c r="M1146" s="1"/>
      <c r="N1146" s="1"/>
    </row>
    <row r="1147">
      <c r="M1147" s="1"/>
      <c r="N1147" s="1"/>
    </row>
    <row r="1148">
      <c r="M1148" s="1"/>
      <c r="N1148" s="1"/>
    </row>
    <row r="1149">
      <c r="M1149" s="1"/>
      <c r="N1149" s="1"/>
    </row>
    <row r="1150">
      <c r="M1150" s="1"/>
      <c r="N1150" s="1"/>
    </row>
    <row r="1151">
      <c r="M1151" s="1"/>
      <c r="N1151" s="1"/>
    </row>
    <row r="1152">
      <c r="M1152" s="1"/>
      <c r="N1152" s="1"/>
    </row>
    <row r="1153">
      <c r="M1153" s="1"/>
      <c r="N1153" s="1"/>
    </row>
    <row r="1154">
      <c r="M1154" s="1"/>
      <c r="N1154" s="1"/>
    </row>
    <row r="1155">
      <c r="M1155" s="1"/>
      <c r="N1155" s="1"/>
    </row>
    <row r="1156">
      <c r="M1156" s="1"/>
      <c r="N1156" s="1"/>
    </row>
    <row r="1157">
      <c r="M1157" s="1"/>
      <c r="N1157" s="1"/>
    </row>
    <row r="1158">
      <c r="M1158" s="1"/>
      <c r="N1158" s="1"/>
    </row>
    <row r="1159">
      <c r="M1159" s="1"/>
      <c r="N1159" s="1"/>
    </row>
    <row r="1160">
      <c r="M1160" s="1"/>
      <c r="N1160" s="1"/>
    </row>
    <row r="1161">
      <c r="M1161" s="1"/>
      <c r="N1161" s="1"/>
    </row>
    <row r="1162">
      <c r="M1162" s="1"/>
      <c r="N1162" s="1"/>
    </row>
    <row r="1163">
      <c r="M1163" s="1"/>
      <c r="N1163" s="1"/>
    </row>
    <row r="1164">
      <c r="M1164" s="1"/>
      <c r="N1164" s="1"/>
    </row>
    <row r="1165">
      <c r="M1165" s="1"/>
      <c r="N1165" s="1"/>
    </row>
    <row r="1166">
      <c r="M1166" s="1"/>
      <c r="N1166" s="1"/>
    </row>
    <row r="1167">
      <c r="M1167" s="1"/>
      <c r="N1167" s="1"/>
    </row>
    <row r="1168">
      <c r="M1168" s="1"/>
      <c r="N1168" s="1"/>
    </row>
    <row r="1169">
      <c r="M1169" s="1"/>
      <c r="N1169" s="1"/>
    </row>
    <row r="1170">
      <c r="M1170" s="1"/>
      <c r="N1170" s="1"/>
    </row>
    <row r="1171">
      <c r="M1171" s="1"/>
      <c r="N1171" s="1"/>
    </row>
    <row r="1172">
      <c r="M1172" s="1"/>
      <c r="N1172" s="1"/>
    </row>
    <row r="1173">
      <c r="M1173" s="1"/>
      <c r="N1173" s="1"/>
    </row>
    <row r="1174">
      <c r="M1174" s="1"/>
      <c r="N1174" s="1"/>
    </row>
    <row r="1175">
      <c r="M1175" s="1"/>
      <c r="N1175" s="1"/>
    </row>
    <row r="1176">
      <c r="M1176" s="1"/>
      <c r="N1176" s="1"/>
    </row>
    <row r="1177">
      <c r="M1177" s="1"/>
      <c r="N1177" s="1"/>
    </row>
    <row r="1178">
      <c r="M1178" s="1"/>
      <c r="N1178" s="1"/>
    </row>
    <row r="1179">
      <c r="M1179" s="1"/>
      <c r="N1179" s="1"/>
    </row>
    <row r="1180">
      <c r="M1180" s="1"/>
      <c r="N1180" s="1"/>
    </row>
    <row r="1181">
      <c r="M1181" s="1"/>
      <c r="N1181" s="1"/>
    </row>
    <row r="1182">
      <c r="M1182" s="1"/>
      <c r="N1182" s="1"/>
    </row>
    <row r="1183">
      <c r="M1183" s="1"/>
      <c r="N1183" s="1"/>
    </row>
    <row r="1184">
      <c r="M1184" s="1"/>
      <c r="N1184" s="1"/>
    </row>
    <row r="1185">
      <c r="M1185" s="1"/>
      <c r="N1185" s="1"/>
    </row>
    <row r="1186">
      <c r="M1186" s="1"/>
      <c r="N1186" s="1"/>
    </row>
    <row r="1187">
      <c r="M1187" s="1"/>
      <c r="N1187" s="1"/>
    </row>
    <row r="1188">
      <c r="M1188" s="1"/>
      <c r="N1188" s="1"/>
    </row>
    <row r="1189">
      <c r="M1189" s="1"/>
      <c r="N1189" s="1"/>
    </row>
    <row r="1190">
      <c r="M1190" s="1"/>
      <c r="N1190" s="1"/>
    </row>
    <row r="1191">
      <c r="M1191" s="1"/>
      <c r="N1191" s="1"/>
    </row>
    <row r="1192">
      <c r="M1192" s="1"/>
      <c r="N1192" s="1"/>
    </row>
    <row r="1193">
      <c r="M1193" s="1"/>
      <c r="N1193" s="1"/>
    </row>
    <row r="1194">
      <c r="M1194" s="1"/>
      <c r="N1194" s="1"/>
    </row>
    <row r="1195">
      <c r="M1195" s="1"/>
      <c r="N1195" s="1"/>
    </row>
    <row r="1196">
      <c r="M1196" s="1"/>
      <c r="N1196" s="1"/>
    </row>
    <row r="1197">
      <c r="M1197" s="1"/>
      <c r="N1197" s="1"/>
    </row>
    <row r="1198">
      <c r="M1198" s="1"/>
      <c r="N1198" s="1"/>
    </row>
    <row r="1199">
      <c r="M1199" s="1"/>
      <c r="N1199" s="1"/>
    </row>
    <row r="1200">
      <c r="M1200" s="1"/>
      <c r="N1200" s="1"/>
    </row>
    <row r="1201">
      <c r="M1201" s="1"/>
      <c r="N1201" s="1"/>
    </row>
    <row r="1202">
      <c r="M1202" s="1"/>
      <c r="N1202" s="1"/>
    </row>
    <row r="1203">
      <c r="M1203" s="1"/>
      <c r="N1203" s="1"/>
    </row>
    <row r="1204">
      <c r="M1204" s="1"/>
      <c r="N1204" s="1"/>
    </row>
    <row r="1205">
      <c r="M1205" s="1"/>
      <c r="N1205" s="1"/>
    </row>
    <row r="1206">
      <c r="M1206" s="1"/>
      <c r="N1206" s="1"/>
    </row>
    <row r="1207">
      <c r="M1207" s="1"/>
      <c r="N1207" s="1"/>
    </row>
    <row r="1208">
      <c r="M1208" s="1"/>
      <c r="N1208" s="1"/>
    </row>
    <row r="1209">
      <c r="M1209" s="1"/>
      <c r="N1209" s="1"/>
    </row>
    <row r="1210">
      <c r="M1210" s="1"/>
      <c r="N1210" s="1"/>
    </row>
    <row r="1211">
      <c r="M1211" s="1"/>
      <c r="N1211" s="1"/>
    </row>
    <row r="1212">
      <c r="M1212" s="1"/>
      <c r="N1212" s="1"/>
    </row>
    <row r="1213">
      <c r="M1213" s="1"/>
      <c r="N1213" s="1"/>
    </row>
    <row r="1214">
      <c r="M1214" s="1"/>
      <c r="N1214" s="1"/>
    </row>
    <row r="1215">
      <c r="M1215" s="1"/>
      <c r="N1215" s="1"/>
    </row>
    <row r="1216">
      <c r="M1216" s="1"/>
      <c r="N1216" s="1"/>
    </row>
    <row r="1217">
      <c r="M1217" s="1"/>
      <c r="N1217" s="1"/>
    </row>
    <row r="1218">
      <c r="M1218" s="1"/>
      <c r="N1218" s="1"/>
    </row>
    <row r="1219">
      <c r="M1219" s="1"/>
      <c r="N1219" s="1"/>
    </row>
    <row r="1220">
      <c r="M1220" s="1"/>
      <c r="N1220" s="1"/>
    </row>
    <row r="1221">
      <c r="M1221" s="1"/>
      <c r="N1221" s="1"/>
    </row>
    <row r="1222">
      <c r="M1222" s="1"/>
      <c r="N1222" s="1"/>
    </row>
    <row r="1223">
      <c r="M1223" s="1"/>
      <c r="N1223" s="1"/>
    </row>
    <row r="1224">
      <c r="M1224" s="1"/>
      <c r="N1224" s="1"/>
    </row>
    <row r="1225">
      <c r="M1225" s="1"/>
      <c r="N1225" s="1"/>
    </row>
    <row r="1226">
      <c r="M1226" s="1"/>
      <c r="N1226" s="1"/>
    </row>
    <row r="1227">
      <c r="M1227" s="1"/>
      <c r="N1227" s="1"/>
    </row>
    <row r="1228">
      <c r="M1228" s="1"/>
      <c r="N1228" s="1"/>
    </row>
    <row r="1229">
      <c r="M1229" s="1"/>
      <c r="N1229" s="1"/>
    </row>
    <row r="1230">
      <c r="M1230" s="1"/>
      <c r="N1230" s="1"/>
    </row>
    <row r="1231">
      <c r="M1231" s="1"/>
      <c r="N1231" s="1"/>
    </row>
    <row r="1232">
      <c r="M1232" s="1"/>
      <c r="N1232" s="1"/>
    </row>
    <row r="1233">
      <c r="M1233" s="1"/>
      <c r="N1233" s="1"/>
    </row>
    <row r="1234">
      <c r="M1234" s="1"/>
      <c r="N1234" s="1"/>
    </row>
    <row r="1235">
      <c r="M1235" s="1"/>
      <c r="N1235" s="1"/>
    </row>
    <row r="1236">
      <c r="M1236" s="1"/>
      <c r="N1236" s="1"/>
    </row>
    <row r="1237">
      <c r="M1237" s="1"/>
      <c r="N1237" s="1"/>
    </row>
    <row r="1238">
      <c r="M1238" s="1"/>
      <c r="N1238" s="1"/>
    </row>
    <row r="1239">
      <c r="M1239" s="1"/>
      <c r="N1239" s="1"/>
    </row>
    <row r="1240">
      <c r="M1240" s="1"/>
      <c r="N1240" s="1"/>
    </row>
    <row r="1241">
      <c r="M1241" s="1"/>
      <c r="N1241" s="1"/>
    </row>
    <row r="1242">
      <c r="M1242" s="1"/>
      <c r="N1242" s="1"/>
    </row>
    <row r="1243">
      <c r="M1243" s="1"/>
      <c r="N1243" s="1"/>
    </row>
    <row r="1244">
      <c r="M1244" s="1"/>
      <c r="N1244" s="1"/>
    </row>
    <row r="1245">
      <c r="M1245" s="1"/>
      <c r="N1245" s="1"/>
    </row>
    <row r="1246">
      <c r="M1246" s="1"/>
      <c r="N1246" s="1"/>
    </row>
    <row r="1247">
      <c r="M1247" s="1"/>
      <c r="N1247" s="1"/>
    </row>
    <row r="1248">
      <c r="M1248" s="1"/>
      <c r="N1248" s="1"/>
    </row>
    <row r="1249">
      <c r="M1249" s="1"/>
      <c r="N1249" s="1"/>
    </row>
    <row r="1250">
      <c r="M1250" s="1"/>
      <c r="N1250" s="1"/>
    </row>
    <row r="1251">
      <c r="M1251" s="1"/>
      <c r="N1251" s="1"/>
    </row>
    <row r="1252">
      <c r="M1252" s="1"/>
      <c r="N1252" s="1"/>
    </row>
    <row r="1253">
      <c r="M1253" s="1"/>
      <c r="N1253" s="1"/>
    </row>
    <row r="1254">
      <c r="M1254" s="1"/>
      <c r="N1254" s="1"/>
    </row>
    <row r="1255">
      <c r="M1255" s="1"/>
      <c r="N1255" s="1"/>
    </row>
    <row r="1256">
      <c r="M1256" s="1"/>
      <c r="N1256" s="1"/>
    </row>
    <row r="1257">
      <c r="M1257" s="1"/>
      <c r="N1257" s="1"/>
    </row>
    <row r="1258">
      <c r="M1258" s="1"/>
      <c r="N1258" s="1"/>
    </row>
    <row r="1259">
      <c r="M1259" s="1"/>
      <c r="N1259" s="1"/>
    </row>
    <row r="1260">
      <c r="M1260" s="1"/>
      <c r="N1260" s="1"/>
    </row>
    <row r="1261">
      <c r="M1261" s="1"/>
      <c r="N1261" s="1"/>
    </row>
    <row r="1262">
      <c r="M1262" s="1"/>
      <c r="N1262" s="1"/>
    </row>
    <row r="1263">
      <c r="M1263" s="1"/>
      <c r="N1263" s="1"/>
    </row>
    <row r="1264">
      <c r="M1264" s="1"/>
      <c r="N1264" s="1"/>
    </row>
    <row r="1265">
      <c r="M1265" s="1"/>
      <c r="N1265" s="1"/>
    </row>
    <row r="1266">
      <c r="M1266" s="1"/>
      <c r="N1266" s="1"/>
    </row>
    <row r="1267">
      <c r="M1267" s="1"/>
      <c r="N1267" s="1"/>
    </row>
    <row r="1268">
      <c r="M1268" s="1"/>
      <c r="N1268" s="1"/>
    </row>
    <row r="1269">
      <c r="M1269" s="1"/>
      <c r="N1269" s="1"/>
    </row>
    <row r="1270">
      <c r="M1270" s="1"/>
      <c r="N1270" s="1"/>
    </row>
    <row r="1271">
      <c r="M1271" s="1"/>
      <c r="N1271" s="1"/>
    </row>
    <row r="1272">
      <c r="M1272" s="1"/>
      <c r="N1272" s="1"/>
    </row>
    <row r="1273">
      <c r="M1273" s="1"/>
      <c r="N1273" s="1"/>
    </row>
    <row r="1274">
      <c r="M1274" s="1"/>
      <c r="N1274" s="1"/>
    </row>
    <row r="1275">
      <c r="M1275" s="1"/>
      <c r="N1275" s="1"/>
    </row>
    <row r="1276">
      <c r="M1276" s="1"/>
      <c r="N1276" s="1"/>
    </row>
    <row r="1277">
      <c r="M1277" s="1"/>
      <c r="N1277" s="1"/>
    </row>
    <row r="1278">
      <c r="M1278" s="1"/>
      <c r="N1278" s="1"/>
    </row>
    <row r="1279">
      <c r="M1279" s="1"/>
      <c r="N1279" s="1"/>
    </row>
    <row r="1280">
      <c r="M1280" s="1"/>
      <c r="N1280" s="1"/>
    </row>
    <row r="1281">
      <c r="M1281" s="1"/>
      <c r="N1281" s="1"/>
    </row>
    <row r="1282">
      <c r="M1282" s="1"/>
      <c r="N1282" s="1"/>
    </row>
    <row r="1283">
      <c r="M1283" s="1"/>
      <c r="N1283" s="1"/>
    </row>
    <row r="1284">
      <c r="M1284" s="1"/>
      <c r="N1284" s="1"/>
    </row>
    <row r="1285">
      <c r="M1285" s="1"/>
      <c r="N1285" s="1"/>
    </row>
    <row r="1286">
      <c r="M1286" s="1"/>
      <c r="N1286" s="1"/>
    </row>
    <row r="1287">
      <c r="M1287" s="1"/>
      <c r="N1287" s="1"/>
    </row>
    <row r="1288">
      <c r="M1288" s="1"/>
      <c r="N1288" s="1"/>
    </row>
    <row r="1289">
      <c r="M1289" s="1"/>
      <c r="N1289" s="1"/>
    </row>
    <row r="1290">
      <c r="M1290" s="1"/>
      <c r="N1290" s="1"/>
    </row>
    <row r="1291">
      <c r="M1291" s="1"/>
      <c r="N1291" s="1"/>
    </row>
    <row r="1292">
      <c r="M1292" s="1"/>
      <c r="N1292" s="1"/>
    </row>
    <row r="1293">
      <c r="M1293" s="1"/>
      <c r="N1293" s="1"/>
    </row>
    <row r="1294">
      <c r="M1294" s="1"/>
      <c r="N1294" s="1"/>
    </row>
    <row r="1295">
      <c r="M1295" s="1"/>
      <c r="N1295" s="1"/>
    </row>
    <row r="1296">
      <c r="M1296" s="1"/>
      <c r="N1296" s="1"/>
    </row>
    <row r="1297">
      <c r="M1297" s="1"/>
      <c r="N1297" s="1"/>
    </row>
    <row r="1298">
      <c r="M1298" s="1"/>
      <c r="N1298" s="1"/>
    </row>
    <row r="1299">
      <c r="M1299" s="1"/>
      <c r="N1299" s="1"/>
    </row>
    <row r="1300">
      <c r="M1300" s="1"/>
      <c r="N1300" s="1"/>
    </row>
    <row r="1301">
      <c r="M1301" s="1"/>
      <c r="N1301" s="1"/>
    </row>
    <row r="1302">
      <c r="M1302" s="1"/>
      <c r="N1302" s="1"/>
    </row>
    <row r="1303">
      <c r="M1303" s="1"/>
      <c r="N1303" s="1"/>
    </row>
    <row r="1304">
      <c r="M1304" s="1"/>
      <c r="N1304" s="1"/>
    </row>
    <row r="1305">
      <c r="M1305" s="1"/>
      <c r="N1305" s="1"/>
    </row>
    <row r="1306">
      <c r="M1306" s="1"/>
      <c r="N1306" s="1"/>
    </row>
    <row r="1307">
      <c r="M1307" s="1"/>
      <c r="N1307" s="1"/>
    </row>
    <row r="1308">
      <c r="M1308" s="1"/>
      <c r="N1308" s="1"/>
    </row>
    <row r="1309">
      <c r="M1309" s="1"/>
      <c r="N1309" s="1"/>
    </row>
    <row r="1310">
      <c r="M1310" s="1"/>
      <c r="N1310" s="1"/>
    </row>
    <row r="1311">
      <c r="M1311" s="1"/>
      <c r="N1311" s="1"/>
    </row>
    <row r="1312">
      <c r="M1312" s="1"/>
      <c r="N1312" s="1"/>
    </row>
    <row r="1313">
      <c r="M1313" s="1"/>
      <c r="N1313" s="1"/>
    </row>
    <row r="1314">
      <c r="M1314" s="1"/>
      <c r="N1314" s="1"/>
    </row>
    <row r="1315">
      <c r="M1315" s="1"/>
      <c r="N1315" s="1"/>
    </row>
    <row r="1316">
      <c r="M1316" s="1"/>
      <c r="N1316" s="1"/>
    </row>
    <row r="1317">
      <c r="M1317" s="1"/>
      <c r="N1317" s="1"/>
    </row>
    <row r="1318">
      <c r="M1318" s="1"/>
      <c r="N1318" s="1"/>
    </row>
    <row r="1319">
      <c r="M1319" s="1"/>
      <c r="N1319" s="1"/>
    </row>
    <row r="1320">
      <c r="M1320" s="1"/>
      <c r="N1320" s="1"/>
    </row>
    <row r="1321">
      <c r="M1321" s="1"/>
      <c r="N1321" s="1"/>
    </row>
    <row r="1322">
      <c r="M1322" s="1"/>
      <c r="N1322" s="1"/>
    </row>
    <row r="1323">
      <c r="M1323" s="1"/>
      <c r="N1323" s="1"/>
    </row>
    <row r="1324">
      <c r="M1324" s="1"/>
      <c r="N1324" s="1"/>
    </row>
    <row r="1325">
      <c r="M1325" s="1"/>
      <c r="N1325" s="1"/>
    </row>
    <row r="1326">
      <c r="M1326" s="1"/>
      <c r="N1326" s="1"/>
    </row>
    <row r="1327">
      <c r="M1327" s="1"/>
      <c r="N1327" s="1"/>
    </row>
    <row r="1328">
      <c r="M1328" s="1"/>
      <c r="N1328" s="1"/>
    </row>
    <row r="1329">
      <c r="M1329" s="1"/>
      <c r="N1329" s="1"/>
    </row>
    <row r="1330">
      <c r="M1330" s="1"/>
      <c r="N1330" s="1"/>
    </row>
    <row r="1331">
      <c r="M1331" s="1"/>
      <c r="N1331" s="1"/>
    </row>
    <row r="1332">
      <c r="M1332" s="1"/>
      <c r="N1332" s="1"/>
    </row>
    <row r="1333">
      <c r="M1333" s="1"/>
      <c r="N1333" s="1"/>
    </row>
    <row r="1334">
      <c r="M1334" s="1"/>
      <c r="N1334" s="1"/>
    </row>
    <row r="1335">
      <c r="M1335" s="1"/>
      <c r="N1335" s="1"/>
    </row>
    <row r="1336">
      <c r="M1336" s="1"/>
      <c r="N1336" s="1"/>
    </row>
    <row r="1337">
      <c r="M1337" s="1"/>
      <c r="N1337" s="1"/>
    </row>
    <row r="1338">
      <c r="M1338" s="1"/>
      <c r="N1338" s="1"/>
    </row>
    <row r="1339">
      <c r="M1339" s="1"/>
      <c r="N1339" s="1"/>
    </row>
    <row r="1340">
      <c r="M1340" s="1"/>
      <c r="N1340" s="1"/>
    </row>
    <row r="1341">
      <c r="M1341" s="1"/>
      <c r="N1341" s="1"/>
    </row>
    <row r="1342">
      <c r="M1342" s="1"/>
      <c r="N1342" s="1"/>
    </row>
    <row r="1343">
      <c r="M1343" s="1"/>
      <c r="N1343" s="1"/>
    </row>
    <row r="1344">
      <c r="M1344" s="1"/>
      <c r="N1344" s="1"/>
    </row>
    <row r="1345">
      <c r="M1345" s="1"/>
      <c r="N1345" s="1"/>
    </row>
    <row r="1346">
      <c r="M1346" s="1"/>
      <c r="N1346" s="1"/>
    </row>
    <row r="1347">
      <c r="M1347" s="1"/>
      <c r="N1347" s="1"/>
    </row>
    <row r="1348">
      <c r="M1348" s="1"/>
      <c r="N1348" s="1"/>
    </row>
    <row r="1349">
      <c r="M1349" s="1"/>
      <c r="N1349" s="1"/>
    </row>
    <row r="1350">
      <c r="M1350" s="1"/>
      <c r="N1350" s="1"/>
    </row>
    <row r="1351">
      <c r="M1351" s="1"/>
      <c r="N1351" s="1"/>
    </row>
    <row r="1352">
      <c r="M1352" s="1"/>
      <c r="N1352" s="1"/>
    </row>
    <row r="1353">
      <c r="M1353" s="1"/>
      <c r="N1353" s="1"/>
    </row>
    <row r="1354">
      <c r="M1354" s="1"/>
      <c r="N1354" s="1"/>
    </row>
    <row r="1355">
      <c r="M1355" s="1"/>
      <c r="N1355" s="1"/>
    </row>
    <row r="1356">
      <c r="M1356" s="1"/>
      <c r="N1356" s="1"/>
    </row>
    <row r="1357">
      <c r="M1357" s="1"/>
      <c r="N1357" s="1"/>
    </row>
    <row r="1358">
      <c r="M1358" s="1"/>
      <c r="N1358" s="1"/>
    </row>
    <row r="1359">
      <c r="M1359" s="1"/>
      <c r="N1359" s="1"/>
    </row>
    <row r="1360">
      <c r="M1360" s="1"/>
      <c r="N1360" s="1"/>
    </row>
    <row r="1361">
      <c r="M1361" s="1"/>
      <c r="N1361" s="1"/>
    </row>
    <row r="1362">
      <c r="M1362" s="1"/>
      <c r="N1362" s="1"/>
    </row>
    <row r="1363">
      <c r="M1363" s="1"/>
      <c r="N1363" s="1"/>
    </row>
    <row r="1364">
      <c r="M1364" s="1"/>
      <c r="N1364" s="1"/>
    </row>
    <row r="1365">
      <c r="M1365" s="1"/>
      <c r="N1365" s="1"/>
    </row>
    <row r="1366">
      <c r="M1366" s="1"/>
      <c r="N1366" s="1"/>
    </row>
    <row r="1367">
      <c r="M1367" s="1"/>
      <c r="N1367" s="1"/>
    </row>
    <row r="1368">
      <c r="M1368" s="1"/>
      <c r="N1368" s="1"/>
    </row>
    <row r="1369">
      <c r="M1369" s="1"/>
      <c r="N1369" s="1"/>
    </row>
    <row r="1370">
      <c r="M1370" s="1"/>
      <c r="N1370" s="1"/>
    </row>
    <row r="1371">
      <c r="M1371" s="1"/>
      <c r="N1371" s="1"/>
    </row>
    <row r="1372">
      <c r="M1372" s="1"/>
      <c r="N1372" s="1"/>
    </row>
    <row r="1373">
      <c r="M1373" s="1"/>
      <c r="N1373" s="1"/>
    </row>
    <row r="1374">
      <c r="M1374" s="1"/>
      <c r="N1374" s="1"/>
    </row>
    <row r="1375">
      <c r="M1375" s="1"/>
      <c r="N1375" s="1"/>
    </row>
    <row r="1376">
      <c r="M1376" s="1"/>
      <c r="N1376" s="1"/>
    </row>
    <row r="1377">
      <c r="M1377" s="1"/>
      <c r="N1377" s="1"/>
    </row>
    <row r="1378">
      <c r="M1378" s="1"/>
      <c r="N1378" s="1"/>
    </row>
    <row r="1379">
      <c r="M1379" s="1"/>
      <c r="N1379" s="1"/>
    </row>
    <row r="1380">
      <c r="M1380" s="1"/>
      <c r="N1380" s="1"/>
    </row>
    <row r="1381">
      <c r="M1381" s="1"/>
      <c r="N1381" s="1"/>
    </row>
    <row r="1382">
      <c r="M1382" s="1"/>
      <c r="N1382" s="1"/>
    </row>
    <row r="1383">
      <c r="M1383" s="1"/>
      <c r="N1383" s="1"/>
    </row>
    <row r="1384">
      <c r="M1384" s="1"/>
      <c r="N1384" s="1"/>
    </row>
    <row r="1385">
      <c r="M1385" s="1"/>
      <c r="N1385" s="1"/>
    </row>
    <row r="1386">
      <c r="M1386" s="1"/>
      <c r="N1386" s="1"/>
    </row>
    <row r="1387">
      <c r="M1387" s="1"/>
      <c r="N1387" s="1"/>
    </row>
    <row r="1388">
      <c r="M1388" s="1"/>
      <c r="N1388" s="1"/>
    </row>
    <row r="1389">
      <c r="M1389" s="1"/>
      <c r="N1389" s="1"/>
    </row>
    <row r="1390">
      <c r="M1390" s="1"/>
      <c r="N1390" s="1"/>
    </row>
    <row r="1391">
      <c r="M1391" s="1"/>
      <c r="N1391" s="1"/>
    </row>
    <row r="1392">
      <c r="M1392" s="1"/>
      <c r="N1392" s="1"/>
    </row>
    <row r="1393">
      <c r="M1393" s="1"/>
      <c r="N1393" s="1"/>
    </row>
    <row r="1394">
      <c r="M1394" s="1"/>
      <c r="N1394" s="1"/>
    </row>
    <row r="1395">
      <c r="M1395" s="1"/>
      <c r="N1395" s="1"/>
    </row>
    <row r="1396">
      <c r="M1396" s="1"/>
      <c r="N1396" s="1"/>
    </row>
    <row r="1397">
      <c r="M1397" s="1"/>
      <c r="N1397" s="1"/>
    </row>
    <row r="1398">
      <c r="M1398" s="1"/>
      <c r="N1398" s="1"/>
    </row>
    <row r="1399">
      <c r="M1399" s="1"/>
      <c r="N1399" s="1"/>
    </row>
    <row r="1400">
      <c r="M1400" s="1"/>
      <c r="N1400" s="1"/>
    </row>
    <row r="1401">
      <c r="M1401" s="1"/>
      <c r="N1401" s="1"/>
    </row>
    <row r="1402">
      <c r="M1402" s="1"/>
      <c r="N1402" s="1"/>
    </row>
    <row r="1403">
      <c r="M1403" s="1"/>
      <c r="N1403" s="1"/>
    </row>
    <row r="1404">
      <c r="M1404" s="1"/>
      <c r="N1404" s="1"/>
    </row>
    <row r="1405">
      <c r="M1405" s="1"/>
      <c r="N1405" s="1"/>
    </row>
    <row r="1406">
      <c r="M1406" s="1"/>
      <c r="N1406" s="1"/>
    </row>
    <row r="1407">
      <c r="M1407" s="1"/>
      <c r="N1407" s="1"/>
    </row>
    <row r="1408">
      <c r="M1408" s="1"/>
      <c r="N1408" s="1"/>
    </row>
    <row r="1409">
      <c r="M1409" s="1"/>
      <c r="N1409" s="1"/>
    </row>
    <row r="1410">
      <c r="M1410" s="1"/>
      <c r="N1410" s="1"/>
    </row>
    <row r="1411">
      <c r="M1411" s="1"/>
      <c r="N1411" s="1"/>
    </row>
    <row r="1412">
      <c r="M1412" s="1"/>
      <c r="N1412" s="1"/>
    </row>
    <row r="1413">
      <c r="M1413" s="1"/>
      <c r="N1413" s="1"/>
    </row>
    <row r="1414">
      <c r="M1414" s="1"/>
      <c r="N1414" s="1"/>
    </row>
    <row r="1415">
      <c r="M1415" s="1"/>
      <c r="N1415" s="1"/>
    </row>
    <row r="1416">
      <c r="M1416" s="1"/>
      <c r="N1416" s="1"/>
    </row>
    <row r="1417">
      <c r="M1417" s="1"/>
      <c r="N1417" s="1"/>
    </row>
    <row r="1418">
      <c r="M1418" s="1"/>
      <c r="N1418" s="1"/>
    </row>
    <row r="1419">
      <c r="M1419" s="1"/>
      <c r="N1419" s="1"/>
    </row>
    <row r="1420">
      <c r="M1420" s="1"/>
      <c r="N1420" s="1"/>
    </row>
    <row r="1421">
      <c r="M1421" s="1"/>
      <c r="N1421" s="1"/>
    </row>
    <row r="1422">
      <c r="M1422" s="1"/>
      <c r="N1422" s="1"/>
    </row>
    <row r="1423">
      <c r="M1423" s="1"/>
      <c r="N1423" s="1"/>
    </row>
    <row r="1424">
      <c r="M1424" s="1"/>
      <c r="N1424" s="1"/>
    </row>
    <row r="1425">
      <c r="M1425" s="1"/>
      <c r="N1425" s="1"/>
    </row>
    <row r="1426">
      <c r="M1426" s="1"/>
      <c r="N1426" s="1"/>
    </row>
    <row r="1427">
      <c r="M1427" s="1"/>
      <c r="N1427" s="1"/>
    </row>
    <row r="1428">
      <c r="M1428" s="1"/>
      <c r="N1428" s="1"/>
    </row>
    <row r="1429">
      <c r="M1429" s="1"/>
      <c r="N1429" s="1"/>
    </row>
    <row r="1430">
      <c r="M1430" s="1"/>
      <c r="N1430" s="1"/>
    </row>
    <row r="1431">
      <c r="M1431" s="1"/>
      <c r="N1431" s="1"/>
    </row>
    <row r="1432">
      <c r="M1432" s="1"/>
      <c r="N1432" s="1"/>
    </row>
    <row r="1433">
      <c r="M1433" s="1"/>
      <c r="N1433" s="1"/>
    </row>
    <row r="1434">
      <c r="M1434" s="1"/>
      <c r="N1434" s="1"/>
    </row>
    <row r="1435">
      <c r="M1435" s="1"/>
      <c r="N1435" s="1"/>
    </row>
    <row r="1436">
      <c r="M1436" s="1"/>
      <c r="N1436" s="1"/>
    </row>
    <row r="1437">
      <c r="M1437" s="1"/>
      <c r="N1437" s="1"/>
    </row>
    <row r="1438">
      <c r="M1438" s="1"/>
      <c r="N1438" s="1"/>
    </row>
    <row r="1439">
      <c r="M1439" s="1"/>
      <c r="N1439" s="1"/>
    </row>
    <row r="1440">
      <c r="M1440" s="1"/>
      <c r="N1440" s="1"/>
    </row>
    <row r="1441">
      <c r="M1441" s="1"/>
      <c r="N1441" s="1"/>
    </row>
    <row r="1442">
      <c r="M1442" s="1"/>
      <c r="N1442" s="1"/>
    </row>
    <row r="1443">
      <c r="M1443" s="1"/>
      <c r="N1443" s="1"/>
    </row>
    <row r="1444">
      <c r="M1444" s="1"/>
      <c r="N1444" s="1"/>
    </row>
    <row r="1445">
      <c r="M1445" s="1"/>
      <c r="N1445" s="1"/>
    </row>
    <row r="1446">
      <c r="M1446" s="1"/>
      <c r="N1446" s="1"/>
    </row>
    <row r="1447">
      <c r="M1447" s="1"/>
      <c r="N1447" s="1"/>
    </row>
    <row r="1448">
      <c r="M1448" s="1"/>
      <c r="N1448" s="1"/>
    </row>
    <row r="1449">
      <c r="M1449" s="1"/>
      <c r="N1449" s="1"/>
    </row>
    <row r="1450">
      <c r="M1450" s="1"/>
      <c r="N1450" s="1"/>
    </row>
    <row r="1451">
      <c r="M1451" s="1"/>
      <c r="N1451" s="1"/>
    </row>
    <row r="1452">
      <c r="M1452" s="1"/>
      <c r="N1452" s="1"/>
    </row>
    <row r="1453">
      <c r="M1453" s="1"/>
      <c r="N1453" s="1"/>
    </row>
    <row r="1454">
      <c r="M1454" s="1"/>
      <c r="N1454" s="1"/>
    </row>
    <row r="1455">
      <c r="M1455" s="1"/>
      <c r="N1455" s="1"/>
    </row>
    <row r="1456">
      <c r="M1456" s="1"/>
      <c r="N1456" s="1"/>
    </row>
    <row r="1457">
      <c r="M1457" s="1"/>
      <c r="N1457" s="1"/>
    </row>
    <row r="1458">
      <c r="M1458" s="1"/>
      <c r="N1458" s="1"/>
    </row>
    <row r="1459">
      <c r="M1459" s="1"/>
      <c r="N1459" s="1"/>
    </row>
    <row r="1460">
      <c r="M1460" s="1"/>
      <c r="N1460" s="1"/>
    </row>
    <row r="1461">
      <c r="M1461" s="1"/>
      <c r="N1461" s="1"/>
    </row>
    <row r="1462">
      <c r="M1462" s="1"/>
      <c r="N1462" s="1"/>
    </row>
    <row r="1463">
      <c r="M1463" s="1"/>
      <c r="N1463" s="1"/>
    </row>
    <row r="1464">
      <c r="M1464" s="1"/>
      <c r="N1464" s="1"/>
    </row>
    <row r="1465">
      <c r="M1465" s="1"/>
      <c r="N1465" s="1"/>
    </row>
    <row r="1466">
      <c r="M1466" s="1"/>
      <c r="N1466" s="1"/>
    </row>
    <row r="1467">
      <c r="M1467" s="1"/>
      <c r="N1467" s="1"/>
    </row>
    <row r="1468">
      <c r="M1468" s="1"/>
      <c r="N1468" s="1"/>
    </row>
    <row r="1469">
      <c r="M1469" s="1"/>
      <c r="N1469" s="1"/>
    </row>
    <row r="1470">
      <c r="M1470" s="1"/>
      <c r="N1470" s="1"/>
    </row>
    <row r="1471">
      <c r="M1471" s="1"/>
      <c r="N1471" s="1"/>
    </row>
    <row r="1472">
      <c r="M1472" s="1"/>
      <c r="N1472" s="1"/>
    </row>
    <row r="1473">
      <c r="M1473" s="1"/>
      <c r="N1473" s="1"/>
    </row>
    <row r="1474">
      <c r="M1474" s="1"/>
      <c r="N1474" s="1"/>
    </row>
    <row r="1475">
      <c r="M1475" s="1"/>
      <c r="N1475" s="1"/>
    </row>
    <row r="1476">
      <c r="M1476" s="1"/>
      <c r="N1476" s="1"/>
    </row>
    <row r="1477">
      <c r="M1477" s="1"/>
      <c r="N1477" s="1"/>
    </row>
    <row r="1478">
      <c r="M1478" s="1"/>
      <c r="N1478" s="1"/>
    </row>
    <row r="1479">
      <c r="M1479" s="1"/>
      <c r="N1479" s="1"/>
    </row>
    <row r="1480">
      <c r="M1480" s="1"/>
      <c r="N1480" s="1"/>
    </row>
    <row r="1481">
      <c r="M1481" s="1"/>
      <c r="N1481" s="1"/>
    </row>
    <row r="1482">
      <c r="M1482" s="1"/>
      <c r="N1482" s="1"/>
    </row>
    <row r="1483">
      <c r="M1483" s="1"/>
      <c r="N1483" s="1"/>
    </row>
    <row r="1484">
      <c r="M1484" s="1"/>
      <c r="N1484" s="1"/>
    </row>
    <row r="1485">
      <c r="M1485" s="1"/>
      <c r="N1485" s="1"/>
    </row>
    <row r="1486">
      <c r="M1486" s="1"/>
      <c r="N1486" s="1"/>
    </row>
    <row r="1487">
      <c r="M1487" s="1"/>
      <c r="N1487" s="1"/>
    </row>
    <row r="1488">
      <c r="M1488" s="1"/>
      <c r="N1488" s="1"/>
    </row>
    <row r="1489">
      <c r="M1489" s="1"/>
      <c r="N1489" s="1"/>
    </row>
    <row r="1490">
      <c r="M1490" s="1"/>
      <c r="N1490" s="1"/>
    </row>
    <row r="1491">
      <c r="M1491" s="1"/>
      <c r="N1491" s="1"/>
    </row>
    <row r="1492">
      <c r="M1492" s="1"/>
      <c r="N1492" s="1"/>
    </row>
    <row r="1493">
      <c r="M1493" s="1"/>
      <c r="N1493" s="1"/>
    </row>
    <row r="1494">
      <c r="M1494" s="1"/>
      <c r="N1494" s="1"/>
    </row>
    <row r="1495">
      <c r="M1495" s="1"/>
      <c r="N1495" s="1"/>
    </row>
    <row r="1496">
      <c r="M1496" s="1"/>
      <c r="N1496" s="1"/>
    </row>
    <row r="1497">
      <c r="M1497" s="1"/>
      <c r="N1497" s="1"/>
    </row>
    <row r="1498">
      <c r="M1498" s="1"/>
      <c r="N1498" s="1"/>
    </row>
    <row r="1499">
      <c r="M1499" s="1"/>
      <c r="N1499" s="1"/>
    </row>
    <row r="1500">
      <c r="M1500" s="1"/>
      <c r="N1500" s="1"/>
    </row>
    <row r="1501">
      <c r="M1501" s="1"/>
      <c r="N1501" s="1"/>
    </row>
    <row r="1502">
      <c r="M1502" s="1"/>
      <c r="N1502" s="1"/>
    </row>
    <row r="1503">
      <c r="M1503" s="1"/>
      <c r="N1503" s="1"/>
    </row>
    <row r="1504">
      <c r="M1504" s="1"/>
      <c r="N1504" s="1"/>
    </row>
    <row r="1505">
      <c r="M1505" s="1"/>
      <c r="N1505" s="1"/>
    </row>
    <row r="1506">
      <c r="M1506" s="1"/>
      <c r="N1506" s="1"/>
    </row>
    <row r="1507">
      <c r="M1507" s="1"/>
      <c r="N1507" s="1"/>
    </row>
    <row r="1508">
      <c r="M1508" s="1"/>
      <c r="N1508" s="1"/>
    </row>
    <row r="1509">
      <c r="M1509" s="1"/>
      <c r="N1509" s="1"/>
    </row>
    <row r="1510">
      <c r="M1510" s="1"/>
      <c r="N1510" s="1"/>
    </row>
    <row r="1511">
      <c r="M1511" s="1"/>
      <c r="N1511" s="1"/>
    </row>
    <row r="1512">
      <c r="M1512" s="1"/>
      <c r="N1512" s="1"/>
    </row>
    <row r="1513">
      <c r="M1513" s="1"/>
      <c r="N1513" s="1"/>
    </row>
    <row r="1514">
      <c r="M1514" s="1"/>
      <c r="N1514" s="1"/>
    </row>
    <row r="1515">
      <c r="M1515" s="1"/>
      <c r="N1515" s="1"/>
    </row>
    <row r="1516">
      <c r="M1516" s="1"/>
      <c r="N1516" s="1"/>
    </row>
    <row r="1517">
      <c r="M1517" s="1"/>
      <c r="N1517" s="1"/>
    </row>
    <row r="1518">
      <c r="M1518" s="1"/>
      <c r="N1518" s="1"/>
    </row>
    <row r="1519">
      <c r="M1519" s="1"/>
      <c r="N1519" s="1"/>
    </row>
    <row r="1520">
      <c r="M1520" s="1"/>
      <c r="N1520" s="1"/>
    </row>
    <row r="1521">
      <c r="M1521" s="1"/>
      <c r="N1521" s="1"/>
    </row>
    <row r="1522">
      <c r="M1522" s="1"/>
      <c r="N1522" s="1"/>
    </row>
    <row r="1523">
      <c r="M1523" s="1"/>
      <c r="N1523" s="1"/>
    </row>
    <row r="1524">
      <c r="M1524" s="1"/>
      <c r="N1524" s="1"/>
    </row>
    <row r="1525">
      <c r="M1525" s="1"/>
      <c r="N1525" s="1"/>
    </row>
    <row r="1526">
      <c r="M1526" s="1"/>
      <c r="N1526" s="1"/>
    </row>
    <row r="1527">
      <c r="M1527" s="1"/>
      <c r="N1527" s="1"/>
    </row>
    <row r="1528">
      <c r="M1528" s="1"/>
      <c r="N1528" s="1"/>
    </row>
    <row r="1529">
      <c r="M1529" s="1"/>
      <c r="N1529" s="1"/>
    </row>
    <row r="1530">
      <c r="M1530" s="1"/>
      <c r="N1530" s="1"/>
    </row>
    <row r="1531">
      <c r="M1531" s="1"/>
      <c r="N1531" s="1"/>
    </row>
    <row r="1532">
      <c r="M1532" s="1"/>
      <c r="N1532" s="1"/>
    </row>
    <row r="1533">
      <c r="M1533" s="1"/>
      <c r="N1533" s="1"/>
    </row>
    <row r="1534">
      <c r="M1534" s="1"/>
      <c r="N1534" s="1"/>
    </row>
    <row r="1535">
      <c r="M1535" s="1"/>
      <c r="N1535" s="1"/>
    </row>
    <row r="1536">
      <c r="M1536" s="1"/>
      <c r="N1536" s="1"/>
    </row>
    <row r="1537">
      <c r="M1537" s="1"/>
      <c r="N1537" s="1"/>
    </row>
    <row r="1538">
      <c r="M1538" s="1"/>
      <c r="N1538" s="1"/>
    </row>
    <row r="1539">
      <c r="M1539" s="1"/>
      <c r="N1539" s="1"/>
    </row>
    <row r="1540">
      <c r="M1540" s="1"/>
      <c r="N1540" s="1"/>
    </row>
    <row r="1541">
      <c r="M1541" s="1"/>
      <c r="N1541" s="1"/>
    </row>
    <row r="1542">
      <c r="M1542" s="1"/>
      <c r="N1542" s="1"/>
    </row>
    <row r="1543">
      <c r="M1543" s="1"/>
      <c r="N1543" s="1"/>
    </row>
    <row r="1544">
      <c r="M1544" s="1"/>
      <c r="N1544" s="1"/>
    </row>
    <row r="1545">
      <c r="M1545" s="1"/>
      <c r="N1545" s="1"/>
    </row>
    <row r="1546">
      <c r="M1546" s="1"/>
      <c r="N1546" s="1"/>
    </row>
    <row r="1547">
      <c r="M1547" s="1"/>
      <c r="N1547" s="1"/>
    </row>
    <row r="1548">
      <c r="M1548" s="1"/>
      <c r="N1548" s="1"/>
    </row>
    <row r="1549">
      <c r="M1549" s="1"/>
      <c r="N1549" s="1"/>
    </row>
    <row r="1550">
      <c r="M1550" s="1"/>
      <c r="N1550" s="1"/>
    </row>
    <row r="1551">
      <c r="M1551" s="1"/>
      <c r="N1551" s="1"/>
    </row>
    <row r="1552">
      <c r="M1552" s="1"/>
      <c r="N1552" s="1"/>
    </row>
    <row r="1553">
      <c r="M1553" s="1"/>
      <c r="N1553" s="1"/>
    </row>
    <row r="1554">
      <c r="M1554" s="1"/>
      <c r="N1554" s="1"/>
    </row>
    <row r="1555">
      <c r="M1555" s="1"/>
      <c r="N1555" s="1"/>
    </row>
    <row r="1556">
      <c r="M1556" s="1"/>
      <c r="N1556" s="1"/>
    </row>
    <row r="1557">
      <c r="M1557" s="1"/>
      <c r="N1557" s="1"/>
    </row>
    <row r="1558">
      <c r="M1558" s="1"/>
      <c r="N1558" s="1"/>
    </row>
    <row r="1559">
      <c r="M1559" s="1"/>
      <c r="N1559" s="1"/>
    </row>
    <row r="1560">
      <c r="M1560" s="1"/>
      <c r="N1560" s="1"/>
    </row>
    <row r="1561">
      <c r="M1561" s="1"/>
      <c r="N1561" s="1"/>
    </row>
    <row r="1562">
      <c r="M1562" s="1"/>
      <c r="N1562" s="1"/>
    </row>
    <row r="1563">
      <c r="M1563" s="1"/>
      <c r="N1563" s="1"/>
    </row>
    <row r="1564">
      <c r="M1564" s="1"/>
      <c r="N1564" s="1"/>
    </row>
    <row r="1565">
      <c r="M1565" s="1"/>
      <c r="N1565" s="1"/>
    </row>
    <row r="1566">
      <c r="M1566" s="1"/>
      <c r="N1566" s="1"/>
    </row>
    <row r="1567">
      <c r="M1567" s="1"/>
      <c r="N1567" s="1"/>
    </row>
    <row r="1568">
      <c r="M1568" s="1"/>
      <c r="N1568" s="1"/>
    </row>
    <row r="1569">
      <c r="M1569" s="1"/>
      <c r="N1569" s="1"/>
    </row>
    <row r="1570">
      <c r="M1570" s="1"/>
      <c r="N1570" s="1"/>
    </row>
    <row r="1571">
      <c r="M1571" s="1"/>
      <c r="N1571" s="1"/>
    </row>
    <row r="1572">
      <c r="M1572" s="1"/>
      <c r="N1572" s="1"/>
    </row>
    <row r="1573">
      <c r="M1573" s="1"/>
      <c r="N1573" s="1"/>
    </row>
    <row r="1574">
      <c r="M1574" s="1"/>
      <c r="N1574" s="1"/>
    </row>
    <row r="1575">
      <c r="M1575" s="1"/>
      <c r="N1575" s="1"/>
    </row>
    <row r="1576">
      <c r="M1576" s="1"/>
      <c r="N1576" s="1"/>
    </row>
    <row r="1577">
      <c r="M1577" s="1"/>
      <c r="N1577" s="1"/>
    </row>
    <row r="1578">
      <c r="M1578" s="1"/>
      <c r="N1578" s="1"/>
    </row>
    <row r="1579">
      <c r="M1579" s="1"/>
      <c r="N1579" s="1"/>
    </row>
    <row r="1580">
      <c r="M1580" s="1"/>
      <c r="N1580" s="1"/>
    </row>
    <row r="1581">
      <c r="M1581" s="1"/>
      <c r="N1581" s="1"/>
    </row>
    <row r="1582">
      <c r="M1582" s="1"/>
      <c r="N1582" s="1"/>
    </row>
    <row r="1583">
      <c r="M1583" s="1"/>
      <c r="N1583" s="1"/>
    </row>
    <row r="1584">
      <c r="M1584" s="1"/>
      <c r="N1584" s="1"/>
    </row>
    <row r="1585">
      <c r="M1585" s="1"/>
      <c r="N1585" s="1"/>
    </row>
    <row r="1586">
      <c r="M1586" s="1"/>
      <c r="N1586" s="1"/>
    </row>
    <row r="1587">
      <c r="M1587" s="1"/>
      <c r="N1587" s="1"/>
    </row>
    <row r="1588">
      <c r="M1588" s="1"/>
      <c r="N1588" s="1"/>
    </row>
    <row r="1589">
      <c r="M1589" s="1"/>
      <c r="N1589" s="1"/>
    </row>
    <row r="1590">
      <c r="M1590" s="1"/>
      <c r="N1590" s="1"/>
    </row>
    <row r="1591">
      <c r="M1591" s="1"/>
      <c r="N1591" s="1"/>
    </row>
    <row r="1592">
      <c r="M1592" s="1"/>
      <c r="N1592" s="1"/>
    </row>
    <row r="1593">
      <c r="M1593" s="1"/>
      <c r="N1593" s="1"/>
    </row>
    <row r="1594">
      <c r="M1594" s="1"/>
      <c r="N1594" s="1"/>
    </row>
    <row r="1595">
      <c r="M1595" s="1"/>
      <c r="N1595" s="1"/>
    </row>
    <row r="1596">
      <c r="M1596" s="1"/>
      <c r="N1596" s="1"/>
    </row>
    <row r="1597">
      <c r="M1597" s="1"/>
      <c r="N1597" s="1"/>
    </row>
    <row r="1598">
      <c r="M1598" s="1"/>
      <c r="N1598" s="1"/>
    </row>
    <row r="1599">
      <c r="M1599" s="1"/>
      <c r="N1599" s="1"/>
    </row>
    <row r="1600">
      <c r="M1600" s="1"/>
      <c r="N1600" s="1"/>
    </row>
    <row r="1601">
      <c r="M1601" s="1"/>
      <c r="N1601" s="1"/>
    </row>
    <row r="1602">
      <c r="M1602" s="1"/>
      <c r="N1602" s="1"/>
    </row>
    <row r="1603">
      <c r="M1603" s="1"/>
      <c r="N1603" s="1"/>
    </row>
    <row r="1604">
      <c r="M1604" s="1"/>
      <c r="N1604" s="1"/>
    </row>
    <row r="1605">
      <c r="M1605" s="1"/>
      <c r="N1605" s="1"/>
    </row>
    <row r="1606">
      <c r="M1606" s="1"/>
      <c r="N1606" s="1"/>
    </row>
    <row r="1607">
      <c r="M1607" s="1"/>
      <c r="N1607" s="1"/>
    </row>
    <row r="1608">
      <c r="M1608" s="1"/>
      <c r="N1608" s="1"/>
    </row>
    <row r="1609">
      <c r="M1609" s="1"/>
      <c r="N1609" s="1"/>
    </row>
    <row r="1610">
      <c r="M1610" s="1"/>
      <c r="N1610" s="1"/>
    </row>
    <row r="1611">
      <c r="M1611" s="1"/>
      <c r="N1611" s="1"/>
    </row>
    <row r="1612">
      <c r="M1612" s="1"/>
      <c r="N1612" s="1"/>
    </row>
    <row r="1613">
      <c r="M1613" s="1"/>
      <c r="N1613" s="1"/>
    </row>
    <row r="1614">
      <c r="M1614" s="1"/>
      <c r="N1614" s="1"/>
    </row>
    <row r="1615">
      <c r="M1615" s="1"/>
      <c r="N1615" s="1"/>
    </row>
    <row r="1616">
      <c r="M1616" s="1"/>
      <c r="N1616" s="1"/>
    </row>
    <row r="1617">
      <c r="M1617" s="1"/>
      <c r="N1617" s="1"/>
    </row>
    <row r="1618">
      <c r="M1618" s="1"/>
      <c r="N1618" s="1"/>
    </row>
    <row r="1619">
      <c r="M1619" s="1"/>
      <c r="N1619" s="1"/>
    </row>
    <row r="1620">
      <c r="M1620" s="1"/>
      <c r="N1620" s="1"/>
    </row>
    <row r="1621">
      <c r="M1621" s="1"/>
      <c r="N1621" s="1"/>
    </row>
    <row r="1622">
      <c r="M1622" s="1"/>
      <c r="N1622" s="1"/>
    </row>
    <row r="1623">
      <c r="M1623" s="1"/>
      <c r="N1623" s="1"/>
    </row>
    <row r="1624">
      <c r="M1624" s="1"/>
      <c r="N1624" s="1"/>
    </row>
    <row r="1625">
      <c r="M1625" s="1"/>
      <c r="N1625" s="1"/>
    </row>
    <row r="1626">
      <c r="M1626" s="1"/>
      <c r="N1626" s="1"/>
    </row>
    <row r="1627">
      <c r="M1627" s="1"/>
      <c r="N1627" s="1"/>
    </row>
    <row r="1628">
      <c r="M1628" s="1"/>
      <c r="N1628" s="1"/>
    </row>
    <row r="1629">
      <c r="M1629" s="1"/>
      <c r="N1629" s="1"/>
    </row>
    <row r="1630">
      <c r="M1630" s="1"/>
      <c r="N1630" s="1"/>
    </row>
    <row r="1631">
      <c r="M1631" s="1"/>
      <c r="N1631" s="1"/>
    </row>
    <row r="1632">
      <c r="M1632" s="1"/>
      <c r="N1632" s="1"/>
    </row>
    <row r="1633">
      <c r="M1633" s="1"/>
      <c r="N1633" s="1"/>
    </row>
    <row r="1634">
      <c r="M1634" s="1"/>
      <c r="N1634" s="1"/>
    </row>
    <row r="1635">
      <c r="M1635" s="1"/>
      <c r="N1635" s="1"/>
    </row>
    <row r="1636">
      <c r="M1636" s="1"/>
      <c r="N1636" s="1"/>
    </row>
    <row r="1637">
      <c r="M1637" s="1"/>
      <c r="N1637" s="1"/>
    </row>
    <row r="1638">
      <c r="M1638" s="1"/>
      <c r="N1638" s="1"/>
    </row>
    <row r="1639">
      <c r="M1639" s="1"/>
      <c r="N1639" s="1"/>
    </row>
    <row r="1640">
      <c r="M1640" s="1"/>
      <c r="N1640" s="1"/>
    </row>
    <row r="1641">
      <c r="M1641" s="1"/>
      <c r="N1641" s="1"/>
    </row>
    <row r="1642">
      <c r="M1642" s="1"/>
      <c r="N1642" s="1"/>
    </row>
    <row r="1643">
      <c r="M1643" s="1"/>
      <c r="N1643" s="1"/>
    </row>
    <row r="1644">
      <c r="M1644" s="1"/>
      <c r="N1644" s="1"/>
    </row>
    <row r="1645">
      <c r="M1645" s="1"/>
      <c r="N1645" s="1"/>
    </row>
    <row r="1646">
      <c r="M1646" s="1"/>
      <c r="N1646" s="1"/>
    </row>
    <row r="1647">
      <c r="M1647" s="1"/>
      <c r="N1647" s="1"/>
    </row>
    <row r="1648">
      <c r="M1648" s="1"/>
      <c r="N1648" s="1"/>
    </row>
    <row r="1649">
      <c r="M1649" s="1"/>
      <c r="N1649" s="1"/>
    </row>
    <row r="1650">
      <c r="M1650" s="1"/>
      <c r="N1650" s="1"/>
    </row>
    <row r="1651">
      <c r="M1651" s="1"/>
      <c r="N1651" s="1"/>
    </row>
    <row r="1652">
      <c r="M1652" s="1"/>
      <c r="N1652" s="1"/>
    </row>
    <row r="1653">
      <c r="M1653" s="1"/>
      <c r="N1653" s="1"/>
    </row>
    <row r="1654">
      <c r="M1654" s="1"/>
      <c r="N1654" s="1"/>
    </row>
    <row r="1655">
      <c r="M1655" s="1"/>
      <c r="N1655" s="1"/>
    </row>
    <row r="1656">
      <c r="M1656" s="1"/>
      <c r="N1656" s="1"/>
    </row>
    <row r="1657">
      <c r="M1657" s="1"/>
      <c r="N1657" s="1"/>
    </row>
    <row r="1658">
      <c r="M1658" s="1"/>
      <c r="N1658" s="1"/>
    </row>
    <row r="1659">
      <c r="M1659" s="1"/>
      <c r="N1659" s="1"/>
    </row>
    <row r="1660">
      <c r="M1660" s="1"/>
      <c r="N1660" s="1"/>
    </row>
    <row r="1661">
      <c r="M1661" s="1"/>
      <c r="N1661" s="1"/>
    </row>
    <row r="1662">
      <c r="M1662" s="1"/>
      <c r="N1662" s="1"/>
    </row>
    <row r="1663">
      <c r="M1663" s="1"/>
      <c r="N1663" s="1"/>
    </row>
    <row r="1664">
      <c r="M1664" s="1"/>
      <c r="N1664" s="1"/>
    </row>
    <row r="1665">
      <c r="M1665" s="1"/>
      <c r="N1665" s="1"/>
    </row>
    <row r="1666">
      <c r="M1666" s="1"/>
      <c r="N1666" s="1"/>
    </row>
    <row r="1667">
      <c r="M1667" s="1"/>
      <c r="N1667" s="1"/>
    </row>
    <row r="1668">
      <c r="M1668" s="1"/>
      <c r="N1668" s="1"/>
    </row>
    <row r="1669">
      <c r="M1669" s="1"/>
      <c r="N1669" s="1"/>
    </row>
    <row r="1670">
      <c r="M1670" s="1"/>
      <c r="N1670" s="1"/>
    </row>
    <row r="1671">
      <c r="M1671" s="1"/>
      <c r="N1671" s="1"/>
    </row>
    <row r="1672">
      <c r="M1672" s="1"/>
      <c r="N1672" s="1"/>
    </row>
    <row r="1673">
      <c r="M1673" s="1"/>
      <c r="N1673" s="1"/>
    </row>
    <row r="1674">
      <c r="M1674" s="1"/>
      <c r="N1674" s="1"/>
    </row>
    <row r="1675">
      <c r="M1675" s="1"/>
      <c r="N1675" s="1"/>
    </row>
    <row r="1676">
      <c r="M1676" s="1"/>
      <c r="N1676" s="1"/>
    </row>
    <row r="1677">
      <c r="M1677" s="1"/>
      <c r="N1677" s="1"/>
    </row>
    <row r="1678">
      <c r="M1678" s="1"/>
      <c r="N1678" s="1"/>
    </row>
    <row r="1679">
      <c r="M1679" s="1"/>
      <c r="N1679" s="1"/>
    </row>
    <row r="1680">
      <c r="M1680" s="1"/>
      <c r="N1680" s="1"/>
    </row>
    <row r="1681">
      <c r="M1681" s="1"/>
      <c r="N1681" s="1"/>
    </row>
    <row r="1682">
      <c r="M1682" s="1"/>
      <c r="N1682" s="1"/>
    </row>
    <row r="1683">
      <c r="M1683" s="1"/>
      <c r="N1683" s="1"/>
    </row>
    <row r="1684">
      <c r="M1684" s="1"/>
      <c r="N1684" s="1"/>
    </row>
    <row r="1685">
      <c r="M1685" s="1"/>
      <c r="N1685" s="1"/>
    </row>
    <row r="1686">
      <c r="M1686" s="1"/>
      <c r="N1686" s="1"/>
    </row>
    <row r="1687">
      <c r="M1687" s="1"/>
      <c r="N1687" s="1"/>
    </row>
    <row r="1688">
      <c r="M1688" s="1"/>
      <c r="N1688" s="1"/>
    </row>
    <row r="1689">
      <c r="M1689" s="1"/>
      <c r="N1689" s="1"/>
    </row>
    <row r="1690">
      <c r="M1690" s="1"/>
      <c r="N1690" s="1"/>
    </row>
    <row r="1691">
      <c r="M1691" s="1"/>
      <c r="N1691" s="1"/>
    </row>
    <row r="1692">
      <c r="M1692" s="1"/>
      <c r="N1692" s="1"/>
    </row>
    <row r="1693">
      <c r="M1693" s="1"/>
      <c r="N1693" s="1"/>
    </row>
    <row r="1694">
      <c r="M1694" s="1"/>
      <c r="N1694" s="1"/>
    </row>
    <row r="1695">
      <c r="M1695" s="1"/>
      <c r="N1695" s="1"/>
    </row>
    <row r="1696">
      <c r="M1696" s="1"/>
      <c r="N1696" s="1"/>
    </row>
    <row r="1697">
      <c r="M1697" s="1"/>
      <c r="N1697" s="1"/>
    </row>
    <row r="1698">
      <c r="M1698" s="1"/>
      <c r="N1698" s="1"/>
    </row>
    <row r="1699">
      <c r="M1699" s="1"/>
      <c r="N1699" s="1"/>
    </row>
    <row r="1700">
      <c r="M1700" s="1"/>
      <c r="N1700" s="1"/>
    </row>
    <row r="1701">
      <c r="M1701" s="1"/>
      <c r="N1701" s="1"/>
    </row>
    <row r="1702">
      <c r="M1702" s="1"/>
      <c r="N1702" s="1"/>
    </row>
    <row r="1703">
      <c r="M1703" s="1"/>
      <c r="N1703" s="1"/>
    </row>
    <row r="1704">
      <c r="M1704" s="1"/>
      <c r="N1704" s="1"/>
    </row>
    <row r="1705">
      <c r="M1705" s="1"/>
      <c r="N1705" s="1"/>
    </row>
    <row r="1706">
      <c r="M1706" s="1"/>
      <c r="N1706" s="1"/>
    </row>
    <row r="1707">
      <c r="M1707" s="1"/>
      <c r="N1707" s="1"/>
    </row>
    <row r="1708">
      <c r="M1708" s="1"/>
      <c r="N1708" s="1"/>
    </row>
    <row r="1709">
      <c r="M1709" s="1"/>
      <c r="N1709" s="1"/>
    </row>
    <row r="1710">
      <c r="M1710" s="1"/>
      <c r="N1710" s="1"/>
    </row>
    <row r="1711">
      <c r="M1711" s="1"/>
      <c r="N1711" s="1"/>
    </row>
    <row r="1712">
      <c r="M1712" s="1"/>
      <c r="N1712" s="1"/>
    </row>
    <row r="1713">
      <c r="M1713" s="1"/>
      <c r="N1713" s="1"/>
    </row>
    <row r="1714">
      <c r="M1714" s="1"/>
      <c r="N1714" s="1"/>
    </row>
    <row r="1715">
      <c r="M1715" s="1"/>
      <c r="N1715" s="1"/>
    </row>
    <row r="1716">
      <c r="M1716" s="1"/>
      <c r="N1716" s="1"/>
    </row>
    <row r="1717">
      <c r="M1717" s="1"/>
      <c r="N1717" s="1"/>
    </row>
    <row r="1718">
      <c r="M1718" s="1"/>
      <c r="N1718" s="1"/>
    </row>
    <row r="1719">
      <c r="M1719" s="1"/>
      <c r="N1719" s="1"/>
    </row>
    <row r="1720">
      <c r="M1720" s="1"/>
      <c r="N1720" s="1"/>
    </row>
    <row r="1721">
      <c r="M1721" s="1"/>
      <c r="N1721" s="1"/>
    </row>
    <row r="1722">
      <c r="M1722" s="1"/>
      <c r="N1722" s="1"/>
    </row>
    <row r="1723">
      <c r="M1723" s="1"/>
      <c r="N1723" s="1"/>
    </row>
    <row r="1724">
      <c r="M1724" s="1"/>
      <c r="N1724" s="1"/>
    </row>
    <row r="1725">
      <c r="M1725" s="1"/>
      <c r="N1725" s="1"/>
    </row>
    <row r="1726">
      <c r="M1726" s="1"/>
      <c r="N1726" s="1"/>
    </row>
    <row r="1727">
      <c r="M1727" s="1"/>
      <c r="N1727" s="1"/>
    </row>
    <row r="1728">
      <c r="M1728" s="1"/>
      <c r="N1728" s="1"/>
    </row>
    <row r="1729">
      <c r="M1729" s="1"/>
      <c r="N1729" s="1"/>
    </row>
    <row r="1730">
      <c r="M1730" s="1"/>
      <c r="N1730" s="1"/>
    </row>
    <row r="1731">
      <c r="M1731" s="1"/>
      <c r="N1731" s="1"/>
    </row>
    <row r="1732">
      <c r="M1732" s="1"/>
      <c r="N1732" s="1"/>
    </row>
    <row r="1733">
      <c r="M1733" s="1"/>
      <c r="N1733" s="1"/>
    </row>
    <row r="1734">
      <c r="M1734" s="1"/>
      <c r="N1734" s="1"/>
    </row>
    <row r="1735">
      <c r="M1735" s="1"/>
      <c r="N1735" s="1"/>
    </row>
    <row r="1736">
      <c r="M1736" s="1"/>
      <c r="N1736" s="1"/>
    </row>
    <row r="1737">
      <c r="M1737" s="1"/>
      <c r="N1737" s="1"/>
    </row>
    <row r="1738">
      <c r="M1738" s="1"/>
      <c r="N1738" s="1"/>
    </row>
    <row r="1739">
      <c r="M1739" s="1"/>
      <c r="N1739" s="1"/>
    </row>
    <row r="1740">
      <c r="M1740" s="1"/>
      <c r="N1740" s="1"/>
    </row>
    <row r="1741">
      <c r="M1741" s="1"/>
      <c r="N1741" s="1"/>
    </row>
    <row r="1742">
      <c r="M1742" s="1"/>
      <c r="N1742" s="1"/>
    </row>
    <row r="1743">
      <c r="M1743" s="1"/>
      <c r="N1743" s="1"/>
    </row>
    <row r="1744">
      <c r="M1744" s="1"/>
      <c r="N1744" s="1"/>
    </row>
    <row r="1745">
      <c r="M1745" s="1"/>
      <c r="N1745" s="1"/>
    </row>
    <row r="1746">
      <c r="M1746" s="1"/>
      <c r="N1746" s="1"/>
    </row>
    <row r="1747">
      <c r="M1747" s="1"/>
      <c r="N1747" s="1"/>
    </row>
    <row r="1748">
      <c r="M1748" s="1"/>
      <c r="N1748" s="1"/>
    </row>
    <row r="1749">
      <c r="M1749" s="1"/>
      <c r="N1749" s="1"/>
    </row>
    <row r="1750">
      <c r="M1750" s="1"/>
      <c r="N1750" s="1"/>
    </row>
    <row r="1751">
      <c r="M1751" s="1"/>
      <c r="N1751" s="1"/>
    </row>
    <row r="1752">
      <c r="M1752" s="1"/>
      <c r="N1752" s="1"/>
    </row>
    <row r="1753">
      <c r="M1753" s="1"/>
      <c r="N1753" s="1"/>
    </row>
    <row r="1754">
      <c r="M1754" s="1"/>
      <c r="N1754" s="1"/>
    </row>
    <row r="1755">
      <c r="M1755" s="1"/>
      <c r="N1755" s="1"/>
    </row>
    <row r="1756">
      <c r="M1756" s="1"/>
      <c r="N1756" s="1"/>
    </row>
    <row r="1757">
      <c r="M1757" s="1"/>
      <c r="N1757" s="1"/>
    </row>
    <row r="1758">
      <c r="M1758" s="1"/>
      <c r="N1758" s="1"/>
    </row>
    <row r="1759">
      <c r="M1759" s="1"/>
      <c r="N1759" s="1"/>
    </row>
    <row r="1760">
      <c r="M1760" s="1"/>
      <c r="N1760" s="1"/>
    </row>
    <row r="1761">
      <c r="M1761" s="1"/>
      <c r="N1761" s="1"/>
    </row>
    <row r="1762">
      <c r="M1762" s="1"/>
      <c r="N1762" s="1"/>
    </row>
    <row r="1763">
      <c r="M1763" s="1"/>
      <c r="N1763" s="1"/>
    </row>
    <row r="1764">
      <c r="M1764" s="1"/>
      <c r="N1764" s="1"/>
    </row>
    <row r="1765">
      <c r="M1765" s="1"/>
      <c r="N1765" s="1"/>
    </row>
    <row r="1766">
      <c r="M1766" s="1"/>
      <c r="N1766" s="1"/>
    </row>
    <row r="1767">
      <c r="M1767" s="1"/>
      <c r="N1767" s="1"/>
    </row>
    <row r="1768">
      <c r="M1768" s="1"/>
      <c r="N1768" s="1"/>
    </row>
    <row r="1769">
      <c r="M1769" s="1"/>
      <c r="N1769" s="1"/>
    </row>
    <row r="1770">
      <c r="M1770" s="1"/>
      <c r="N1770" s="1"/>
    </row>
    <row r="1771">
      <c r="M1771" s="1"/>
      <c r="N1771" s="1"/>
    </row>
    <row r="1772">
      <c r="M1772" s="1"/>
      <c r="N1772" s="1"/>
    </row>
    <row r="1773">
      <c r="M1773" s="1"/>
      <c r="N1773" s="1"/>
    </row>
    <row r="1774">
      <c r="M1774" s="1"/>
      <c r="N1774" s="1"/>
    </row>
    <row r="1775">
      <c r="M1775" s="1"/>
      <c r="N1775" s="1"/>
    </row>
    <row r="1776">
      <c r="M1776" s="1"/>
      <c r="N1776" s="1"/>
    </row>
    <row r="1777">
      <c r="M1777" s="1"/>
      <c r="N1777" s="1"/>
    </row>
    <row r="1778">
      <c r="M1778" s="1"/>
      <c r="N1778" s="1"/>
    </row>
    <row r="1779">
      <c r="M1779" s="1"/>
      <c r="N1779" s="1"/>
    </row>
    <row r="1780">
      <c r="M1780" s="1"/>
      <c r="N1780" s="1"/>
    </row>
    <row r="1781">
      <c r="M1781" s="1"/>
      <c r="N1781" s="1"/>
    </row>
    <row r="1782">
      <c r="M1782" s="1"/>
      <c r="N1782" s="1"/>
    </row>
    <row r="1783">
      <c r="M1783" s="1"/>
      <c r="N1783" s="1"/>
    </row>
    <row r="1784">
      <c r="M1784" s="1"/>
      <c r="N1784" s="1"/>
    </row>
    <row r="1785">
      <c r="M1785" s="1"/>
      <c r="N1785" s="1"/>
    </row>
    <row r="1786">
      <c r="M1786" s="1"/>
      <c r="N1786" s="1"/>
    </row>
    <row r="1787">
      <c r="M1787" s="1"/>
      <c r="N1787" s="1"/>
    </row>
    <row r="1788">
      <c r="M1788" s="1"/>
      <c r="N1788" s="1"/>
    </row>
    <row r="1789">
      <c r="M1789" s="1"/>
      <c r="N1789" s="1"/>
    </row>
    <row r="1790">
      <c r="M1790" s="1"/>
      <c r="N1790" s="1"/>
    </row>
    <row r="1791">
      <c r="M1791" s="1"/>
      <c r="N1791" s="1"/>
    </row>
    <row r="1792">
      <c r="M1792" s="1"/>
      <c r="N1792" s="1"/>
    </row>
    <row r="1793">
      <c r="M1793" s="1"/>
      <c r="N1793" s="1"/>
    </row>
    <row r="1794">
      <c r="M1794" s="1"/>
      <c r="N1794" s="1"/>
    </row>
    <row r="1795">
      <c r="M1795" s="1"/>
      <c r="N1795" s="1"/>
    </row>
    <row r="1796">
      <c r="M1796" s="1"/>
      <c r="N1796" s="1"/>
    </row>
    <row r="1797">
      <c r="M1797" s="1"/>
      <c r="N1797" s="1"/>
    </row>
    <row r="1798">
      <c r="M1798" s="1"/>
      <c r="N1798" s="1"/>
    </row>
    <row r="1799">
      <c r="M1799" s="1"/>
      <c r="N1799" s="1"/>
    </row>
    <row r="1800">
      <c r="M1800" s="1"/>
      <c r="N1800" s="1"/>
    </row>
    <row r="1801">
      <c r="M1801" s="1"/>
      <c r="N1801" s="1"/>
    </row>
    <row r="1802">
      <c r="M1802" s="1"/>
      <c r="N1802" s="1"/>
    </row>
    <row r="1803">
      <c r="M1803" s="1"/>
      <c r="N1803" s="1"/>
    </row>
    <row r="1804">
      <c r="M1804" s="1"/>
      <c r="N1804" s="1"/>
    </row>
    <row r="1805">
      <c r="M1805" s="1"/>
      <c r="N1805" s="1"/>
    </row>
    <row r="1806">
      <c r="M1806" s="1"/>
      <c r="N1806" s="1"/>
    </row>
    <row r="1807">
      <c r="M1807" s="1"/>
      <c r="N1807" s="1"/>
    </row>
    <row r="1808">
      <c r="M1808" s="1"/>
      <c r="N1808" s="1"/>
    </row>
    <row r="1809">
      <c r="M1809" s="1"/>
      <c r="N1809" s="1"/>
    </row>
    <row r="1810">
      <c r="M1810" s="1"/>
      <c r="N1810" s="1"/>
    </row>
    <row r="1811">
      <c r="M1811" s="1"/>
      <c r="N1811" s="1"/>
    </row>
    <row r="1812">
      <c r="M1812" s="1"/>
      <c r="N1812" s="1"/>
    </row>
    <row r="1813">
      <c r="M1813" s="1"/>
      <c r="N1813" s="1"/>
    </row>
    <row r="1814">
      <c r="M1814" s="1"/>
      <c r="N1814" s="1"/>
    </row>
    <row r="1815">
      <c r="M1815" s="1"/>
      <c r="N1815" s="1"/>
    </row>
    <row r="1816">
      <c r="M1816" s="1"/>
      <c r="N1816" s="1"/>
    </row>
    <row r="1817">
      <c r="M1817" s="1"/>
      <c r="N1817" s="1"/>
    </row>
    <row r="1818">
      <c r="M1818" s="1"/>
      <c r="N1818" s="1"/>
    </row>
    <row r="1819">
      <c r="M1819" s="1"/>
      <c r="N1819" s="1"/>
    </row>
    <row r="1820">
      <c r="M1820" s="1"/>
      <c r="N1820" s="1"/>
    </row>
    <row r="1821">
      <c r="M1821" s="1"/>
      <c r="N1821" s="1"/>
    </row>
    <row r="1822">
      <c r="M1822" s="1"/>
      <c r="N1822" s="1"/>
    </row>
    <row r="1823">
      <c r="M1823" s="1"/>
      <c r="N1823" s="1"/>
    </row>
    <row r="1824">
      <c r="M1824" s="1"/>
      <c r="N1824" s="1"/>
    </row>
    <row r="1825">
      <c r="M1825" s="1"/>
      <c r="N1825" s="1"/>
    </row>
    <row r="1826">
      <c r="M1826" s="1"/>
      <c r="N1826" s="1"/>
    </row>
    <row r="1827">
      <c r="M1827" s="1"/>
      <c r="N1827" s="1"/>
    </row>
    <row r="1828">
      <c r="M1828" s="1"/>
      <c r="N1828" s="1"/>
    </row>
    <row r="1829">
      <c r="M1829" s="1"/>
      <c r="N1829" s="1"/>
    </row>
    <row r="1830">
      <c r="M1830" s="1"/>
      <c r="N1830" s="1"/>
    </row>
    <row r="1831">
      <c r="M1831" s="1"/>
      <c r="N1831" s="1"/>
    </row>
    <row r="1832">
      <c r="M1832" s="1"/>
      <c r="N1832" s="1"/>
    </row>
    <row r="1833">
      <c r="M1833" s="1"/>
      <c r="N1833" s="1"/>
    </row>
    <row r="1834">
      <c r="M1834" s="1"/>
      <c r="N1834" s="1"/>
    </row>
    <row r="1835">
      <c r="M1835" s="1"/>
      <c r="N1835" s="1"/>
    </row>
    <row r="1836">
      <c r="M1836" s="1"/>
      <c r="N1836" s="1"/>
    </row>
    <row r="1837">
      <c r="M1837" s="1"/>
      <c r="N1837" s="1"/>
    </row>
    <row r="1838">
      <c r="M1838" s="1"/>
      <c r="N1838" s="1"/>
    </row>
    <row r="1839">
      <c r="M1839" s="1"/>
      <c r="N1839" s="1"/>
    </row>
    <row r="1840">
      <c r="M1840" s="1"/>
      <c r="N1840" s="1"/>
    </row>
    <row r="1841">
      <c r="M1841" s="1"/>
      <c r="N1841" s="1"/>
    </row>
    <row r="1842">
      <c r="M1842" s="1"/>
      <c r="N1842" s="1"/>
    </row>
    <row r="1843">
      <c r="M1843" s="1"/>
      <c r="N1843" s="1"/>
    </row>
    <row r="1844">
      <c r="M1844" s="1"/>
      <c r="N1844" s="1"/>
    </row>
    <row r="1845">
      <c r="M1845" s="1"/>
      <c r="N1845" s="1"/>
    </row>
    <row r="1846">
      <c r="M1846" s="1"/>
      <c r="N1846" s="1"/>
    </row>
    <row r="1847">
      <c r="M1847" s="1"/>
      <c r="N1847" s="1"/>
    </row>
    <row r="1848">
      <c r="M1848" s="1"/>
      <c r="N1848" s="1"/>
    </row>
    <row r="1849">
      <c r="M1849" s="1"/>
      <c r="N1849" s="1"/>
    </row>
    <row r="1850">
      <c r="M1850" s="1"/>
      <c r="N1850" s="1"/>
    </row>
    <row r="1851">
      <c r="M1851" s="1"/>
      <c r="N1851" s="1"/>
    </row>
    <row r="1852">
      <c r="M1852" s="1"/>
      <c r="N1852" s="1"/>
    </row>
    <row r="1853">
      <c r="M1853" s="1"/>
      <c r="N1853" s="1"/>
    </row>
    <row r="1854">
      <c r="M1854" s="1"/>
      <c r="N1854" s="1"/>
    </row>
    <row r="1855">
      <c r="M1855" s="1"/>
      <c r="N1855" s="1"/>
    </row>
    <row r="1856">
      <c r="M1856" s="1"/>
      <c r="N1856" s="1"/>
    </row>
    <row r="1857">
      <c r="M1857" s="1"/>
      <c r="N1857" s="1"/>
    </row>
    <row r="1858">
      <c r="M1858" s="1"/>
      <c r="N1858" s="1"/>
    </row>
    <row r="1859">
      <c r="M1859" s="1"/>
      <c r="N1859" s="1"/>
    </row>
    <row r="1860">
      <c r="M1860" s="1"/>
      <c r="N1860" s="1"/>
    </row>
    <row r="1861">
      <c r="M1861" s="1"/>
      <c r="N1861" s="1"/>
    </row>
    <row r="1862">
      <c r="M1862" s="1"/>
      <c r="N1862" s="1"/>
    </row>
    <row r="1863">
      <c r="M1863" s="1"/>
      <c r="N1863" s="1"/>
    </row>
    <row r="1864">
      <c r="M1864" s="1"/>
      <c r="N1864" s="1"/>
    </row>
    <row r="1865">
      <c r="M1865" s="1"/>
      <c r="N1865" s="1"/>
    </row>
    <row r="1866">
      <c r="M1866" s="1"/>
      <c r="N1866" s="1"/>
    </row>
    <row r="1867">
      <c r="M1867" s="1"/>
      <c r="N1867" s="1"/>
    </row>
    <row r="1868">
      <c r="M1868" s="1"/>
      <c r="N1868" s="1"/>
    </row>
    <row r="1869">
      <c r="M1869" s="1"/>
      <c r="N1869" s="1"/>
    </row>
    <row r="1870">
      <c r="M1870" s="1"/>
      <c r="N1870" s="1"/>
    </row>
    <row r="1871">
      <c r="M1871" s="1"/>
      <c r="N1871" s="1"/>
    </row>
    <row r="1872">
      <c r="M1872" s="1"/>
      <c r="N1872" s="1"/>
    </row>
    <row r="1873">
      <c r="M1873" s="1"/>
      <c r="N1873" s="1"/>
    </row>
    <row r="1874">
      <c r="M1874" s="1"/>
      <c r="N1874" s="1"/>
    </row>
    <row r="1875">
      <c r="M1875" s="1"/>
      <c r="N1875" s="1"/>
    </row>
    <row r="1876">
      <c r="M1876" s="1"/>
      <c r="N1876" s="1"/>
    </row>
    <row r="1877">
      <c r="M1877" s="1"/>
      <c r="N1877" s="1"/>
    </row>
    <row r="1878">
      <c r="M1878" s="1"/>
      <c r="N1878" s="1"/>
    </row>
    <row r="1879">
      <c r="M1879" s="1"/>
      <c r="N1879" s="1"/>
    </row>
    <row r="1880">
      <c r="M1880" s="1"/>
      <c r="N1880" s="1"/>
    </row>
    <row r="1881">
      <c r="M1881" s="1"/>
      <c r="N1881" s="1"/>
    </row>
    <row r="1882">
      <c r="M1882" s="1"/>
      <c r="N1882" s="1"/>
    </row>
    <row r="1883">
      <c r="M1883" s="1"/>
      <c r="N1883" s="1"/>
    </row>
    <row r="1884">
      <c r="M1884" s="1"/>
      <c r="N1884" s="1"/>
    </row>
    <row r="1885">
      <c r="M1885" s="1"/>
      <c r="N1885" s="1"/>
    </row>
    <row r="1886">
      <c r="M1886" s="1"/>
      <c r="N1886" s="1"/>
    </row>
    <row r="1887">
      <c r="M1887" s="1"/>
      <c r="N1887" s="1"/>
    </row>
    <row r="1888">
      <c r="M1888" s="1"/>
      <c r="N1888" s="1"/>
    </row>
    <row r="1889">
      <c r="M1889" s="1"/>
      <c r="N1889" s="1"/>
    </row>
    <row r="1890">
      <c r="M1890" s="1"/>
      <c r="N1890" s="1"/>
    </row>
    <row r="1891">
      <c r="M1891" s="1"/>
      <c r="N1891" s="1"/>
    </row>
    <row r="1892">
      <c r="M1892" s="1"/>
      <c r="N1892" s="1"/>
    </row>
    <row r="1893">
      <c r="M1893" s="1"/>
      <c r="N1893" s="1"/>
    </row>
    <row r="1894">
      <c r="M1894" s="1"/>
      <c r="N1894" s="1"/>
    </row>
    <row r="1895">
      <c r="M1895" s="1"/>
      <c r="N1895" s="1"/>
    </row>
    <row r="1896">
      <c r="M1896" s="1"/>
      <c r="N1896" s="1"/>
    </row>
    <row r="1897">
      <c r="M1897" s="1"/>
      <c r="N1897" s="1"/>
    </row>
    <row r="1898">
      <c r="M1898" s="1"/>
      <c r="N1898" s="1"/>
    </row>
    <row r="1899">
      <c r="M1899" s="1"/>
      <c r="N1899" s="1"/>
    </row>
    <row r="1900">
      <c r="M1900" s="1"/>
      <c r="N1900" s="1"/>
    </row>
    <row r="1901">
      <c r="M1901" s="1"/>
      <c r="N1901" s="1"/>
    </row>
    <row r="1902">
      <c r="M1902" s="1"/>
      <c r="N1902" s="1"/>
    </row>
    <row r="1903">
      <c r="M1903" s="1"/>
      <c r="N1903" s="1"/>
    </row>
    <row r="1904">
      <c r="M1904" s="1"/>
      <c r="N1904" s="1"/>
    </row>
    <row r="1905">
      <c r="M1905" s="1"/>
      <c r="N1905" s="1"/>
    </row>
    <row r="1906">
      <c r="M1906" s="1"/>
      <c r="N1906" s="1"/>
    </row>
    <row r="1907">
      <c r="M1907" s="1"/>
      <c r="N1907" s="1"/>
    </row>
    <row r="1908">
      <c r="M1908" s="1"/>
      <c r="N1908" s="1"/>
    </row>
    <row r="1909">
      <c r="M1909" s="1"/>
      <c r="N1909" s="1"/>
    </row>
    <row r="1910">
      <c r="M1910" s="1"/>
      <c r="N1910" s="1"/>
    </row>
    <row r="1911">
      <c r="M1911" s="1"/>
      <c r="N1911" s="1"/>
    </row>
    <row r="1912">
      <c r="M1912" s="1"/>
      <c r="N1912" s="1"/>
    </row>
    <row r="1913">
      <c r="M1913" s="1"/>
      <c r="N1913" s="1"/>
    </row>
    <row r="1914">
      <c r="M1914" s="1"/>
      <c r="N1914" s="1"/>
    </row>
    <row r="1915">
      <c r="M1915" s="1"/>
      <c r="N1915" s="1"/>
    </row>
    <row r="1916">
      <c r="M1916" s="1"/>
      <c r="N1916" s="1"/>
    </row>
    <row r="1917">
      <c r="M1917" s="1"/>
      <c r="N1917" s="1"/>
    </row>
    <row r="1918">
      <c r="M1918" s="1"/>
      <c r="N1918" s="1"/>
    </row>
    <row r="1919">
      <c r="M1919" s="1"/>
      <c r="N1919" s="1"/>
    </row>
    <row r="1920">
      <c r="M1920" s="1"/>
      <c r="N1920" s="1"/>
    </row>
    <row r="1921">
      <c r="M1921" s="1"/>
      <c r="N1921" s="1"/>
    </row>
    <row r="1922">
      <c r="M1922" s="1"/>
      <c r="N1922" s="1"/>
    </row>
    <row r="1923">
      <c r="M1923" s="1"/>
      <c r="N1923" s="1"/>
    </row>
    <row r="1924">
      <c r="M1924" s="1"/>
      <c r="N1924" s="1"/>
    </row>
    <row r="1925">
      <c r="M1925" s="1"/>
      <c r="N1925" s="1"/>
    </row>
    <row r="1926">
      <c r="M1926" s="1"/>
      <c r="N1926" s="1"/>
    </row>
    <row r="1927">
      <c r="M1927" s="1"/>
      <c r="N1927" s="1"/>
    </row>
    <row r="1928">
      <c r="M1928" s="1"/>
      <c r="N1928" s="1"/>
    </row>
    <row r="1929">
      <c r="M1929" s="1"/>
      <c r="N1929" s="1"/>
    </row>
    <row r="1930">
      <c r="M1930" s="1"/>
      <c r="N1930" s="1"/>
    </row>
    <row r="1931">
      <c r="M1931" s="1"/>
      <c r="N1931" s="1"/>
    </row>
    <row r="1932">
      <c r="M1932" s="1"/>
      <c r="N1932" s="1"/>
    </row>
    <row r="1933">
      <c r="M1933" s="1"/>
      <c r="N1933" s="1"/>
    </row>
    <row r="1934">
      <c r="M1934" s="1"/>
      <c r="N1934" s="1"/>
    </row>
    <row r="1935">
      <c r="M1935" s="1"/>
      <c r="N1935" s="1"/>
    </row>
    <row r="1936">
      <c r="M1936" s="1"/>
      <c r="N1936" s="1"/>
    </row>
    <row r="1937">
      <c r="M1937" s="1"/>
      <c r="N1937" s="1"/>
    </row>
    <row r="1938">
      <c r="M1938" s="1"/>
      <c r="N1938" s="1"/>
    </row>
    <row r="1939">
      <c r="M1939" s="1"/>
      <c r="N1939" s="1"/>
    </row>
    <row r="1940">
      <c r="M1940" s="1"/>
      <c r="N1940" s="1"/>
    </row>
    <row r="1941">
      <c r="M1941" s="1"/>
      <c r="N1941" s="1"/>
    </row>
    <row r="1942">
      <c r="M1942" s="1"/>
      <c r="N1942" s="1"/>
    </row>
    <row r="1943">
      <c r="M1943" s="1"/>
      <c r="N1943" s="1"/>
    </row>
    <row r="1944">
      <c r="M1944" s="1"/>
      <c r="N1944" s="1"/>
    </row>
    <row r="1945">
      <c r="M1945" s="1"/>
      <c r="N1945" s="1"/>
    </row>
    <row r="1946">
      <c r="M1946" s="1"/>
      <c r="N1946" s="1"/>
    </row>
    <row r="1947">
      <c r="M1947" s="1"/>
      <c r="N1947" s="1"/>
    </row>
    <row r="1948">
      <c r="M1948" s="1"/>
      <c r="N1948" s="1"/>
    </row>
    <row r="1949">
      <c r="M1949" s="1"/>
      <c r="N1949" s="1"/>
    </row>
    <row r="1950">
      <c r="M1950" s="1"/>
      <c r="N1950" s="1"/>
    </row>
    <row r="1951">
      <c r="M1951" s="1"/>
      <c r="N1951" s="1"/>
    </row>
    <row r="1952">
      <c r="M1952" s="1"/>
      <c r="N1952" s="1"/>
    </row>
    <row r="1953">
      <c r="M1953" s="1"/>
      <c r="N1953" s="1"/>
    </row>
    <row r="1954">
      <c r="M1954" s="1"/>
      <c r="N1954" s="1"/>
    </row>
    <row r="1955">
      <c r="M1955" s="1"/>
      <c r="N1955" s="1"/>
    </row>
    <row r="1956">
      <c r="M1956" s="1"/>
      <c r="N1956" s="1"/>
    </row>
    <row r="1957">
      <c r="M1957" s="1"/>
      <c r="N1957" s="1"/>
    </row>
    <row r="1958">
      <c r="M1958" s="1"/>
      <c r="N1958" s="1"/>
    </row>
    <row r="1959">
      <c r="M1959" s="1"/>
      <c r="N1959" s="1"/>
    </row>
    <row r="1960">
      <c r="M1960" s="1"/>
      <c r="N1960" s="1"/>
    </row>
    <row r="1961">
      <c r="M1961" s="1"/>
      <c r="N1961" s="1"/>
    </row>
    <row r="1962">
      <c r="M1962" s="1"/>
      <c r="N1962" s="1"/>
    </row>
    <row r="1963">
      <c r="M1963" s="1"/>
      <c r="N1963" s="1"/>
    </row>
    <row r="1964">
      <c r="M1964" s="1"/>
      <c r="N1964" s="1"/>
    </row>
    <row r="1965">
      <c r="M1965" s="1"/>
      <c r="N1965" s="1"/>
    </row>
    <row r="1966">
      <c r="M1966" s="1"/>
      <c r="N1966" s="1"/>
    </row>
    <row r="1967">
      <c r="M1967" s="1"/>
      <c r="N1967" s="1"/>
    </row>
    <row r="1968">
      <c r="M1968" s="1"/>
      <c r="N1968" s="1"/>
    </row>
    <row r="1969">
      <c r="M1969" s="1"/>
      <c r="N1969" s="1"/>
    </row>
    <row r="1970">
      <c r="M1970" s="1"/>
      <c r="N1970" s="1"/>
    </row>
    <row r="1971">
      <c r="M1971" s="1"/>
      <c r="N1971" s="1"/>
    </row>
    <row r="1972">
      <c r="M1972" s="1"/>
      <c r="N1972" s="1"/>
    </row>
    <row r="1973">
      <c r="M1973" s="1"/>
      <c r="N1973" s="1"/>
    </row>
    <row r="1974">
      <c r="M1974" s="1"/>
      <c r="N1974" s="1"/>
    </row>
    <row r="1975">
      <c r="M1975" s="1"/>
      <c r="N1975" s="1"/>
    </row>
    <row r="1976">
      <c r="M1976" s="1"/>
      <c r="N1976" s="1"/>
    </row>
    <row r="1977">
      <c r="M1977" s="1"/>
      <c r="N1977" s="1"/>
    </row>
    <row r="1978">
      <c r="M1978" s="1"/>
      <c r="N1978" s="1"/>
    </row>
    <row r="1979">
      <c r="M1979" s="1"/>
      <c r="N1979" s="1"/>
    </row>
    <row r="1980">
      <c r="M1980" s="1"/>
      <c r="N1980" s="1"/>
    </row>
    <row r="1981">
      <c r="M1981" s="1"/>
      <c r="N1981" s="1"/>
    </row>
    <row r="1982">
      <c r="M1982" s="1"/>
      <c r="N1982" s="1"/>
    </row>
    <row r="1983">
      <c r="M1983" s="1"/>
      <c r="N1983" s="1"/>
    </row>
    <row r="1984">
      <c r="M1984" s="1"/>
      <c r="N1984" s="1"/>
    </row>
    <row r="1985">
      <c r="M1985" s="1"/>
      <c r="N1985" s="1"/>
    </row>
    <row r="1986">
      <c r="M1986" s="1"/>
      <c r="N1986" s="1"/>
    </row>
    <row r="1987">
      <c r="M1987" s="1"/>
      <c r="N1987" s="1"/>
    </row>
    <row r="1988">
      <c r="M1988" s="1"/>
      <c r="N1988" s="1"/>
    </row>
    <row r="1989">
      <c r="M1989" s="1"/>
      <c r="N1989" s="1"/>
    </row>
    <row r="1990">
      <c r="M1990" s="1"/>
      <c r="N1990" s="1"/>
    </row>
    <row r="1991">
      <c r="M1991" s="1"/>
      <c r="N1991" s="1"/>
    </row>
    <row r="1992">
      <c r="M1992" s="1"/>
      <c r="N1992" s="1"/>
    </row>
    <row r="1993">
      <c r="M1993" s="1"/>
      <c r="N1993" s="1"/>
    </row>
    <row r="1994">
      <c r="M1994" s="1"/>
      <c r="N1994" s="1"/>
    </row>
    <row r="1995">
      <c r="M1995" s="1"/>
      <c r="N1995" s="1"/>
    </row>
    <row r="1996">
      <c r="M1996" s="1"/>
      <c r="N1996" s="1"/>
    </row>
    <row r="1997">
      <c r="M1997" s="1"/>
      <c r="N1997" s="1"/>
    </row>
    <row r="1998">
      <c r="M1998" s="1"/>
      <c r="N1998" s="1"/>
    </row>
    <row r="1999">
      <c r="M1999" s="1"/>
      <c r="N1999" s="1"/>
    </row>
    <row r="2000">
      <c r="M2000" s="1"/>
      <c r="N2000" s="1"/>
    </row>
    <row r="2001">
      <c r="M2001" s="1"/>
      <c r="N2001" s="1"/>
    </row>
    <row r="2002">
      <c r="M2002" s="1"/>
      <c r="N2002" s="1"/>
    </row>
    <row r="2003">
      <c r="M2003" s="1"/>
      <c r="N2003" s="1"/>
    </row>
    <row r="2004">
      <c r="M2004" s="1"/>
      <c r="N2004" s="1"/>
    </row>
    <row r="2005">
      <c r="M2005" s="1"/>
      <c r="N2005" s="1"/>
    </row>
    <row r="2006">
      <c r="M2006" s="1"/>
      <c r="N2006" s="1"/>
    </row>
    <row r="2007">
      <c r="M2007" s="1"/>
      <c r="N2007" s="1"/>
    </row>
    <row r="2008">
      <c r="M2008" s="1"/>
      <c r="N2008" s="1"/>
    </row>
    <row r="2009">
      <c r="M2009" s="1"/>
      <c r="N2009" s="1"/>
    </row>
    <row r="2010">
      <c r="M2010" s="1"/>
      <c r="N2010" s="1"/>
    </row>
    <row r="2011">
      <c r="M2011" s="1"/>
      <c r="N2011" s="1"/>
    </row>
    <row r="2012">
      <c r="M2012" s="1"/>
      <c r="N2012" s="1"/>
    </row>
    <row r="2013">
      <c r="M2013" s="1"/>
      <c r="N2013" s="1"/>
    </row>
    <row r="2014">
      <c r="M2014" s="1"/>
      <c r="N2014" s="1"/>
    </row>
    <row r="2015">
      <c r="M2015" s="1"/>
      <c r="N2015" s="1"/>
    </row>
    <row r="2016">
      <c r="M2016" s="1"/>
      <c r="N2016" s="1"/>
    </row>
    <row r="2017">
      <c r="M2017" s="1"/>
      <c r="N2017" s="1"/>
    </row>
    <row r="2018">
      <c r="M2018" s="1"/>
      <c r="N2018" s="1"/>
    </row>
    <row r="2019">
      <c r="M2019" s="1"/>
      <c r="N2019" s="1"/>
    </row>
    <row r="2020">
      <c r="M2020" s="1"/>
      <c r="N2020" s="1"/>
    </row>
    <row r="2021">
      <c r="M2021" s="1"/>
      <c r="N2021" s="1"/>
    </row>
    <row r="2022">
      <c r="M2022" s="1"/>
      <c r="N2022" s="1"/>
    </row>
    <row r="2023">
      <c r="M2023" s="1"/>
      <c r="N2023" s="1"/>
    </row>
    <row r="2024">
      <c r="M2024" s="1"/>
      <c r="N2024" s="1"/>
    </row>
    <row r="2025">
      <c r="M2025" s="1"/>
      <c r="N2025" s="1"/>
    </row>
    <row r="2026">
      <c r="M2026" s="1"/>
      <c r="N2026" s="1"/>
    </row>
    <row r="2027">
      <c r="M2027" s="1"/>
      <c r="N2027" s="1"/>
    </row>
    <row r="2028">
      <c r="M2028" s="1"/>
      <c r="N2028" s="1"/>
    </row>
    <row r="2029">
      <c r="M2029" s="1"/>
      <c r="N2029" s="1"/>
    </row>
    <row r="2030">
      <c r="M2030" s="1"/>
      <c r="N2030" s="1"/>
    </row>
    <row r="2031">
      <c r="M2031" s="1"/>
      <c r="N2031" s="1"/>
    </row>
    <row r="2032">
      <c r="M2032" s="1"/>
      <c r="N2032" s="1"/>
    </row>
    <row r="2033">
      <c r="M2033" s="1"/>
      <c r="N2033" s="1"/>
    </row>
    <row r="2034">
      <c r="M2034" s="1"/>
      <c r="N2034" s="1"/>
    </row>
    <row r="2035">
      <c r="M2035" s="1"/>
      <c r="N2035" s="1"/>
    </row>
    <row r="2036">
      <c r="M2036" s="1"/>
      <c r="N2036" s="1"/>
    </row>
    <row r="2037">
      <c r="M2037" s="1"/>
      <c r="N2037" s="1"/>
    </row>
    <row r="2038">
      <c r="M2038" s="1"/>
      <c r="N2038" s="1"/>
    </row>
    <row r="2039">
      <c r="M2039" s="1"/>
      <c r="N2039" s="1"/>
    </row>
    <row r="2040">
      <c r="M2040" s="1"/>
      <c r="N2040" s="1"/>
    </row>
    <row r="2041">
      <c r="M2041" s="1"/>
      <c r="N2041" s="1"/>
    </row>
    <row r="2042">
      <c r="M2042" s="1"/>
      <c r="N2042" s="1"/>
    </row>
    <row r="2043">
      <c r="M2043" s="1"/>
      <c r="N2043" s="1"/>
    </row>
    <row r="2044">
      <c r="M2044" s="1"/>
      <c r="N2044" s="1"/>
    </row>
    <row r="2045">
      <c r="M2045" s="1"/>
      <c r="N2045" s="1"/>
    </row>
    <row r="2046">
      <c r="M2046" s="1"/>
      <c r="N2046" s="1"/>
    </row>
    <row r="2047">
      <c r="M2047" s="1"/>
      <c r="N2047" s="1"/>
    </row>
    <row r="2048">
      <c r="M2048" s="1"/>
      <c r="N2048" s="1"/>
    </row>
    <row r="2049">
      <c r="M2049" s="1"/>
      <c r="N2049" s="1"/>
    </row>
    <row r="2050">
      <c r="M2050" s="1"/>
      <c r="N2050" s="1"/>
    </row>
    <row r="2051">
      <c r="M2051" s="1"/>
      <c r="N2051" s="1"/>
    </row>
    <row r="2052">
      <c r="M2052" s="1"/>
      <c r="N2052" s="1"/>
    </row>
    <row r="2053">
      <c r="M2053" s="1"/>
      <c r="N2053" s="1"/>
    </row>
    <row r="2054">
      <c r="M2054" s="1"/>
      <c r="N2054" s="1"/>
    </row>
    <row r="2055">
      <c r="M2055" s="1"/>
      <c r="N2055" s="1"/>
    </row>
    <row r="2056">
      <c r="M2056" s="1"/>
      <c r="N2056" s="1"/>
    </row>
    <row r="2057">
      <c r="M2057" s="1"/>
      <c r="N2057" s="1"/>
    </row>
    <row r="2058">
      <c r="M2058" s="1"/>
      <c r="N2058" s="1"/>
    </row>
    <row r="2059">
      <c r="M2059" s="1"/>
      <c r="N2059" s="1"/>
    </row>
    <row r="2060">
      <c r="M2060" s="1"/>
      <c r="N2060" s="1"/>
    </row>
    <row r="2061">
      <c r="M2061" s="1"/>
      <c r="N2061" s="1"/>
    </row>
    <row r="2062">
      <c r="M2062" s="1"/>
      <c r="N2062" s="1"/>
    </row>
    <row r="2063">
      <c r="M2063" s="1"/>
      <c r="N2063" s="1"/>
    </row>
    <row r="2064">
      <c r="M2064" s="1"/>
      <c r="N2064" s="1"/>
    </row>
    <row r="2065">
      <c r="M2065" s="1"/>
      <c r="N2065" s="1"/>
    </row>
    <row r="2066">
      <c r="M2066" s="1"/>
      <c r="N2066" s="1"/>
    </row>
    <row r="2067">
      <c r="M2067" s="1"/>
      <c r="N2067" s="1"/>
    </row>
    <row r="2068">
      <c r="M2068" s="1"/>
      <c r="N2068" s="1"/>
    </row>
    <row r="2069">
      <c r="M2069" s="1"/>
      <c r="N2069" s="1"/>
    </row>
    <row r="2070">
      <c r="M2070" s="1"/>
      <c r="N2070" s="1"/>
    </row>
    <row r="2071">
      <c r="M2071" s="1"/>
      <c r="N2071" s="1"/>
    </row>
    <row r="2072">
      <c r="M2072" s="1"/>
      <c r="N2072" s="1"/>
    </row>
    <row r="2073">
      <c r="M2073" s="1"/>
      <c r="N2073" s="1"/>
    </row>
    <row r="2074">
      <c r="M2074" s="1"/>
      <c r="N2074" s="1"/>
    </row>
    <row r="2075">
      <c r="M2075" s="1"/>
      <c r="N2075" s="1"/>
    </row>
    <row r="2076">
      <c r="M2076" s="1"/>
      <c r="N2076" s="1"/>
    </row>
    <row r="2077">
      <c r="M2077" s="1"/>
      <c r="N2077" s="1"/>
    </row>
    <row r="2078">
      <c r="M2078" s="1"/>
      <c r="N2078" s="1"/>
    </row>
    <row r="2079">
      <c r="M2079" s="1"/>
      <c r="N2079" s="1"/>
    </row>
    <row r="2080">
      <c r="M2080" s="1"/>
      <c r="N2080" s="1"/>
    </row>
    <row r="2081">
      <c r="M2081" s="1"/>
      <c r="N2081" s="1"/>
    </row>
    <row r="2082">
      <c r="M2082" s="1"/>
      <c r="N2082" s="1"/>
    </row>
    <row r="2083">
      <c r="M2083" s="1"/>
      <c r="N2083" s="1"/>
    </row>
    <row r="2084">
      <c r="M2084" s="1"/>
      <c r="N2084" s="1"/>
    </row>
    <row r="2085">
      <c r="M2085" s="1"/>
      <c r="N2085" s="1"/>
    </row>
    <row r="2086">
      <c r="M2086" s="1"/>
      <c r="N2086" s="1"/>
    </row>
    <row r="2087">
      <c r="M2087" s="1"/>
      <c r="N2087" s="1"/>
    </row>
    <row r="2088">
      <c r="M2088" s="1"/>
      <c r="N2088" s="1"/>
    </row>
    <row r="2089">
      <c r="M2089" s="1"/>
      <c r="N2089" s="1"/>
    </row>
    <row r="2090">
      <c r="M2090" s="1"/>
      <c r="N2090" s="1"/>
    </row>
    <row r="2091">
      <c r="M2091" s="1"/>
      <c r="N2091" s="1"/>
    </row>
    <row r="2092">
      <c r="M2092" s="1"/>
      <c r="N2092" s="1"/>
    </row>
    <row r="2093">
      <c r="M2093" s="1"/>
      <c r="N2093" s="1"/>
    </row>
    <row r="2094">
      <c r="M2094" s="1"/>
      <c r="N2094" s="1"/>
    </row>
    <row r="2095">
      <c r="M2095" s="1"/>
      <c r="N2095" s="1"/>
    </row>
    <row r="2096">
      <c r="M2096" s="1"/>
      <c r="N2096" s="1"/>
    </row>
    <row r="2097">
      <c r="M2097" s="1"/>
      <c r="N2097" s="1"/>
    </row>
    <row r="2098">
      <c r="M2098" s="1"/>
      <c r="N2098" s="1"/>
    </row>
    <row r="2099">
      <c r="M2099" s="1"/>
      <c r="N2099" s="1"/>
    </row>
    <row r="2100">
      <c r="M2100" s="1"/>
      <c r="N2100" s="1"/>
    </row>
    <row r="2101">
      <c r="M2101" s="1"/>
      <c r="N2101" s="1"/>
    </row>
    <row r="2102">
      <c r="M2102" s="1"/>
      <c r="N2102" s="1"/>
    </row>
    <row r="2103">
      <c r="M2103" s="1"/>
      <c r="N2103" s="1"/>
    </row>
    <row r="2104">
      <c r="M2104" s="1"/>
      <c r="N2104" s="1"/>
    </row>
    <row r="2105">
      <c r="M2105" s="1"/>
      <c r="N2105" s="1"/>
    </row>
    <row r="2106">
      <c r="M2106" s="1"/>
      <c r="N2106" s="1"/>
    </row>
    <row r="2107">
      <c r="M2107" s="1"/>
      <c r="N2107" s="1"/>
    </row>
    <row r="2108">
      <c r="M2108" s="1"/>
      <c r="N2108" s="1"/>
    </row>
    <row r="2109">
      <c r="M2109" s="1"/>
      <c r="N2109" s="1"/>
    </row>
    <row r="2110">
      <c r="M2110" s="1"/>
      <c r="N2110" s="1"/>
    </row>
    <row r="2111">
      <c r="M2111" s="1"/>
      <c r="N2111" s="1"/>
    </row>
    <row r="2112">
      <c r="M2112" s="1"/>
      <c r="N2112" s="1"/>
    </row>
    <row r="2113">
      <c r="M2113" s="1"/>
      <c r="N2113" s="1"/>
    </row>
    <row r="2114">
      <c r="M2114" s="1"/>
      <c r="N2114" s="1"/>
    </row>
    <row r="2115">
      <c r="M2115" s="1"/>
      <c r="N2115" s="1"/>
    </row>
    <row r="2116">
      <c r="M2116" s="1"/>
      <c r="N2116" s="1"/>
    </row>
    <row r="2117">
      <c r="M2117" s="1"/>
      <c r="N2117" s="1"/>
    </row>
    <row r="2118">
      <c r="M2118" s="1"/>
      <c r="N2118" s="1"/>
    </row>
    <row r="2119">
      <c r="M2119" s="1"/>
      <c r="N2119" s="1"/>
    </row>
    <row r="2120">
      <c r="M2120" s="1"/>
      <c r="N2120" s="1"/>
    </row>
    <row r="2121">
      <c r="M2121" s="1"/>
      <c r="N2121" s="1"/>
    </row>
    <row r="2122">
      <c r="M2122" s="1"/>
      <c r="N2122" s="1"/>
    </row>
    <row r="2123">
      <c r="M2123" s="1"/>
      <c r="N2123" s="1"/>
    </row>
    <row r="2124">
      <c r="M2124" s="1"/>
      <c r="N2124" s="1"/>
    </row>
    <row r="2125">
      <c r="M2125" s="1"/>
      <c r="N2125" s="1"/>
    </row>
    <row r="2126">
      <c r="M2126" s="1"/>
      <c r="N2126" s="1"/>
    </row>
    <row r="2127">
      <c r="M2127" s="1"/>
      <c r="N2127" s="1"/>
    </row>
    <row r="2128">
      <c r="M2128" s="1"/>
      <c r="N2128" s="1"/>
    </row>
    <row r="2129">
      <c r="M2129" s="1"/>
      <c r="N2129" s="1"/>
    </row>
    <row r="2130">
      <c r="M2130" s="1"/>
      <c r="N2130" s="1"/>
    </row>
    <row r="2131">
      <c r="M2131" s="1"/>
      <c r="N2131" s="1"/>
    </row>
    <row r="2132">
      <c r="M2132" s="1"/>
      <c r="N2132" s="1"/>
    </row>
    <row r="2133">
      <c r="M2133" s="1"/>
      <c r="N2133" s="1"/>
    </row>
    <row r="2134">
      <c r="M2134" s="1"/>
      <c r="N2134" s="1"/>
    </row>
    <row r="2135">
      <c r="M2135" s="1"/>
      <c r="N2135" s="1"/>
    </row>
    <row r="2136">
      <c r="M2136" s="1"/>
      <c r="N2136" s="1"/>
    </row>
    <row r="2137">
      <c r="M2137" s="1"/>
      <c r="N2137" s="1"/>
    </row>
    <row r="2138">
      <c r="M2138" s="1"/>
      <c r="N2138" s="1"/>
    </row>
    <row r="2139">
      <c r="M2139" s="1"/>
      <c r="N2139" s="1"/>
    </row>
    <row r="2140">
      <c r="M2140" s="1"/>
      <c r="N2140" s="1"/>
    </row>
    <row r="2141">
      <c r="M2141" s="1"/>
      <c r="N2141" s="1"/>
    </row>
    <row r="2142">
      <c r="M2142" s="1"/>
      <c r="N2142" s="1"/>
    </row>
    <row r="2143">
      <c r="M2143" s="1"/>
      <c r="N2143" s="1"/>
    </row>
    <row r="2144">
      <c r="M2144" s="1"/>
      <c r="N2144" s="1"/>
    </row>
    <row r="2145">
      <c r="M2145" s="1"/>
      <c r="N2145" s="1"/>
    </row>
    <row r="2146">
      <c r="M2146" s="1"/>
      <c r="N2146" s="1"/>
    </row>
    <row r="2147">
      <c r="M2147" s="1"/>
      <c r="N2147" s="1"/>
    </row>
    <row r="2148">
      <c r="M2148" s="1"/>
      <c r="N2148" s="1"/>
    </row>
    <row r="2149">
      <c r="M2149" s="1"/>
      <c r="N2149" s="1"/>
    </row>
    <row r="2150">
      <c r="M2150" s="1"/>
      <c r="N2150" s="1"/>
    </row>
    <row r="2151">
      <c r="M2151" s="1"/>
      <c r="N2151" s="1"/>
    </row>
    <row r="2152">
      <c r="M2152" s="1"/>
      <c r="N2152" s="1"/>
    </row>
    <row r="2153">
      <c r="M2153" s="1"/>
      <c r="N2153" s="1"/>
    </row>
    <row r="2154">
      <c r="M2154" s="1"/>
      <c r="N2154" s="1"/>
    </row>
    <row r="2155">
      <c r="M2155" s="1"/>
      <c r="N2155" s="1"/>
    </row>
    <row r="2156">
      <c r="M2156" s="1"/>
      <c r="N2156" s="1"/>
    </row>
    <row r="2157">
      <c r="M2157" s="1"/>
      <c r="N2157" s="1"/>
    </row>
    <row r="2158">
      <c r="M2158" s="1"/>
      <c r="N2158" s="1"/>
    </row>
    <row r="2159">
      <c r="M2159" s="1"/>
      <c r="N2159" s="1"/>
    </row>
    <row r="2160">
      <c r="M2160" s="1"/>
      <c r="N2160" s="1"/>
    </row>
    <row r="2161">
      <c r="M2161" s="1"/>
      <c r="N2161" s="1"/>
    </row>
    <row r="2162">
      <c r="M2162" s="1"/>
      <c r="N2162" s="1"/>
    </row>
    <row r="2163">
      <c r="M2163" s="1"/>
      <c r="N2163" s="1"/>
    </row>
    <row r="2164">
      <c r="M2164" s="1"/>
      <c r="N2164" s="1"/>
    </row>
    <row r="2165">
      <c r="M2165" s="1"/>
      <c r="N2165" s="1"/>
    </row>
    <row r="2166">
      <c r="M2166" s="1"/>
      <c r="N2166" s="1"/>
    </row>
    <row r="2167">
      <c r="M2167" s="1"/>
      <c r="N2167" s="1"/>
    </row>
    <row r="2168">
      <c r="M2168" s="1"/>
      <c r="N2168" s="1"/>
    </row>
    <row r="2169">
      <c r="M2169" s="1"/>
      <c r="N2169" s="1"/>
    </row>
    <row r="2170">
      <c r="M2170" s="1"/>
      <c r="N2170" s="1"/>
    </row>
    <row r="2171">
      <c r="M2171" s="1"/>
      <c r="N2171" s="1"/>
    </row>
    <row r="2172">
      <c r="M2172" s="1"/>
      <c r="N2172" s="1"/>
    </row>
    <row r="2173">
      <c r="M2173" s="1"/>
      <c r="N2173" s="1"/>
    </row>
    <row r="2174">
      <c r="M2174" s="1"/>
      <c r="N2174" s="1"/>
    </row>
    <row r="2175">
      <c r="M2175" s="1"/>
      <c r="N2175" s="1"/>
    </row>
    <row r="2176">
      <c r="M2176" s="1"/>
      <c r="N2176" s="1"/>
    </row>
    <row r="2177">
      <c r="M2177" s="1"/>
      <c r="N2177" s="1"/>
    </row>
    <row r="2178">
      <c r="M2178" s="1"/>
      <c r="N2178" s="1"/>
    </row>
    <row r="2179">
      <c r="M2179" s="1"/>
      <c r="N2179" s="1"/>
    </row>
    <row r="2180">
      <c r="M2180" s="1"/>
      <c r="N2180" s="1"/>
    </row>
    <row r="2181">
      <c r="M2181" s="1"/>
      <c r="N2181" s="1"/>
    </row>
    <row r="2182">
      <c r="M2182" s="1"/>
      <c r="N2182" s="1"/>
    </row>
    <row r="2183">
      <c r="M2183" s="1"/>
      <c r="N2183" s="1"/>
    </row>
    <row r="2184">
      <c r="M2184" s="1"/>
      <c r="N2184" s="1"/>
    </row>
    <row r="2185">
      <c r="M2185" s="1"/>
      <c r="N2185" s="1"/>
    </row>
    <row r="2186">
      <c r="M2186" s="1"/>
      <c r="N2186" s="1"/>
    </row>
    <row r="2187">
      <c r="M2187" s="1"/>
      <c r="N2187" s="1"/>
    </row>
    <row r="2188">
      <c r="M2188" s="1"/>
      <c r="N2188" s="1"/>
    </row>
    <row r="2189">
      <c r="M2189" s="1"/>
      <c r="N2189" s="1"/>
    </row>
    <row r="2190">
      <c r="M2190" s="1"/>
      <c r="N2190" s="1"/>
    </row>
    <row r="2191">
      <c r="M2191" s="1"/>
      <c r="N2191" s="1"/>
    </row>
    <row r="2192">
      <c r="M2192" s="1"/>
      <c r="N2192" s="1"/>
    </row>
    <row r="2193">
      <c r="M2193" s="1"/>
      <c r="N2193" s="1"/>
    </row>
    <row r="2194">
      <c r="M2194" s="1"/>
      <c r="N2194" s="1"/>
    </row>
    <row r="2195">
      <c r="M2195" s="1"/>
      <c r="N2195" s="1"/>
    </row>
    <row r="2196">
      <c r="M2196" s="1"/>
      <c r="N2196" s="1"/>
    </row>
    <row r="2197">
      <c r="M2197" s="1"/>
      <c r="N2197" s="1"/>
    </row>
    <row r="2198">
      <c r="M2198" s="1"/>
      <c r="N2198" s="1"/>
    </row>
    <row r="2199">
      <c r="M2199" s="1"/>
      <c r="N2199" s="1"/>
    </row>
    <row r="2200">
      <c r="M2200" s="1"/>
      <c r="N2200" s="1"/>
    </row>
    <row r="2201">
      <c r="M2201" s="1"/>
      <c r="N2201" s="1"/>
    </row>
    <row r="2202">
      <c r="M2202" s="1"/>
      <c r="N2202" s="1"/>
    </row>
    <row r="2203">
      <c r="M2203" s="1"/>
      <c r="N2203" s="1"/>
    </row>
    <row r="2204">
      <c r="M2204" s="1"/>
      <c r="N2204" s="1"/>
    </row>
    <row r="2205">
      <c r="M2205" s="1"/>
      <c r="N2205" s="1"/>
    </row>
    <row r="2206">
      <c r="M2206" s="1"/>
      <c r="N2206" s="1"/>
    </row>
    <row r="2207">
      <c r="M2207" s="1"/>
      <c r="N2207" s="1"/>
    </row>
    <row r="2208">
      <c r="M2208" s="1"/>
      <c r="N2208" s="1"/>
    </row>
    <row r="2209">
      <c r="M2209" s="1"/>
      <c r="N2209" s="1"/>
    </row>
    <row r="2210">
      <c r="M2210" s="1"/>
      <c r="N2210" s="1"/>
    </row>
    <row r="2211">
      <c r="M2211" s="1"/>
      <c r="N2211" s="1"/>
    </row>
    <row r="2212">
      <c r="M2212" s="1"/>
      <c r="N2212" s="1"/>
    </row>
    <row r="2213">
      <c r="M2213" s="1"/>
      <c r="N2213" s="1"/>
    </row>
    <row r="2214">
      <c r="M2214" s="1"/>
      <c r="N2214" s="1"/>
    </row>
    <row r="2215">
      <c r="M2215" s="1"/>
      <c r="N2215" s="1"/>
    </row>
    <row r="2216">
      <c r="M2216" s="1"/>
      <c r="N2216" s="1"/>
    </row>
    <row r="2217">
      <c r="M2217" s="1"/>
      <c r="N2217" s="1"/>
    </row>
    <row r="2218">
      <c r="M2218" s="1"/>
      <c r="N2218" s="1"/>
    </row>
    <row r="2219">
      <c r="M2219" s="1"/>
      <c r="N2219" s="1"/>
    </row>
    <row r="2220">
      <c r="M2220" s="1"/>
      <c r="N2220" s="1"/>
    </row>
    <row r="2221">
      <c r="M2221" s="1"/>
      <c r="N2221" s="1"/>
    </row>
    <row r="2222">
      <c r="M2222" s="1"/>
      <c r="N2222" s="1"/>
    </row>
    <row r="2223">
      <c r="M2223" s="1"/>
      <c r="N2223" s="1"/>
    </row>
    <row r="2224">
      <c r="M2224" s="1"/>
      <c r="N2224" s="1"/>
    </row>
    <row r="2225">
      <c r="M2225" s="1"/>
      <c r="N2225" s="1"/>
    </row>
    <row r="2226">
      <c r="M2226" s="1"/>
      <c r="N2226" s="1"/>
    </row>
    <row r="2227">
      <c r="M2227" s="1"/>
      <c r="N2227" s="1"/>
    </row>
    <row r="2228">
      <c r="M2228" s="1"/>
      <c r="N2228" s="1"/>
    </row>
    <row r="2229">
      <c r="M2229" s="1"/>
      <c r="N2229" s="1"/>
    </row>
    <row r="2230">
      <c r="M2230" s="1"/>
      <c r="N2230" s="1"/>
    </row>
    <row r="2231">
      <c r="M2231" s="1"/>
      <c r="N2231" s="1"/>
    </row>
    <row r="2232">
      <c r="M2232" s="1"/>
      <c r="N2232" s="1"/>
    </row>
    <row r="2233">
      <c r="M2233" s="1"/>
      <c r="N2233" s="1"/>
    </row>
    <row r="2234">
      <c r="M2234" s="1"/>
      <c r="N2234" s="1"/>
    </row>
    <row r="2235">
      <c r="M2235" s="1"/>
      <c r="N2235" s="1"/>
    </row>
    <row r="2236">
      <c r="M2236" s="1"/>
      <c r="N2236" s="1"/>
    </row>
    <row r="2237">
      <c r="M2237" s="1"/>
      <c r="N2237" s="1"/>
    </row>
    <row r="2238">
      <c r="M2238" s="1"/>
      <c r="N2238" s="1"/>
    </row>
    <row r="2239">
      <c r="M2239" s="1"/>
      <c r="N2239" s="1"/>
    </row>
    <row r="2240">
      <c r="M2240" s="1"/>
      <c r="N2240" s="1"/>
    </row>
    <row r="2241">
      <c r="M2241" s="1"/>
      <c r="N2241" s="1"/>
    </row>
    <row r="2242">
      <c r="M2242" s="1"/>
      <c r="N2242" s="1"/>
    </row>
    <row r="2243">
      <c r="M2243" s="1"/>
      <c r="N2243" s="1"/>
    </row>
    <row r="2244">
      <c r="M2244" s="1"/>
      <c r="N2244" s="1"/>
    </row>
    <row r="2245">
      <c r="M2245" s="1"/>
      <c r="N2245" s="1"/>
    </row>
    <row r="2246">
      <c r="M2246" s="1"/>
      <c r="N2246" s="1"/>
    </row>
    <row r="2247">
      <c r="M2247" s="1"/>
      <c r="N2247" s="1"/>
    </row>
    <row r="2248">
      <c r="M2248" s="1"/>
      <c r="N2248" s="1"/>
    </row>
    <row r="2249">
      <c r="M2249" s="1"/>
      <c r="N2249" s="1"/>
    </row>
    <row r="2250">
      <c r="M2250" s="1"/>
      <c r="N2250" s="1"/>
    </row>
    <row r="2251">
      <c r="M2251" s="1"/>
      <c r="N2251" s="1"/>
    </row>
    <row r="2252">
      <c r="M2252" s="1"/>
      <c r="N2252" s="1"/>
    </row>
    <row r="2253">
      <c r="M2253" s="1"/>
      <c r="N2253" s="1"/>
    </row>
    <row r="2254">
      <c r="M2254" s="1"/>
      <c r="N2254" s="1"/>
    </row>
    <row r="2255">
      <c r="M2255" s="1"/>
      <c r="N2255" s="1"/>
    </row>
    <row r="2256">
      <c r="M2256" s="1"/>
      <c r="N2256" s="1"/>
    </row>
    <row r="2257">
      <c r="M2257" s="1"/>
      <c r="N2257" s="1"/>
    </row>
    <row r="2258">
      <c r="M2258" s="1"/>
      <c r="N2258" s="1"/>
    </row>
    <row r="2259">
      <c r="M2259" s="1"/>
      <c r="N2259" s="1"/>
    </row>
    <row r="2260">
      <c r="M2260" s="1"/>
      <c r="N2260" s="1"/>
    </row>
    <row r="2261">
      <c r="M2261" s="1"/>
      <c r="N2261" s="1"/>
    </row>
    <row r="2262">
      <c r="M2262" s="1"/>
      <c r="N2262" s="1"/>
    </row>
    <row r="2263">
      <c r="M2263" s="1"/>
      <c r="N2263" s="1"/>
    </row>
    <row r="2264">
      <c r="M2264" s="1"/>
      <c r="N2264" s="1"/>
    </row>
    <row r="2265">
      <c r="M2265" s="1"/>
      <c r="N2265" s="1"/>
    </row>
    <row r="2266">
      <c r="M2266" s="1"/>
      <c r="N2266" s="1"/>
    </row>
    <row r="2267">
      <c r="M2267" s="1"/>
      <c r="N2267" s="1"/>
    </row>
    <row r="2268">
      <c r="M2268" s="1"/>
      <c r="N2268" s="1"/>
    </row>
    <row r="2269">
      <c r="M2269" s="1"/>
      <c r="N2269" s="1"/>
    </row>
    <row r="2270">
      <c r="M2270" s="1"/>
      <c r="N2270" s="1"/>
    </row>
    <row r="2271">
      <c r="M2271" s="1"/>
      <c r="N2271" s="1"/>
    </row>
    <row r="2272">
      <c r="M2272" s="1"/>
      <c r="N2272" s="1"/>
    </row>
    <row r="2273">
      <c r="M2273" s="1"/>
      <c r="N2273" s="1"/>
    </row>
    <row r="2274">
      <c r="M2274" s="1"/>
      <c r="N2274" s="1"/>
    </row>
    <row r="2275">
      <c r="M2275" s="1"/>
      <c r="N2275" s="1"/>
    </row>
    <row r="2276">
      <c r="M2276" s="1"/>
      <c r="N2276" s="1"/>
    </row>
    <row r="2277">
      <c r="M2277" s="1"/>
      <c r="N2277" s="1"/>
    </row>
    <row r="2278">
      <c r="M2278" s="1"/>
      <c r="N2278" s="1"/>
    </row>
    <row r="2279">
      <c r="M2279" s="1"/>
      <c r="N2279" s="1"/>
    </row>
    <row r="2280">
      <c r="M2280" s="1"/>
      <c r="N2280" s="1"/>
    </row>
    <row r="2281">
      <c r="M2281" s="1"/>
      <c r="N2281" s="1"/>
    </row>
    <row r="2282">
      <c r="M2282" s="1"/>
      <c r="N2282" s="1"/>
    </row>
    <row r="2283">
      <c r="M2283" s="1"/>
      <c r="N2283" s="1"/>
    </row>
    <row r="2284">
      <c r="M2284" s="1"/>
      <c r="N2284" s="1"/>
    </row>
    <row r="2285">
      <c r="M2285" s="1"/>
      <c r="N2285" s="1"/>
    </row>
    <row r="2286">
      <c r="M2286" s="1"/>
      <c r="N2286" s="1"/>
    </row>
    <row r="2287">
      <c r="M2287" s="1"/>
      <c r="N2287" s="1"/>
    </row>
    <row r="2288">
      <c r="M2288" s="1"/>
      <c r="N2288" s="1"/>
    </row>
    <row r="2289">
      <c r="M2289" s="1"/>
      <c r="N2289" s="1"/>
    </row>
    <row r="2290">
      <c r="M2290" s="1"/>
      <c r="N2290" s="1"/>
    </row>
    <row r="2291">
      <c r="M2291" s="1"/>
      <c r="N2291" s="1"/>
    </row>
    <row r="2292">
      <c r="M2292" s="1"/>
      <c r="N2292" s="1"/>
    </row>
    <row r="2293">
      <c r="M2293" s="1"/>
      <c r="N2293" s="1"/>
    </row>
    <row r="2294">
      <c r="M2294" s="1"/>
      <c r="N2294" s="1"/>
    </row>
    <row r="2295">
      <c r="M2295" s="1"/>
      <c r="N2295" s="1"/>
    </row>
    <row r="2296">
      <c r="M2296" s="1"/>
      <c r="N2296" s="1"/>
    </row>
    <row r="2297">
      <c r="M2297" s="1"/>
      <c r="N2297" s="1"/>
    </row>
    <row r="2298">
      <c r="M2298" s="1"/>
      <c r="N2298" s="1"/>
    </row>
    <row r="2299">
      <c r="M2299" s="1"/>
      <c r="N2299" s="1"/>
    </row>
    <row r="2300">
      <c r="M2300" s="1"/>
      <c r="N2300" s="1"/>
    </row>
    <row r="2301">
      <c r="M2301" s="1"/>
      <c r="N2301" s="1"/>
    </row>
    <row r="2302">
      <c r="M2302" s="1"/>
      <c r="N2302" s="1"/>
    </row>
    <row r="2303">
      <c r="M2303" s="1"/>
      <c r="N2303" s="1"/>
    </row>
    <row r="2304">
      <c r="M2304" s="1"/>
      <c r="N2304" s="1"/>
    </row>
    <row r="2305">
      <c r="M2305" s="1"/>
      <c r="N2305" s="1"/>
    </row>
    <row r="2306">
      <c r="M2306" s="1"/>
      <c r="N2306" s="1"/>
    </row>
    <row r="2307">
      <c r="M2307" s="1"/>
      <c r="N2307" s="1"/>
    </row>
    <row r="2308">
      <c r="M2308" s="1"/>
      <c r="N2308" s="1"/>
    </row>
    <row r="2309">
      <c r="M2309" s="1"/>
      <c r="N2309" s="1"/>
    </row>
    <row r="2310">
      <c r="M2310" s="1"/>
      <c r="N2310" s="1"/>
    </row>
    <row r="2311">
      <c r="M2311" s="1"/>
      <c r="N2311" s="1"/>
    </row>
    <row r="2312">
      <c r="M2312" s="1"/>
      <c r="N2312" s="1"/>
    </row>
    <row r="2313">
      <c r="M2313" s="1"/>
      <c r="N2313" s="1"/>
    </row>
    <row r="2314">
      <c r="M2314" s="1"/>
      <c r="N2314" s="1"/>
    </row>
    <row r="2315">
      <c r="M2315" s="1"/>
      <c r="N2315" s="1"/>
    </row>
    <row r="2316">
      <c r="M2316" s="1"/>
      <c r="N2316" s="1"/>
    </row>
    <row r="2317">
      <c r="M2317" s="1"/>
      <c r="N2317" s="1"/>
    </row>
    <row r="2318">
      <c r="M2318" s="1"/>
      <c r="N2318" s="1"/>
    </row>
    <row r="2319">
      <c r="M2319" s="1"/>
      <c r="N2319" s="1"/>
    </row>
    <row r="2320">
      <c r="M2320" s="1"/>
      <c r="N2320" s="1"/>
    </row>
    <row r="2321">
      <c r="M2321" s="1"/>
      <c r="N2321" s="1"/>
    </row>
    <row r="2322">
      <c r="M2322" s="1"/>
      <c r="N2322" s="1"/>
    </row>
    <row r="2323">
      <c r="M2323" s="1"/>
      <c r="N2323" s="1"/>
    </row>
    <row r="2324">
      <c r="M2324" s="1"/>
      <c r="N2324" s="1"/>
    </row>
    <row r="2325">
      <c r="M2325" s="1"/>
      <c r="N2325" s="1"/>
    </row>
    <row r="2326">
      <c r="M2326" s="1"/>
      <c r="N2326" s="1"/>
    </row>
    <row r="2327">
      <c r="M2327" s="1"/>
      <c r="N2327" s="1"/>
    </row>
    <row r="2328">
      <c r="M2328" s="1"/>
      <c r="N2328" s="1"/>
    </row>
    <row r="2329">
      <c r="M2329" s="1"/>
      <c r="N2329" s="1"/>
    </row>
    <row r="2330">
      <c r="M2330" s="1"/>
      <c r="N2330" s="1"/>
    </row>
    <row r="2331">
      <c r="M2331" s="1"/>
      <c r="N2331" s="1"/>
    </row>
    <row r="2332">
      <c r="M2332" s="1"/>
      <c r="N2332" s="1"/>
    </row>
    <row r="2333">
      <c r="M2333" s="1"/>
      <c r="N2333" s="1"/>
    </row>
    <row r="2334">
      <c r="M2334" s="1"/>
      <c r="N2334" s="1"/>
    </row>
    <row r="2335">
      <c r="M2335" s="1"/>
      <c r="N2335" s="1"/>
    </row>
    <row r="2336">
      <c r="M2336" s="1"/>
      <c r="N2336" s="1"/>
    </row>
    <row r="2337">
      <c r="M2337" s="1"/>
      <c r="N2337" s="1"/>
    </row>
    <row r="2338">
      <c r="M2338" s="1"/>
      <c r="N2338" s="1"/>
    </row>
    <row r="2339">
      <c r="M2339" s="1"/>
      <c r="N2339" s="1"/>
    </row>
    <row r="2340">
      <c r="M2340" s="1"/>
      <c r="N2340" s="1"/>
    </row>
    <row r="2341">
      <c r="M2341" s="1"/>
      <c r="N2341" s="1"/>
    </row>
    <row r="2342">
      <c r="M2342" s="1"/>
      <c r="N2342" s="1"/>
    </row>
    <row r="2343">
      <c r="M2343" s="1"/>
      <c r="N2343" s="1"/>
    </row>
    <row r="2344">
      <c r="M2344" s="1"/>
      <c r="N2344" s="1"/>
    </row>
    <row r="2345">
      <c r="M2345" s="1"/>
      <c r="N2345" s="1"/>
    </row>
    <row r="2346">
      <c r="M2346" s="1"/>
      <c r="N2346" s="1"/>
    </row>
    <row r="2347">
      <c r="M2347" s="1"/>
      <c r="N2347" s="1"/>
    </row>
    <row r="2348">
      <c r="M2348" s="1"/>
      <c r="N2348" s="1"/>
    </row>
    <row r="2349">
      <c r="M2349" s="1"/>
      <c r="N2349" s="1"/>
    </row>
    <row r="2350">
      <c r="M2350" s="1"/>
      <c r="N2350" s="1"/>
    </row>
    <row r="2351">
      <c r="M2351" s="1"/>
      <c r="N2351" s="1"/>
    </row>
    <row r="2352">
      <c r="M2352" s="1"/>
      <c r="N2352" s="1"/>
    </row>
    <row r="2353">
      <c r="M2353" s="1"/>
      <c r="N2353" s="1"/>
    </row>
    <row r="2354">
      <c r="M2354" s="1"/>
      <c r="N2354" s="1"/>
    </row>
    <row r="2355">
      <c r="M2355" s="1"/>
      <c r="N2355" s="1"/>
    </row>
    <row r="2356">
      <c r="M2356" s="1"/>
      <c r="N2356" s="1"/>
    </row>
    <row r="2357">
      <c r="M2357" s="1"/>
      <c r="N2357" s="1"/>
    </row>
    <row r="2358">
      <c r="M2358" s="1"/>
      <c r="N2358" s="1"/>
    </row>
    <row r="2359">
      <c r="M2359" s="1"/>
      <c r="N2359" s="1"/>
    </row>
    <row r="2360">
      <c r="M2360" s="1"/>
      <c r="N2360" s="1"/>
    </row>
    <row r="2361">
      <c r="M2361" s="1"/>
      <c r="N2361" s="1"/>
    </row>
    <row r="2362">
      <c r="M2362" s="1"/>
      <c r="N2362" s="1"/>
    </row>
    <row r="2363">
      <c r="M2363" s="1"/>
      <c r="N2363" s="1"/>
    </row>
    <row r="2364">
      <c r="M2364" s="1"/>
      <c r="N2364" s="1"/>
    </row>
    <row r="2365">
      <c r="M2365" s="1"/>
      <c r="N2365" s="1"/>
    </row>
    <row r="2366">
      <c r="M2366" s="1"/>
      <c r="N2366" s="1"/>
    </row>
    <row r="2367">
      <c r="M2367" s="1"/>
      <c r="N2367" s="1"/>
    </row>
    <row r="2368">
      <c r="M2368" s="1"/>
      <c r="N2368" s="1"/>
    </row>
    <row r="2369">
      <c r="M2369" s="1"/>
      <c r="N2369" s="1"/>
    </row>
    <row r="2370">
      <c r="M2370" s="1"/>
      <c r="N2370" s="1"/>
    </row>
    <row r="2371">
      <c r="M2371" s="1"/>
      <c r="N2371" s="1"/>
    </row>
    <row r="2372">
      <c r="M2372" s="1"/>
      <c r="N2372" s="1"/>
    </row>
    <row r="2373">
      <c r="M2373" s="1"/>
      <c r="N2373" s="1"/>
    </row>
    <row r="2374">
      <c r="M2374" s="1"/>
      <c r="N2374" s="1"/>
    </row>
    <row r="2375">
      <c r="M2375" s="1"/>
      <c r="N2375" s="1"/>
    </row>
    <row r="2376">
      <c r="M2376" s="1"/>
      <c r="N2376" s="1"/>
    </row>
    <row r="2377">
      <c r="M2377" s="1"/>
      <c r="N2377" s="1"/>
    </row>
    <row r="2378">
      <c r="M2378" s="1"/>
      <c r="N2378" s="1"/>
    </row>
    <row r="2379">
      <c r="M2379" s="1"/>
      <c r="N2379" s="1"/>
    </row>
    <row r="2380">
      <c r="M2380" s="1"/>
      <c r="N2380" s="1"/>
    </row>
    <row r="2381">
      <c r="M2381" s="1"/>
      <c r="N2381" s="1"/>
    </row>
    <row r="2382">
      <c r="M2382" s="1"/>
      <c r="N2382" s="1"/>
    </row>
    <row r="2383">
      <c r="M2383" s="1"/>
      <c r="N2383" s="1"/>
    </row>
    <row r="2384">
      <c r="M2384" s="1"/>
      <c r="N2384" s="1"/>
    </row>
    <row r="2385">
      <c r="M2385" s="1"/>
      <c r="N2385" s="1"/>
    </row>
    <row r="2386">
      <c r="M2386" s="1"/>
      <c r="N2386" s="1"/>
    </row>
    <row r="2387">
      <c r="M2387" s="1"/>
      <c r="N2387" s="1"/>
    </row>
    <row r="2388">
      <c r="M2388" s="1"/>
      <c r="N2388" s="1"/>
    </row>
    <row r="2389">
      <c r="M2389" s="1"/>
      <c r="N2389" s="1"/>
    </row>
    <row r="2390">
      <c r="M2390" s="1"/>
      <c r="N2390" s="1"/>
    </row>
    <row r="2391">
      <c r="M2391" s="1"/>
      <c r="N2391" s="1"/>
    </row>
    <row r="2392">
      <c r="M2392" s="1"/>
      <c r="N2392" s="1"/>
    </row>
    <row r="2393">
      <c r="M2393" s="1"/>
      <c r="N2393" s="1"/>
    </row>
    <row r="2394">
      <c r="M2394" s="1"/>
      <c r="N2394" s="1"/>
    </row>
    <row r="2395">
      <c r="M2395" s="1"/>
      <c r="N2395" s="1"/>
    </row>
    <row r="2396">
      <c r="M2396" s="1"/>
      <c r="N2396" s="1"/>
    </row>
    <row r="2397">
      <c r="M2397" s="1"/>
      <c r="N2397" s="1"/>
    </row>
    <row r="2398">
      <c r="M2398" s="1"/>
      <c r="N2398" s="1"/>
    </row>
    <row r="2399">
      <c r="M2399" s="1"/>
      <c r="N2399" s="1"/>
    </row>
    <row r="2400">
      <c r="M2400" s="1"/>
      <c r="N2400" s="1"/>
    </row>
    <row r="2401">
      <c r="M2401" s="1"/>
      <c r="N2401" s="1"/>
    </row>
    <row r="2402">
      <c r="M2402" s="1"/>
      <c r="N2402" s="1"/>
    </row>
    <row r="2403">
      <c r="M2403" s="1"/>
      <c r="N2403" s="1"/>
    </row>
    <row r="2404">
      <c r="M2404" s="1"/>
      <c r="N2404" s="1"/>
    </row>
    <row r="2405">
      <c r="M2405" s="1"/>
      <c r="N2405" s="1"/>
    </row>
    <row r="2406">
      <c r="M2406" s="1"/>
      <c r="N2406" s="1"/>
    </row>
    <row r="2407">
      <c r="M2407" s="1"/>
      <c r="N2407" s="1"/>
    </row>
    <row r="2408">
      <c r="M2408" s="1"/>
      <c r="N2408" s="1"/>
    </row>
    <row r="2409">
      <c r="M2409" s="1"/>
      <c r="N2409" s="1"/>
    </row>
    <row r="2410">
      <c r="M2410" s="1"/>
      <c r="N2410" s="1"/>
    </row>
    <row r="2411">
      <c r="M2411" s="1"/>
      <c r="N2411" s="1"/>
    </row>
    <row r="2412">
      <c r="M2412" s="1"/>
      <c r="N2412" s="1"/>
    </row>
    <row r="2413">
      <c r="M2413" s="1"/>
      <c r="N2413" s="1"/>
    </row>
    <row r="2414">
      <c r="M2414" s="1"/>
      <c r="N2414" s="1"/>
    </row>
    <row r="2415">
      <c r="M2415" s="1"/>
      <c r="N2415" s="1"/>
    </row>
    <row r="2416">
      <c r="M2416" s="1"/>
      <c r="N2416" s="1"/>
    </row>
    <row r="2417">
      <c r="M2417" s="1"/>
      <c r="N2417" s="1"/>
    </row>
    <row r="2418">
      <c r="M2418" s="1"/>
      <c r="N2418" s="1"/>
    </row>
    <row r="2419">
      <c r="M2419" s="1"/>
      <c r="N2419" s="1"/>
    </row>
    <row r="2420">
      <c r="M2420" s="1"/>
      <c r="N2420" s="1"/>
    </row>
    <row r="2421">
      <c r="M2421" s="1"/>
      <c r="N2421" s="1"/>
    </row>
    <row r="2422">
      <c r="M2422" s="1"/>
      <c r="N2422" s="1"/>
    </row>
    <row r="2423">
      <c r="M2423" s="1"/>
      <c r="N2423" s="1"/>
    </row>
    <row r="2424">
      <c r="M2424" s="1"/>
      <c r="N2424" s="1"/>
    </row>
    <row r="2425">
      <c r="M2425" s="1"/>
      <c r="N2425" s="1"/>
    </row>
    <row r="2426">
      <c r="M2426" s="1"/>
      <c r="N2426" s="1"/>
    </row>
    <row r="2427">
      <c r="M2427" s="1"/>
      <c r="N2427" s="1"/>
    </row>
    <row r="2428">
      <c r="M2428" s="1"/>
      <c r="N2428" s="1"/>
    </row>
    <row r="2429">
      <c r="M2429" s="1"/>
      <c r="N2429" s="1"/>
    </row>
    <row r="2430">
      <c r="M2430" s="1"/>
      <c r="N2430" s="1"/>
    </row>
    <row r="2431">
      <c r="M2431" s="1"/>
      <c r="N2431" s="1"/>
    </row>
    <row r="2432">
      <c r="M2432" s="1"/>
      <c r="N2432" s="1"/>
    </row>
    <row r="2433">
      <c r="M2433" s="1"/>
      <c r="N2433" s="1"/>
    </row>
    <row r="2434">
      <c r="M2434" s="1"/>
      <c r="N2434" s="1"/>
    </row>
    <row r="2435">
      <c r="M2435" s="1"/>
      <c r="N2435" s="1"/>
    </row>
    <row r="2436">
      <c r="M2436" s="1"/>
      <c r="N2436" s="1"/>
    </row>
    <row r="2437">
      <c r="M2437" s="1"/>
      <c r="N2437" s="1"/>
    </row>
    <row r="2438">
      <c r="M2438" s="1"/>
      <c r="N2438" s="1"/>
    </row>
    <row r="2439">
      <c r="M2439" s="1"/>
      <c r="N2439" s="1"/>
    </row>
    <row r="2440">
      <c r="M2440" s="1"/>
      <c r="N2440" s="1"/>
    </row>
    <row r="2441">
      <c r="M2441" s="1"/>
      <c r="N2441" s="1"/>
    </row>
    <row r="2442">
      <c r="M2442" s="1"/>
      <c r="N2442" s="1"/>
    </row>
    <row r="2443">
      <c r="M2443" s="1"/>
      <c r="N2443" s="1"/>
    </row>
    <row r="2444">
      <c r="M2444" s="1"/>
      <c r="N2444" s="1"/>
    </row>
    <row r="2445">
      <c r="M2445" s="1"/>
      <c r="N2445" s="1"/>
    </row>
    <row r="2446">
      <c r="M2446" s="1"/>
      <c r="N2446" s="1"/>
    </row>
    <row r="2447">
      <c r="M2447" s="1"/>
      <c r="N2447" s="1"/>
    </row>
    <row r="2448">
      <c r="M2448" s="1"/>
      <c r="N2448" s="1"/>
    </row>
    <row r="2449">
      <c r="M2449" s="1"/>
      <c r="N2449" s="1"/>
    </row>
    <row r="2450">
      <c r="M2450" s="1"/>
      <c r="N2450" s="1"/>
    </row>
    <row r="2451">
      <c r="M2451" s="1"/>
      <c r="N2451" s="1"/>
    </row>
    <row r="2452">
      <c r="M2452" s="1"/>
      <c r="N2452" s="1"/>
    </row>
    <row r="2453">
      <c r="M2453" s="1"/>
      <c r="N2453" s="1"/>
    </row>
    <row r="2454">
      <c r="M2454" s="1"/>
      <c r="N2454" s="1"/>
    </row>
    <row r="2455">
      <c r="M2455" s="1"/>
      <c r="N2455" s="1"/>
    </row>
    <row r="2456">
      <c r="M2456" s="1"/>
      <c r="N2456" s="1"/>
    </row>
    <row r="2457">
      <c r="M2457" s="1"/>
      <c r="N2457" s="1"/>
    </row>
    <row r="2458">
      <c r="M2458" s="1"/>
      <c r="N2458" s="1"/>
    </row>
    <row r="2459">
      <c r="M2459" s="1"/>
      <c r="N2459" s="1"/>
    </row>
    <row r="2460">
      <c r="M2460" s="1"/>
      <c r="N2460" s="1"/>
    </row>
    <row r="2461">
      <c r="M2461" s="1"/>
      <c r="N2461" s="1"/>
    </row>
    <row r="2462">
      <c r="M2462" s="1"/>
      <c r="N2462" s="1"/>
    </row>
    <row r="2463">
      <c r="M2463" s="1"/>
      <c r="N2463" s="1"/>
    </row>
    <row r="2464">
      <c r="M2464" s="1"/>
      <c r="N2464" s="1"/>
    </row>
    <row r="2465">
      <c r="M2465" s="1"/>
      <c r="N2465" s="1"/>
    </row>
    <row r="2466">
      <c r="M2466" s="1"/>
      <c r="N2466" s="1"/>
    </row>
    <row r="2467">
      <c r="M2467" s="1"/>
      <c r="N2467" s="1"/>
    </row>
    <row r="2468">
      <c r="M2468" s="1"/>
      <c r="N2468" s="1"/>
    </row>
    <row r="2469">
      <c r="M2469" s="1"/>
      <c r="N2469" s="1"/>
    </row>
    <row r="2470">
      <c r="M2470" s="1"/>
      <c r="N2470" s="1"/>
    </row>
    <row r="2471">
      <c r="M2471" s="1"/>
      <c r="N2471" s="1"/>
    </row>
    <row r="2472">
      <c r="M2472" s="1"/>
      <c r="N2472" s="1"/>
    </row>
    <row r="2473">
      <c r="M2473" s="1"/>
      <c r="N2473" s="1"/>
    </row>
    <row r="2474">
      <c r="M2474" s="1"/>
      <c r="N2474" s="1"/>
    </row>
    <row r="2475">
      <c r="M2475" s="1"/>
      <c r="N2475" s="1"/>
    </row>
    <row r="2476">
      <c r="M2476" s="1"/>
      <c r="N2476" s="1"/>
    </row>
    <row r="2477">
      <c r="M2477" s="1"/>
      <c r="N2477" s="1"/>
    </row>
    <row r="2478">
      <c r="M2478" s="1"/>
      <c r="N2478" s="1"/>
    </row>
    <row r="2479">
      <c r="M2479" s="1"/>
      <c r="N2479" s="1"/>
    </row>
    <row r="2480">
      <c r="M2480" s="1"/>
      <c r="N2480" s="1"/>
    </row>
    <row r="2481">
      <c r="M2481" s="1"/>
      <c r="N2481" s="1"/>
    </row>
    <row r="2482">
      <c r="M2482" s="1"/>
      <c r="N2482" s="1"/>
    </row>
    <row r="2483">
      <c r="M2483" s="1"/>
      <c r="N2483" s="1"/>
    </row>
    <row r="2484">
      <c r="M2484" s="1"/>
      <c r="N2484" s="1"/>
    </row>
    <row r="2485">
      <c r="M2485" s="1"/>
      <c r="N2485" s="1"/>
    </row>
    <row r="2486">
      <c r="M2486" s="1"/>
      <c r="N2486" s="1"/>
    </row>
    <row r="2487">
      <c r="M2487" s="1"/>
      <c r="N2487" s="1"/>
    </row>
    <row r="2488">
      <c r="M2488" s="1"/>
      <c r="N2488" s="1"/>
    </row>
    <row r="2489">
      <c r="M2489" s="1"/>
      <c r="N2489" s="1"/>
    </row>
    <row r="2490">
      <c r="M2490" s="1"/>
      <c r="N2490" s="1"/>
    </row>
    <row r="2491">
      <c r="M2491" s="1"/>
      <c r="N2491" s="1"/>
    </row>
    <row r="2492">
      <c r="M2492" s="1"/>
      <c r="N2492" s="1"/>
    </row>
    <row r="2493">
      <c r="M2493" s="1"/>
      <c r="N2493" s="1"/>
    </row>
    <row r="2494">
      <c r="M2494" s="1"/>
      <c r="N2494" s="1"/>
    </row>
    <row r="2495">
      <c r="M2495" s="1"/>
      <c r="N2495" s="1"/>
    </row>
    <row r="2496">
      <c r="M2496" s="1"/>
      <c r="N2496" s="1"/>
    </row>
    <row r="2497">
      <c r="M2497" s="1"/>
      <c r="N2497" s="1"/>
    </row>
    <row r="2498">
      <c r="M2498" s="1"/>
      <c r="N2498" s="1"/>
    </row>
    <row r="2499">
      <c r="M2499" s="1"/>
      <c r="N2499" s="1"/>
    </row>
    <row r="2500">
      <c r="M2500" s="1"/>
      <c r="N2500" s="1"/>
    </row>
    <row r="2501">
      <c r="M2501" s="1"/>
      <c r="N2501" s="1"/>
    </row>
    <row r="2502">
      <c r="M2502" s="1"/>
      <c r="N2502" s="1"/>
    </row>
    <row r="2503">
      <c r="M2503" s="1"/>
      <c r="N2503" s="1"/>
    </row>
    <row r="2504">
      <c r="M2504" s="1"/>
      <c r="N2504" s="1"/>
    </row>
    <row r="2505">
      <c r="M2505" s="1"/>
      <c r="N2505" s="1"/>
    </row>
    <row r="2506">
      <c r="M2506" s="1"/>
      <c r="N2506" s="1"/>
    </row>
    <row r="2507">
      <c r="M2507" s="1"/>
      <c r="N2507" s="1"/>
    </row>
    <row r="2508">
      <c r="M2508" s="1"/>
      <c r="N2508" s="1"/>
    </row>
    <row r="2509">
      <c r="M2509" s="1"/>
      <c r="N2509" s="1"/>
    </row>
    <row r="2510">
      <c r="M2510" s="1"/>
      <c r="N2510" s="1"/>
    </row>
    <row r="2511">
      <c r="M2511" s="1"/>
      <c r="N2511" s="1"/>
    </row>
    <row r="2512">
      <c r="M2512" s="1"/>
      <c r="N2512" s="1"/>
    </row>
    <row r="2513">
      <c r="M2513" s="1"/>
      <c r="N2513" s="1"/>
    </row>
    <row r="2514">
      <c r="M2514" s="1"/>
      <c r="N2514" s="1"/>
    </row>
    <row r="2515">
      <c r="M2515" s="1"/>
      <c r="N2515" s="1"/>
    </row>
    <row r="2516">
      <c r="M2516" s="1"/>
      <c r="N2516" s="1"/>
    </row>
    <row r="2517">
      <c r="M2517" s="1"/>
      <c r="N2517" s="1"/>
    </row>
    <row r="2518">
      <c r="M2518" s="1"/>
      <c r="N2518" s="1"/>
    </row>
    <row r="2519">
      <c r="M2519" s="1"/>
      <c r="N2519" s="1"/>
    </row>
    <row r="2520">
      <c r="M2520" s="1"/>
      <c r="N2520" s="1"/>
    </row>
    <row r="2521">
      <c r="M2521" s="1"/>
      <c r="N2521" s="1"/>
    </row>
    <row r="2522">
      <c r="M2522" s="1"/>
      <c r="N2522" s="1"/>
    </row>
    <row r="2523">
      <c r="M2523" s="1"/>
      <c r="N2523" s="1"/>
    </row>
    <row r="2524">
      <c r="M2524" s="1"/>
      <c r="N2524" s="1"/>
    </row>
    <row r="2525">
      <c r="M2525" s="1"/>
      <c r="N2525" s="1"/>
    </row>
    <row r="2526">
      <c r="M2526" s="1"/>
      <c r="N2526" s="1"/>
    </row>
    <row r="2527">
      <c r="M2527" s="1"/>
      <c r="N2527" s="1"/>
    </row>
    <row r="2528">
      <c r="M2528" s="1"/>
      <c r="N2528" s="1"/>
    </row>
    <row r="2529">
      <c r="M2529" s="1"/>
      <c r="N2529" s="1"/>
    </row>
    <row r="2530">
      <c r="M2530" s="1"/>
      <c r="N2530" s="1"/>
    </row>
    <row r="2531">
      <c r="M2531" s="1"/>
      <c r="N2531" s="1"/>
    </row>
    <row r="2532">
      <c r="M2532" s="1"/>
      <c r="N2532" s="1"/>
    </row>
    <row r="2533">
      <c r="M2533" s="1"/>
      <c r="N2533" s="1"/>
    </row>
    <row r="2534">
      <c r="M2534" s="1"/>
      <c r="N2534" s="1"/>
    </row>
    <row r="2535">
      <c r="M2535" s="1"/>
      <c r="N2535" s="1"/>
    </row>
    <row r="2536">
      <c r="M2536" s="1"/>
      <c r="N2536" s="1"/>
    </row>
    <row r="2537">
      <c r="M2537" s="1"/>
      <c r="N2537" s="1"/>
    </row>
    <row r="2538">
      <c r="M2538" s="1"/>
      <c r="N2538" s="1"/>
    </row>
    <row r="2539">
      <c r="M2539" s="1"/>
      <c r="N2539" s="1"/>
    </row>
    <row r="2540">
      <c r="M2540" s="1"/>
      <c r="N2540" s="1"/>
    </row>
    <row r="2541">
      <c r="M2541" s="1"/>
      <c r="N2541" s="1"/>
    </row>
    <row r="2542">
      <c r="M2542" s="1"/>
      <c r="N2542" s="1"/>
    </row>
    <row r="2543">
      <c r="M2543" s="1"/>
      <c r="N2543" s="1"/>
    </row>
    <row r="2544">
      <c r="M2544" s="1"/>
      <c r="N2544" s="1"/>
    </row>
    <row r="2545">
      <c r="M2545" s="1"/>
      <c r="N2545" s="1"/>
    </row>
    <row r="2546">
      <c r="M2546" s="1"/>
      <c r="N2546" s="1"/>
    </row>
    <row r="2547">
      <c r="M2547" s="1"/>
      <c r="N2547" s="1"/>
    </row>
    <row r="2548">
      <c r="M2548" s="1"/>
      <c r="N2548" s="1"/>
    </row>
    <row r="2549">
      <c r="M2549" s="1"/>
      <c r="N2549" s="1"/>
    </row>
    <row r="2550">
      <c r="M2550" s="1"/>
      <c r="N2550" s="1"/>
    </row>
    <row r="2551">
      <c r="M2551" s="1"/>
      <c r="N2551" s="1"/>
    </row>
    <row r="2552">
      <c r="M2552" s="1"/>
      <c r="N2552" s="1"/>
    </row>
    <row r="2553">
      <c r="M2553" s="1"/>
      <c r="N2553" s="1"/>
    </row>
    <row r="2554">
      <c r="M2554" s="1"/>
      <c r="N2554" s="1"/>
    </row>
    <row r="2555">
      <c r="M2555" s="1"/>
      <c r="N2555" s="1"/>
    </row>
    <row r="2556">
      <c r="M2556" s="1"/>
      <c r="N2556" s="1"/>
    </row>
    <row r="2557">
      <c r="M2557" s="1"/>
      <c r="N2557" s="1"/>
    </row>
    <row r="2558">
      <c r="M2558" s="1"/>
      <c r="N2558" s="1"/>
    </row>
    <row r="2559">
      <c r="M2559" s="1"/>
      <c r="N2559" s="1"/>
    </row>
    <row r="2560">
      <c r="M2560" s="1"/>
      <c r="N2560" s="1"/>
    </row>
    <row r="2561">
      <c r="M2561" s="1"/>
      <c r="N2561" s="1"/>
    </row>
    <row r="2562">
      <c r="M2562" s="1"/>
      <c r="N2562" s="1"/>
    </row>
    <row r="2563">
      <c r="M2563" s="1"/>
      <c r="N2563" s="1"/>
    </row>
    <row r="2564">
      <c r="M2564" s="1"/>
      <c r="N2564" s="1"/>
    </row>
    <row r="2565">
      <c r="M2565" s="1"/>
      <c r="N2565" s="1"/>
    </row>
    <row r="2566">
      <c r="M2566" s="1"/>
      <c r="N2566" s="1"/>
    </row>
    <row r="2567">
      <c r="M2567" s="1"/>
      <c r="N2567" s="1"/>
    </row>
    <row r="2568">
      <c r="M2568" s="1"/>
      <c r="N2568" s="1"/>
    </row>
    <row r="2569">
      <c r="M2569" s="1"/>
      <c r="N2569" s="1"/>
    </row>
    <row r="2570">
      <c r="M2570" s="1"/>
      <c r="N2570" s="1"/>
    </row>
    <row r="2571">
      <c r="M2571" s="1"/>
      <c r="N2571" s="1"/>
    </row>
    <row r="2572">
      <c r="M2572" s="1"/>
      <c r="N2572" s="1"/>
    </row>
    <row r="2573">
      <c r="M2573" s="1"/>
      <c r="N2573" s="1"/>
    </row>
    <row r="2574">
      <c r="M2574" s="1"/>
      <c r="N2574" s="1"/>
    </row>
    <row r="2575">
      <c r="M2575" s="1"/>
      <c r="N2575" s="1"/>
    </row>
    <row r="2576">
      <c r="M2576" s="1"/>
      <c r="N2576" s="1"/>
    </row>
    <row r="2577">
      <c r="M2577" s="1"/>
      <c r="N2577" s="1"/>
    </row>
    <row r="2578">
      <c r="M2578" s="1"/>
      <c r="N2578" s="1"/>
    </row>
    <row r="2579">
      <c r="M2579" s="1"/>
      <c r="N2579" s="1"/>
    </row>
    <row r="2580">
      <c r="M2580" s="1"/>
      <c r="N2580" s="1"/>
    </row>
    <row r="2581">
      <c r="M2581" s="1"/>
      <c r="N2581" s="1"/>
    </row>
    <row r="2582">
      <c r="M2582" s="1"/>
      <c r="N2582" s="1"/>
    </row>
    <row r="2583">
      <c r="M2583" s="1"/>
      <c r="N2583" s="1"/>
    </row>
    <row r="2584">
      <c r="M2584" s="1"/>
      <c r="N2584" s="1"/>
    </row>
    <row r="2585">
      <c r="M2585" s="1"/>
      <c r="N2585" s="1"/>
    </row>
    <row r="2586">
      <c r="M2586" s="1"/>
      <c r="N2586" s="1"/>
    </row>
    <row r="2587">
      <c r="M2587" s="1"/>
      <c r="N2587" s="1"/>
    </row>
    <row r="2588">
      <c r="M2588" s="1"/>
      <c r="N2588" s="1"/>
    </row>
    <row r="2589">
      <c r="M2589" s="1"/>
      <c r="N2589" s="1"/>
    </row>
    <row r="2590">
      <c r="M2590" s="1"/>
      <c r="N2590" s="1"/>
    </row>
    <row r="2591">
      <c r="M2591" s="1"/>
      <c r="N2591" s="1"/>
    </row>
    <row r="2592">
      <c r="M2592" s="1"/>
      <c r="N2592" s="1"/>
    </row>
    <row r="2593">
      <c r="M2593" s="1"/>
      <c r="N2593" s="1"/>
    </row>
    <row r="2594">
      <c r="M2594" s="1"/>
      <c r="N2594" s="1"/>
    </row>
    <row r="2595">
      <c r="M2595" s="1"/>
      <c r="N2595" s="1"/>
    </row>
    <row r="2596">
      <c r="M2596" s="1"/>
      <c r="N2596" s="1"/>
    </row>
    <row r="2597">
      <c r="M2597" s="1"/>
      <c r="N2597" s="1"/>
    </row>
    <row r="2598">
      <c r="M2598" s="1"/>
      <c r="N2598" s="1"/>
    </row>
    <row r="2599">
      <c r="M2599" s="1"/>
      <c r="N2599" s="1"/>
    </row>
    <row r="2600">
      <c r="M2600" s="1"/>
      <c r="N2600" s="1"/>
    </row>
    <row r="2601">
      <c r="M2601" s="1"/>
      <c r="N2601" s="1"/>
    </row>
    <row r="2602">
      <c r="M2602" s="1"/>
      <c r="N2602" s="1"/>
    </row>
    <row r="2603">
      <c r="M2603" s="1"/>
      <c r="N2603" s="1"/>
    </row>
    <row r="2604">
      <c r="M2604" s="1"/>
      <c r="N2604" s="1"/>
    </row>
    <row r="2605">
      <c r="M2605" s="1"/>
      <c r="N2605" s="1"/>
    </row>
    <row r="2606">
      <c r="M2606" s="1"/>
      <c r="N2606" s="1"/>
    </row>
    <row r="2607">
      <c r="M2607" s="1"/>
      <c r="N2607" s="1"/>
    </row>
    <row r="2608">
      <c r="M2608" s="1"/>
      <c r="N2608" s="1"/>
    </row>
    <row r="2609">
      <c r="M2609" s="1"/>
      <c r="N2609" s="1"/>
    </row>
    <row r="2610">
      <c r="M2610" s="1"/>
      <c r="N2610" s="1"/>
    </row>
    <row r="2611">
      <c r="M2611" s="1"/>
      <c r="N2611" s="1"/>
    </row>
    <row r="2612">
      <c r="M2612" s="1"/>
      <c r="N2612" s="1"/>
    </row>
    <row r="2613">
      <c r="M2613" s="1"/>
      <c r="N2613" s="1"/>
    </row>
    <row r="2614">
      <c r="M2614" s="1"/>
      <c r="N2614" s="1"/>
    </row>
    <row r="2615">
      <c r="M2615" s="1"/>
      <c r="N2615" s="1"/>
    </row>
    <row r="2616">
      <c r="M2616" s="1"/>
      <c r="N2616" s="1"/>
    </row>
    <row r="2617">
      <c r="M2617" s="1"/>
      <c r="N2617" s="1"/>
    </row>
    <row r="2618">
      <c r="M2618" s="1"/>
      <c r="N2618" s="1"/>
    </row>
    <row r="2619">
      <c r="M2619" s="1"/>
      <c r="N2619" s="1"/>
    </row>
    <row r="2620">
      <c r="M2620" s="1"/>
      <c r="N2620" s="1"/>
    </row>
    <row r="2621">
      <c r="M2621" s="1"/>
      <c r="N2621" s="1"/>
    </row>
    <row r="2622">
      <c r="M2622" s="1"/>
      <c r="N2622" s="1"/>
    </row>
    <row r="2623">
      <c r="M2623" s="1"/>
      <c r="N2623" s="1"/>
    </row>
    <row r="2624">
      <c r="M2624" s="1"/>
      <c r="N2624" s="1"/>
    </row>
    <row r="2625">
      <c r="M2625" s="1"/>
      <c r="N2625" s="1"/>
    </row>
    <row r="2626">
      <c r="M2626" s="1"/>
      <c r="N2626" s="1"/>
    </row>
    <row r="2627">
      <c r="M2627" s="1"/>
      <c r="N2627" s="1"/>
    </row>
    <row r="2628">
      <c r="M2628" s="1"/>
      <c r="N2628" s="1"/>
    </row>
    <row r="2629">
      <c r="M2629" s="1"/>
      <c r="N2629" s="1"/>
    </row>
    <row r="2630">
      <c r="M2630" s="1"/>
      <c r="N2630" s="1"/>
    </row>
    <row r="2631">
      <c r="M2631" s="1"/>
      <c r="N2631" s="1"/>
    </row>
    <row r="2632">
      <c r="M2632" s="1"/>
      <c r="N2632" s="1"/>
    </row>
    <row r="2633">
      <c r="M2633" s="1"/>
      <c r="N2633" s="1"/>
    </row>
    <row r="2634">
      <c r="M2634" s="1"/>
      <c r="N2634" s="1"/>
    </row>
    <row r="2635">
      <c r="M2635" s="1"/>
      <c r="N2635" s="1"/>
    </row>
    <row r="2636">
      <c r="M2636" s="1"/>
      <c r="N2636" s="1"/>
    </row>
    <row r="2637">
      <c r="M2637" s="1"/>
      <c r="N2637" s="1"/>
    </row>
    <row r="2638">
      <c r="M2638" s="1"/>
      <c r="N2638" s="1"/>
    </row>
    <row r="2639">
      <c r="M2639" s="1"/>
      <c r="N2639" s="1"/>
    </row>
    <row r="2640">
      <c r="M2640" s="1"/>
      <c r="N2640" s="1"/>
    </row>
    <row r="2641">
      <c r="M2641" s="1"/>
      <c r="N2641" s="1"/>
    </row>
    <row r="2642">
      <c r="M2642" s="1"/>
      <c r="N2642" s="1"/>
    </row>
    <row r="2643">
      <c r="M2643" s="1"/>
      <c r="N2643" s="1"/>
    </row>
    <row r="2644">
      <c r="M2644" s="1"/>
      <c r="N2644" s="1"/>
    </row>
    <row r="2645">
      <c r="M2645" s="1"/>
      <c r="N2645" s="1"/>
    </row>
    <row r="2646">
      <c r="M2646" s="1"/>
      <c r="N2646" s="1"/>
    </row>
    <row r="2647">
      <c r="M2647" s="1"/>
      <c r="N2647" s="1"/>
    </row>
    <row r="2648">
      <c r="M2648" s="1"/>
      <c r="N2648" s="1"/>
    </row>
    <row r="2649">
      <c r="M2649" s="1"/>
      <c r="N2649" s="1"/>
    </row>
    <row r="2650">
      <c r="M2650" s="1"/>
      <c r="N2650" s="1"/>
    </row>
    <row r="2651">
      <c r="M2651" s="1"/>
      <c r="N2651" s="1"/>
    </row>
    <row r="2652">
      <c r="M2652" s="1"/>
      <c r="N2652" s="1"/>
    </row>
    <row r="2653">
      <c r="M2653" s="1"/>
      <c r="N2653" s="1"/>
    </row>
    <row r="2654">
      <c r="M2654" s="1"/>
      <c r="N2654" s="1"/>
    </row>
    <row r="2655">
      <c r="M2655" s="1"/>
      <c r="N2655" s="1"/>
    </row>
    <row r="2656">
      <c r="M2656" s="1"/>
      <c r="N2656" s="1"/>
    </row>
    <row r="2657">
      <c r="M2657" s="1"/>
      <c r="N2657" s="1"/>
    </row>
    <row r="2658">
      <c r="M2658" s="1"/>
      <c r="N2658" s="1"/>
    </row>
    <row r="2659">
      <c r="M2659" s="1"/>
      <c r="N2659" s="1"/>
    </row>
    <row r="2660">
      <c r="M2660" s="1"/>
      <c r="N2660" s="1"/>
    </row>
    <row r="2661">
      <c r="M2661" s="1"/>
      <c r="N2661" s="1"/>
    </row>
    <row r="2662">
      <c r="M2662" s="1"/>
      <c r="N2662" s="1"/>
    </row>
    <row r="2663">
      <c r="M2663" s="1"/>
      <c r="N2663" s="1"/>
    </row>
    <row r="2664">
      <c r="M2664" s="1"/>
      <c r="N2664" s="1"/>
    </row>
    <row r="2665">
      <c r="M2665" s="1"/>
      <c r="N2665" s="1"/>
    </row>
    <row r="2666">
      <c r="M2666" s="1"/>
      <c r="N2666" s="1"/>
    </row>
    <row r="2667">
      <c r="M2667" s="1"/>
      <c r="N2667" s="1"/>
    </row>
    <row r="2668">
      <c r="M2668" s="1"/>
      <c r="N2668" s="1"/>
    </row>
    <row r="2669">
      <c r="M2669" s="1"/>
      <c r="N2669" s="1"/>
    </row>
    <row r="2670">
      <c r="M2670" s="1"/>
      <c r="N2670" s="1"/>
    </row>
    <row r="2671">
      <c r="M2671" s="1"/>
      <c r="N2671" s="1"/>
    </row>
    <row r="2672">
      <c r="M2672" s="1"/>
      <c r="N2672" s="1"/>
    </row>
    <row r="2673">
      <c r="M2673" s="1"/>
      <c r="N2673" s="1"/>
    </row>
    <row r="2674">
      <c r="M2674" s="1"/>
      <c r="N2674" s="1"/>
    </row>
    <row r="2675">
      <c r="M2675" s="1"/>
      <c r="N2675" s="1"/>
    </row>
    <row r="2676">
      <c r="M2676" s="1"/>
      <c r="N2676" s="1"/>
    </row>
    <row r="2677">
      <c r="M2677" s="1"/>
      <c r="N2677" s="1"/>
    </row>
    <row r="2678">
      <c r="M2678" s="1"/>
      <c r="N2678" s="1"/>
    </row>
    <row r="2679">
      <c r="M2679" s="1"/>
      <c r="N2679" s="1"/>
    </row>
    <row r="2680">
      <c r="M2680" s="1"/>
      <c r="N2680" s="1"/>
    </row>
    <row r="2681">
      <c r="M2681" s="1"/>
      <c r="N2681" s="1"/>
    </row>
    <row r="2682">
      <c r="M2682" s="1"/>
      <c r="N2682" s="1"/>
    </row>
    <row r="2683">
      <c r="M2683" s="1"/>
      <c r="N2683" s="1"/>
    </row>
    <row r="2684">
      <c r="M2684" s="1"/>
      <c r="N2684" s="1"/>
    </row>
    <row r="2685">
      <c r="M2685" s="1"/>
      <c r="N2685" s="1"/>
    </row>
    <row r="2686">
      <c r="M2686" s="1"/>
      <c r="N2686" s="1"/>
    </row>
    <row r="2687">
      <c r="M2687" s="1"/>
      <c r="N2687" s="1"/>
    </row>
    <row r="2688">
      <c r="M2688" s="1"/>
      <c r="N2688" s="1"/>
    </row>
    <row r="2689">
      <c r="M2689" s="1"/>
      <c r="N2689" s="1"/>
    </row>
    <row r="2690">
      <c r="M2690" s="1"/>
      <c r="N2690" s="1"/>
    </row>
    <row r="2691">
      <c r="M2691" s="1"/>
      <c r="N2691" s="1"/>
    </row>
    <row r="2692">
      <c r="M2692" s="1"/>
      <c r="N2692" s="1"/>
    </row>
    <row r="2693">
      <c r="M2693" s="1"/>
      <c r="N2693" s="1"/>
    </row>
    <row r="2694">
      <c r="M2694" s="1"/>
      <c r="N2694" s="1"/>
    </row>
    <row r="2695">
      <c r="M2695" s="1"/>
      <c r="N2695" s="1"/>
    </row>
    <row r="2696">
      <c r="M2696" s="1"/>
      <c r="N2696" s="1"/>
    </row>
    <row r="2697">
      <c r="M2697" s="1"/>
      <c r="N2697" s="1"/>
    </row>
    <row r="2698">
      <c r="M2698" s="1"/>
      <c r="N2698" s="1"/>
    </row>
    <row r="2699">
      <c r="M2699" s="1"/>
      <c r="N2699" s="1"/>
    </row>
    <row r="2700">
      <c r="M2700" s="1"/>
      <c r="N2700" s="1"/>
    </row>
    <row r="2701">
      <c r="M2701" s="1"/>
      <c r="N2701" s="1"/>
    </row>
    <row r="2702">
      <c r="M2702" s="1"/>
      <c r="N2702" s="1"/>
    </row>
    <row r="2703">
      <c r="M2703" s="1"/>
      <c r="N2703" s="1"/>
    </row>
    <row r="2704">
      <c r="M2704" s="1"/>
      <c r="N2704" s="1"/>
    </row>
    <row r="2705">
      <c r="M2705" s="1"/>
      <c r="N2705" s="1"/>
    </row>
    <row r="2706">
      <c r="M2706" s="1"/>
      <c r="N2706" s="1"/>
    </row>
    <row r="2707">
      <c r="M2707" s="1"/>
      <c r="N2707" s="1"/>
    </row>
    <row r="2708">
      <c r="M2708" s="1"/>
      <c r="N2708" s="1"/>
    </row>
    <row r="2709">
      <c r="M2709" s="1"/>
      <c r="N2709" s="1"/>
    </row>
    <row r="2710">
      <c r="M2710" s="1"/>
      <c r="N2710" s="1"/>
    </row>
    <row r="2711">
      <c r="M2711" s="1"/>
      <c r="N2711" s="1"/>
    </row>
    <row r="2712">
      <c r="M2712" s="1"/>
      <c r="N2712" s="1"/>
    </row>
    <row r="2713">
      <c r="M2713" s="1"/>
      <c r="N2713" s="1"/>
    </row>
    <row r="2714">
      <c r="M2714" s="1"/>
      <c r="N2714" s="1"/>
    </row>
    <row r="2715">
      <c r="M2715" s="1"/>
      <c r="N2715" s="1"/>
    </row>
    <row r="2716">
      <c r="M2716" s="1"/>
      <c r="N2716" s="1"/>
    </row>
    <row r="2717">
      <c r="M2717" s="1"/>
      <c r="N2717" s="1"/>
    </row>
    <row r="2718">
      <c r="M2718" s="1"/>
      <c r="N2718" s="1"/>
    </row>
    <row r="2719">
      <c r="M2719" s="1"/>
      <c r="N2719" s="1"/>
    </row>
    <row r="2720">
      <c r="M2720" s="1"/>
      <c r="N2720" s="1"/>
    </row>
    <row r="2721">
      <c r="M2721" s="1"/>
      <c r="N2721" s="1"/>
    </row>
    <row r="2722">
      <c r="M2722" s="1"/>
      <c r="N2722" s="1"/>
    </row>
    <row r="2723">
      <c r="M2723" s="1"/>
      <c r="N2723" s="1"/>
    </row>
    <row r="2724">
      <c r="M2724" s="1"/>
      <c r="N2724" s="1"/>
    </row>
    <row r="2725">
      <c r="M2725" s="1"/>
      <c r="N2725" s="1"/>
    </row>
    <row r="2726">
      <c r="M2726" s="1"/>
      <c r="N2726" s="1"/>
    </row>
    <row r="2727">
      <c r="M2727" s="1"/>
      <c r="N2727" s="1"/>
    </row>
    <row r="2728">
      <c r="M2728" s="1"/>
      <c r="N2728" s="1"/>
    </row>
    <row r="2729">
      <c r="M2729" s="1"/>
      <c r="N2729" s="1"/>
    </row>
    <row r="2730">
      <c r="M2730" s="1"/>
      <c r="N2730" s="1"/>
    </row>
    <row r="2731">
      <c r="M2731" s="1"/>
      <c r="N2731" s="1"/>
    </row>
    <row r="2732">
      <c r="M2732" s="1"/>
      <c r="N2732" s="1"/>
    </row>
    <row r="2733">
      <c r="M2733" s="1"/>
      <c r="N2733" s="1"/>
    </row>
    <row r="2734">
      <c r="M2734" s="1"/>
      <c r="N2734" s="1"/>
    </row>
    <row r="2735">
      <c r="M2735" s="1"/>
      <c r="N2735" s="1"/>
    </row>
    <row r="2736">
      <c r="M2736" s="1"/>
      <c r="N2736" s="1"/>
    </row>
    <row r="2737">
      <c r="M2737" s="1"/>
      <c r="N2737" s="1"/>
    </row>
    <row r="2738">
      <c r="M2738" s="1"/>
      <c r="N2738" s="1"/>
    </row>
    <row r="2739">
      <c r="M2739" s="1"/>
      <c r="N2739" s="1"/>
    </row>
    <row r="2740">
      <c r="M2740" s="1"/>
      <c r="N2740" s="1"/>
    </row>
    <row r="2741">
      <c r="M2741" s="1"/>
      <c r="N2741" s="1"/>
    </row>
    <row r="2742">
      <c r="M2742" s="1"/>
      <c r="N2742" s="1"/>
    </row>
    <row r="2743">
      <c r="M2743" s="1"/>
      <c r="N2743" s="1"/>
    </row>
    <row r="2744">
      <c r="M2744" s="1"/>
      <c r="N2744" s="1"/>
    </row>
    <row r="2745">
      <c r="M2745" s="1"/>
      <c r="N2745" s="1"/>
    </row>
    <row r="2746">
      <c r="M2746" s="1"/>
      <c r="N2746" s="1"/>
    </row>
    <row r="2747">
      <c r="M2747" s="1"/>
      <c r="N2747" s="1"/>
    </row>
    <row r="2748">
      <c r="M2748" s="1"/>
      <c r="N2748" s="1"/>
    </row>
    <row r="2749">
      <c r="M2749" s="1"/>
      <c r="N2749" s="1"/>
    </row>
    <row r="2750">
      <c r="M2750" s="1"/>
      <c r="N2750" s="1"/>
    </row>
    <row r="2751">
      <c r="M2751" s="1"/>
      <c r="N2751" s="1"/>
    </row>
    <row r="2752">
      <c r="M2752" s="1"/>
      <c r="N2752" s="1"/>
    </row>
    <row r="2753">
      <c r="M2753" s="1"/>
      <c r="N2753" s="1"/>
    </row>
    <row r="2754">
      <c r="M2754" s="1"/>
      <c r="N2754" s="1"/>
    </row>
    <row r="2755">
      <c r="M2755" s="1"/>
      <c r="N2755" s="1"/>
    </row>
    <row r="2756">
      <c r="M2756" s="1"/>
      <c r="N2756" s="1"/>
    </row>
    <row r="2757">
      <c r="M2757" s="1"/>
      <c r="N2757" s="1"/>
    </row>
    <row r="2758">
      <c r="M2758" s="1"/>
      <c r="N2758" s="1"/>
    </row>
    <row r="2759">
      <c r="M2759" s="1"/>
      <c r="N2759" s="1"/>
    </row>
    <row r="2760">
      <c r="M2760" s="1"/>
      <c r="N2760" s="1"/>
    </row>
    <row r="2761">
      <c r="M2761" s="1"/>
      <c r="N2761" s="1"/>
    </row>
    <row r="2762">
      <c r="M2762" s="1"/>
      <c r="N2762" s="1"/>
    </row>
    <row r="2763">
      <c r="M2763" s="1"/>
      <c r="N2763" s="1"/>
    </row>
    <row r="2764">
      <c r="M2764" s="1"/>
      <c r="N2764" s="1"/>
    </row>
    <row r="2765">
      <c r="M2765" s="1"/>
      <c r="N2765" s="1"/>
    </row>
    <row r="2766">
      <c r="M2766" s="1"/>
      <c r="N2766" s="1"/>
    </row>
    <row r="2767">
      <c r="M2767" s="1"/>
      <c r="N2767" s="1"/>
    </row>
    <row r="2768">
      <c r="M2768" s="1"/>
      <c r="N2768" s="1"/>
    </row>
    <row r="2769">
      <c r="M2769" s="1"/>
      <c r="N2769" s="1"/>
    </row>
    <row r="2770">
      <c r="M2770" s="1"/>
      <c r="N2770" s="1"/>
    </row>
    <row r="2771">
      <c r="M2771" s="1"/>
      <c r="N2771" s="1"/>
    </row>
    <row r="2772">
      <c r="M2772" s="1"/>
      <c r="N2772" s="1"/>
    </row>
    <row r="2773">
      <c r="M2773" s="1"/>
      <c r="N2773" s="1"/>
    </row>
    <row r="2774">
      <c r="M2774" s="1"/>
      <c r="N2774" s="1"/>
    </row>
    <row r="2775">
      <c r="M2775" s="1"/>
      <c r="N2775" s="1"/>
    </row>
    <row r="2776">
      <c r="M2776" s="1"/>
      <c r="N2776" s="1"/>
    </row>
    <row r="2777">
      <c r="M2777" s="1"/>
      <c r="N2777" s="1"/>
    </row>
    <row r="2778">
      <c r="M2778" s="1"/>
      <c r="N2778" s="1"/>
    </row>
    <row r="2779">
      <c r="M2779" s="1"/>
      <c r="N2779" s="1"/>
    </row>
    <row r="2780">
      <c r="M2780" s="1"/>
      <c r="N2780" s="1"/>
    </row>
    <row r="2781">
      <c r="M2781" s="1"/>
      <c r="N2781" s="1"/>
    </row>
    <row r="2782">
      <c r="M2782" s="1"/>
      <c r="N2782" s="1"/>
    </row>
    <row r="2783">
      <c r="M2783" s="1"/>
      <c r="N2783" s="1"/>
    </row>
    <row r="2784">
      <c r="M2784" s="1"/>
      <c r="N2784" s="1"/>
    </row>
    <row r="2785">
      <c r="M2785" s="1"/>
      <c r="N2785" s="1"/>
    </row>
    <row r="2786">
      <c r="M2786" s="1"/>
      <c r="N2786" s="1"/>
    </row>
    <row r="2787">
      <c r="M2787" s="1"/>
      <c r="N2787" s="1"/>
    </row>
    <row r="2788">
      <c r="M2788" s="1"/>
      <c r="N2788" s="1"/>
    </row>
    <row r="2789">
      <c r="M2789" s="1"/>
      <c r="N2789" s="1"/>
    </row>
    <row r="2790">
      <c r="M2790" s="1"/>
      <c r="N2790" s="1"/>
    </row>
    <row r="2791">
      <c r="M2791" s="1"/>
      <c r="N2791" s="1"/>
    </row>
    <row r="2792">
      <c r="M2792" s="1"/>
      <c r="N2792" s="1"/>
    </row>
    <row r="2793">
      <c r="M2793" s="1"/>
      <c r="N2793" s="1"/>
    </row>
    <row r="2794">
      <c r="M2794" s="1"/>
      <c r="N2794" s="1"/>
    </row>
    <row r="2795">
      <c r="M2795" s="1"/>
      <c r="N2795" s="1"/>
    </row>
    <row r="2796">
      <c r="M2796" s="1"/>
      <c r="N2796" s="1"/>
    </row>
    <row r="2797">
      <c r="M2797" s="1"/>
      <c r="N2797" s="1"/>
    </row>
    <row r="2798">
      <c r="M2798" s="1"/>
      <c r="N2798" s="1"/>
    </row>
    <row r="2799">
      <c r="M2799" s="1"/>
      <c r="N2799" s="1"/>
    </row>
    <row r="2800">
      <c r="M2800" s="1"/>
      <c r="N2800" s="1"/>
    </row>
    <row r="2801">
      <c r="M2801" s="1"/>
      <c r="N2801" s="1"/>
    </row>
    <row r="2802">
      <c r="M2802" s="1"/>
      <c r="N2802" s="1"/>
    </row>
    <row r="2803">
      <c r="M2803" s="1"/>
      <c r="N2803" s="1"/>
    </row>
    <row r="2804">
      <c r="M2804" s="1"/>
      <c r="N2804" s="1"/>
    </row>
    <row r="2805">
      <c r="M2805" s="1"/>
      <c r="N2805" s="1"/>
    </row>
    <row r="2806">
      <c r="M2806" s="1"/>
      <c r="N2806" s="1"/>
    </row>
    <row r="2807">
      <c r="M2807" s="1"/>
      <c r="N2807" s="1"/>
    </row>
    <row r="2808">
      <c r="M2808" s="1"/>
      <c r="N2808" s="1"/>
    </row>
    <row r="2809">
      <c r="M2809" s="1"/>
      <c r="N2809" s="1"/>
    </row>
    <row r="2810">
      <c r="M2810" s="1"/>
      <c r="N2810" s="1"/>
    </row>
    <row r="2811">
      <c r="M2811" s="1"/>
      <c r="N2811" s="1"/>
    </row>
    <row r="2812">
      <c r="M2812" s="1"/>
      <c r="N2812" s="1"/>
    </row>
    <row r="2813">
      <c r="M2813" s="1"/>
      <c r="N2813" s="1"/>
    </row>
    <row r="2814">
      <c r="M2814" s="1"/>
      <c r="N2814" s="1"/>
    </row>
    <row r="2815">
      <c r="M2815" s="1"/>
      <c r="N2815" s="1"/>
    </row>
    <row r="2816">
      <c r="M2816" s="1"/>
      <c r="N2816" s="1"/>
    </row>
    <row r="2817">
      <c r="M2817" s="1"/>
      <c r="N2817" s="1"/>
    </row>
    <row r="2818">
      <c r="M2818" s="1"/>
      <c r="N2818" s="1"/>
    </row>
    <row r="2819">
      <c r="M2819" s="1"/>
      <c r="N2819" s="1"/>
    </row>
    <row r="2820">
      <c r="M2820" s="1"/>
      <c r="N2820" s="1"/>
    </row>
    <row r="2821">
      <c r="M2821" s="1"/>
      <c r="N2821" s="1"/>
    </row>
    <row r="2822">
      <c r="M2822" s="1"/>
      <c r="N2822" s="1"/>
    </row>
    <row r="2823">
      <c r="M2823" s="1"/>
      <c r="N2823" s="1"/>
    </row>
    <row r="2824">
      <c r="M2824" s="1"/>
      <c r="N2824" s="1"/>
    </row>
    <row r="2825">
      <c r="M2825" s="1"/>
      <c r="N2825" s="1"/>
    </row>
    <row r="2826">
      <c r="M2826" s="1"/>
      <c r="N2826" s="1"/>
    </row>
    <row r="2827">
      <c r="M2827" s="1"/>
      <c r="N2827" s="1"/>
    </row>
    <row r="2828">
      <c r="M2828" s="1"/>
      <c r="N2828" s="1"/>
    </row>
    <row r="2829">
      <c r="M2829" s="1"/>
      <c r="N2829" s="1"/>
    </row>
    <row r="2830">
      <c r="M2830" s="1"/>
      <c r="N2830" s="1"/>
    </row>
    <row r="2831">
      <c r="M2831" s="1"/>
      <c r="N2831" s="1"/>
    </row>
    <row r="2832">
      <c r="M2832" s="1"/>
      <c r="N2832" s="1"/>
    </row>
    <row r="2833">
      <c r="M2833" s="1"/>
      <c r="N2833" s="1"/>
    </row>
    <row r="2834">
      <c r="M2834" s="1"/>
      <c r="N2834" s="1"/>
    </row>
    <row r="2835">
      <c r="M2835" s="1"/>
      <c r="N2835" s="1"/>
    </row>
    <row r="2836">
      <c r="M2836" s="1"/>
      <c r="N2836" s="1"/>
    </row>
    <row r="2837">
      <c r="M2837" s="1"/>
      <c r="N2837" s="1"/>
    </row>
    <row r="2838">
      <c r="M2838" s="1"/>
      <c r="N2838" s="1"/>
    </row>
    <row r="2839">
      <c r="M2839" s="1"/>
      <c r="N2839" s="1"/>
    </row>
    <row r="2840">
      <c r="M2840" s="1"/>
      <c r="N2840" s="1"/>
    </row>
    <row r="2841">
      <c r="M2841" s="1"/>
      <c r="N2841" s="1"/>
    </row>
    <row r="2842">
      <c r="M2842" s="1"/>
      <c r="N2842" s="1"/>
    </row>
    <row r="2843">
      <c r="M2843" s="1"/>
      <c r="N2843" s="1"/>
    </row>
    <row r="2844">
      <c r="M2844" s="1"/>
      <c r="N2844" s="1"/>
    </row>
    <row r="2845">
      <c r="M2845" s="1"/>
      <c r="N2845" s="1"/>
    </row>
    <row r="2846">
      <c r="M2846" s="1"/>
      <c r="N2846" s="1"/>
    </row>
    <row r="2847">
      <c r="M2847" s="1"/>
      <c r="N2847" s="1"/>
    </row>
    <row r="2848">
      <c r="M2848" s="1"/>
      <c r="N2848" s="1"/>
    </row>
    <row r="2849">
      <c r="M2849" s="1"/>
      <c r="N2849" s="1"/>
    </row>
    <row r="2850">
      <c r="M2850" s="1"/>
      <c r="N2850" s="1"/>
    </row>
    <row r="2851">
      <c r="M2851" s="1"/>
      <c r="N2851" s="1"/>
    </row>
    <row r="2852">
      <c r="M2852" s="1"/>
      <c r="N2852" s="1"/>
    </row>
    <row r="2853">
      <c r="M2853" s="1"/>
      <c r="N2853" s="1"/>
    </row>
    <row r="2854">
      <c r="M2854" s="1"/>
      <c r="N2854" s="1"/>
    </row>
    <row r="2855">
      <c r="M2855" s="1"/>
      <c r="N2855" s="1"/>
    </row>
    <row r="2856">
      <c r="M2856" s="1"/>
      <c r="N2856" s="1"/>
    </row>
    <row r="2857">
      <c r="M2857" s="1"/>
      <c r="N2857" s="1"/>
    </row>
    <row r="2858">
      <c r="M2858" s="1"/>
      <c r="N2858" s="1"/>
    </row>
    <row r="2859">
      <c r="M2859" s="1"/>
      <c r="N2859" s="1"/>
    </row>
    <row r="2860">
      <c r="M2860" s="1"/>
      <c r="N2860" s="1"/>
    </row>
    <row r="2861">
      <c r="M2861" s="1"/>
      <c r="N2861" s="1"/>
    </row>
    <row r="2862">
      <c r="M2862" s="1"/>
      <c r="N2862" s="1"/>
    </row>
    <row r="2863">
      <c r="M2863" s="1"/>
      <c r="N2863" s="1"/>
    </row>
    <row r="2864">
      <c r="M2864" s="1"/>
      <c r="N2864" s="1"/>
    </row>
    <row r="2865">
      <c r="M2865" s="1"/>
      <c r="N2865" s="1"/>
    </row>
    <row r="2866">
      <c r="M2866" s="1"/>
      <c r="N2866" s="1"/>
    </row>
    <row r="2867">
      <c r="M2867" s="1"/>
      <c r="N2867" s="1"/>
    </row>
    <row r="2868">
      <c r="M2868" s="1"/>
      <c r="N2868" s="1"/>
    </row>
    <row r="2869">
      <c r="M2869" s="1"/>
      <c r="N2869" s="1"/>
    </row>
    <row r="2870">
      <c r="M2870" s="1"/>
      <c r="N2870" s="1"/>
    </row>
    <row r="2871">
      <c r="M2871" s="1"/>
      <c r="N2871" s="1"/>
    </row>
    <row r="2872">
      <c r="M2872" s="1"/>
      <c r="N2872" s="1"/>
    </row>
    <row r="2873">
      <c r="M2873" s="1"/>
      <c r="N2873" s="1"/>
    </row>
    <row r="2874">
      <c r="M2874" s="1"/>
      <c r="N2874" s="1"/>
    </row>
    <row r="2875">
      <c r="M2875" s="1"/>
      <c r="N2875" s="1"/>
    </row>
    <row r="2876">
      <c r="M2876" s="1"/>
      <c r="N2876" s="1"/>
    </row>
    <row r="2877">
      <c r="M2877" s="1"/>
      <c r="N2877" s="1"/>
    </row>
    <row r="2878">
      <c r="M2878" s="1"/>
      <c r="N2878" s="1"/>
    </row>
    <row r="2879">
      <c r="M2879" s="1"/>
      <c r="N2879" s="1"/>
    </row>
    <row r="2880">
      <c r="M2880" s="1"/>
      <c r="N2880" s="1"/>
    </row>
    <row r="2881">
      <c r="M2881" s="1"/>
      <c r="N2881" s="1"/>
    </row>
    <row r="2882">
      <c r="M2882" s="1"/>
      <c r="N2882" s="1"/>
    </row>
    <row r="2883">
      <c r="M2883" s="1"/>
      <c r="N2883" s="1"/>
    </row>
    <row r="2884">
      <c r="M2884" s="1"/>
      <c r="N2884" s="1"/>
    </row>
    <row r="2885">
      <c r="M2885" s="1"/>
      <c r="N2885" s="1"/>
    </row>
    <row r="2886">
      <c r="M2886" s="1"/>
      <c r="N2886" s="1"/>
    </row>
    <row r="2887">
      <c r="M2887" s="1"/>
      <c r="N2887" s="1"/>
    </row>
    <row r="2888">
      <c r="M2888" s="1"/>
      <c r="N2888" s="1"/>
    </row>
    <row r="2889">
      <c r="M2889" s="1"/>
      <c r="N2889" s="1"/>
    </row>
    <row r="2890">
      <c r="M2890" s="1"/>
      <c r="N2890" s="1"/>
    </row>
    <row r="2891">
      <c r="M2891" s="1"/>
      <c r="N2891" s="1"/>
    </row>
    <row r="2892">
      <c r="M2892" s="1"/>
      <c r="N2892" s="1"/>
    </row>
    <row r="2893">
      <c r="M2893" s="1"/>
      <c r="N2893" s="1"/>
    </row>
    <row r="2894">
      <c r="M2894" s="1"/>
      <c r="N2894" s="1"/>
    </row>
    <row r="2895">
      <c r="M2895" s="1"/>
      <c r="N2895" s="1"/>
    </row>
    <row r="2896">
      <c r="M2896" s="1"/>
      <c r="N2896" s="1"/>
    </row>
    <row r="2897">
      <c r="M2897" s="1"/>
      <c r="N2897" s="1"/>
    </row>
    <row r="2898">
      <c r="M2898" s="1"/>
      <c r="N2898" s="1"/>
    </row>
    <row r="2899">
      <c r="M2899" s="1"/>
      <c r="N2899" s="1"/>
    </row>
    <row r="2900">
      <c r="M2900" s="1"/>
      <c r="N2900" s="1"/>
    </row>
    <row r="2901">
      <c r="M2901" s="1"/>
      <c r="N2901" s="1"/>
    </row>
    <row r="2902">
      <c r="M2902" s="1"/>
      <c r="N2902" s="1"/>
    </row>
    <row r="2903">
      <c r="M2903" s="1"/>
      <c r="N2903" s="1"/>
    </row>
    <row r="2904">
      <c r="M2904" s="1"/>
      <c r="N2904" s="1"/>
    </row>
    <row r="2905">
      <c r="M2905" s="1"/>
      <c r="N2905" s="1"/>
    </row>
    <row r="2906">
      <c r="M2906" s="1"/>
      <c r="N2906" s="1"/>
    </row>
    <row r="2907">
      <c r="M2907" s="1"/>
      <c r="N2907" s="1"/>
    </row>
    <row r="2908">
      <c r="M2908" s="1"/>
      <c r="N2908" s="1"/>
    </row>
    <row r="2909">
      <c r="M2909" s="1"/>
      <c r="N2909" s="1"/>
    </row>
    <row r="2910">
      <c r="M2910" s="1"/>
      <c r="N2910" s="1"/>
    </row>
    <row r="2911">
      <c r="M2911" s="1"/>
      <c r="N2911" s="1"/>
    </row>
    <row r="2912">
      <c r="M2912" s="1"/>
      <c r="N2912" s="1"/>
    </row>
    <row r="2913">
      <c r="M2913" s="1"/>
      <c r="N2913" s="1"/>
    </row>
    <row r="2914">
      <c r="M2914" s="1"/>
      <c r="N2914" s="1"/>
    </row>
    <row r="2915">
      <c r="M2915" s="1"/>
      <c r="N2915" s="1"/>
    </row>
    <row r="2916">
      <c r="M2916" s="1"/>
      <c r="N2916" s="1"/>
    </row>
    <row r="2917">
      <c r="M2917" s="1"/>
      <c r="N2917" s="1"/>
    </row>
    <row r="2918">
      <c r="M2918" s="1"/>
      <c r="N2918" s="1"/>
    </row>
    <row r="2919">
      <c r="M2919" s="1"/>
      <c r="N2919" s="1"/>
    </row>
    <row r="2920">
      <c r="M2920" s="1"/>
      <c r="N2920" s="1"/>
    </row>
    <row r="2921">
      <c r="M2921" s="1"/>
      <c r="N2921" s="1"/>
    </row>
    <row r="2922">
      <c r="M2922" s="1"/>
      <c r="N2922" s="1"/>
    </row>
    <row r="2923">
      <c r="M2923" s="1"/>
      <c r="N2923" s="1"/>
    </row>
    <row r="2924">
      <c r="M2924" s="1"/>
      <c r="N2924" s="1"/>
    </row>
    <row r="2925">
      <c r="M2925" s="1"/>
      <c r="N2925" s="1"/>
    </row>
    <row r="2926">
      <c r="M2926" s="1"/>
      <c r="N2926" s="1"/>
    </row>
    <row r="2927">
      <c r="M2927" s="1"/>
      <c r="N2927" s="1"/>
    </row>
    <row r="2928">
      <c r="M2928" s="1"/>
      <c r="N2928" s="1"/>
    </row>
    <row r="2929">
      <c r="M2929" s="1"/>
      <c r="N2929" s="1"/>
    </row>
    <row r="2930">
      <c r="M2930" s="1"/>
      <c r="N2930" s="1"/>
    </row>
    <row r="2931">
      <c r="M2931" s="1"/>
      <c r="N2931" s="1"/>
    </row>
    <row r="2932">
      <c r="M2932" s="1"/>
      <c r="N2932" s="1"/>
    </row>
    <row r="2933">
      <c r="M2933" s="1"/>
      <c r="N2933" s="1"/>
    </row>
    <row r="2934">
      <c r="M2934" s="1"/>
      <c r="N2934" s="1"/>
    </row>
    <row r="2935">
      <c r="M2935" s="1"/>
      <c r="N2935" s="1"/>
    </row>
    <row r="2936">
      <c r="M2936" s="1"/>
      <c r="N2936" s="1"/>
    </row>
    <row r="2937">
      <c r="M2937" s="1"/>
      <c r="N2937" s="1"/>
    </row>
    <row r="2938">
      <c r="M2938" s="1"/>
      <c r="N2938" s="1"/>
    </row>
    <row r="2939">
      <c r="M2939" s="1"/>
      <c r="N2939" s="1"/>
    </row>
    <row r="2940">
      <c r="M2940" s="1"/>
      <c r="N2940" s="1"/>
    </row>
    <row r="2941">
      <c r="M2941" s="1"/>
      <c r="N2941" s="1"/>
    </row>
    <row r="2942">
      <c r="M2942" s="1"/>
      <c r="N2942" s="1"/>
    </row>
    <row r="2943">
      <c r="M2943" s="1"/>
      <c r="N2943" s="1"/>
    </row>
    <row r="2944">
      <c r="M2944" s="1"/>
      <c r="N2944" s="1"/>
    </row>
    <row r="2945">
      <c r="M2945" s="1"/>
      <c r="N2945" s="1"/>
    </row>
    <row r="2946">
      <c r="M2946" s="1"/>
      <c r="N2946" s="1"/>
    </row>
    <row r="2947">
      <c r="M2947" s="1"/>
      <c r="N2947" s="1"/>
    </row>
    <row r="2948">
      <c r="M2948" s="1"/>
      <c r="N2948" s="1"/>
    </row>
    <row r="2949">
      <c r="M2949" s="1"/>
      <c r="N2949" s="1"/>
    </row>
    <row r="2950">
      <c r="M2950" s="1"/>
      <c r="N2950" s="1"/>
    </row>
    <row r="2951">
      <c r="M2951" s="1"/>
      <c r="N2951" s="1"/>
    </row>
    <row r="2952">
      <c r="M2952" s="1"/>
      <c r="N2952" s="1"/>
    </row>
    <row r="2953">
      <c r="M2953" s="1"/>
      <c r="N2953" s="1"/>
    </row>
    <row r="2954">
      <c r="M2954" s="1"/>
      <c r="N2954" s="1"/>
    </row>
    <row r="2955">
      <c r="M2955" s="1"/>
      <c r="N2955" s="1"/>
    </row>
    <row r="2956">
      <c r="M2956" s="1"/>
      <c r="N2956" s="1"/>
    </row>
    <row r="2957">
      <c r="M2957" s="1"/>
      <c r="N2957" s="1"/>
    </row>
    <row r="2958">
      <c r="M2958" s="1"/>
      <c r="N2958" s="1"/>
    </row>
    <row r="2959">
      <c r="M2959" s="1"/>
      <c r="N2959" s="1"/>
    </row>
    <row r="2960">
      <c r="M2960" s="1"/>
      <c r="N2960" s="1"/>
    </row>
    <row r="2961">
      <c r="M2961" s="1"/>
      <c r="N2961" s="1"/>
    </row>
    <row r="2962">
      <c r="M2962" s="1"/>
      <c r="N2962" s="1"/>
    </row>
    <row r="2963">
      <c r="M2963" s="1"/>
      <c r="N2963" s="1"/>
    </row>
    <row r="2964">
      <c r="M2964" s="1"/>
      <c r="N2964" s="1"/>
    </row>
    <row r="2965">
      <c r="M2965" s="1"/>
      <c r="N2965" s="1"/>
    </row>
    <row r="2966">
      <c r="M2966" s="1"/>
      <c r="N2966" s="1"/>
    </row>
    <row r="2967">
      <c r="M2967" s="1"/>
      <c r="N2967" s="1"/>
    </row>
    <row r="2968">
      <c r="M2968" s="1"/>
      <c r="N2968" s="1"/>
    </row>
    <row r="2969">
      <c r="M2969" s="1"/>
      <c r="N2969" s="1"/>
    </row>
    <row r="2970">
      <c r="M2970" s="1"/>
      <c r="N2970" s="1"/>
    </row>
    <row r="2971">
      <c r="M2971" s="1"/>
      <c r="N2971" s="1"/>
    </row>
    <row r="2972">
      <c r="M2972" s="1"/>
      <c r="N2972" s="1"/>
    </row>
    <row r="2973">
      <c r="M2973" s="1"/>
      <c r="N2973" s="1"/>
    </row>
    <row r="2974">
      <c r="M2974" s="1"/>
      <c r="N2974" s="1"/>
    </row>
    <row r="2975">
      <c r="M2975" s="1"/>
      <c r="N2975" s="1"/>
    </row>
    <row r="2976">
      <c r="M2976" s="1"/>
      <c r="N2976" s="1"/>
    </row>
    <row r="2977">
      <c r="M2977" s="1"/>
      <c r="N2977" s="1"/>
    </row>
    <row r="2978">
      <c r="M2978" s="1"/>
      <c r="N2978" s="1"/>
    </row>
    <row r="2979">
      <c r="M2979" s="1"/>
      <c r="N2979" s="1"/>
    </row>
    <row r="2980">
      <c r="M2980" s="1"/>
      <c r="N2980" s="1"/>
    </row>
    <row r="2981">
      <c r="M2981" s="1"/>
      <c r="N2981" s="1"/>
    </row>
    <row r="2982">
      <c r="M2982" s="1"/>
      <c r="N2982" s="1"/>
    </row>
    <row r="2983">
      <c r="M2983" s="1"/>
      <c r="N2983" s="1"/>
    </row>
    <row r="2984">
      <c r="M2984" s="1"/>
      <c r="N2984" s="1"/>
    </row>
    <row r="2985">
      <c r="M2985" s="1"/>
      <c r="N2985" s="1"/>
    </row>
    <row r="2986">
      <c r="M2986" s="1"/>
      <c r="N2986" s="1"/>
    </row>
    <row r="2987">
      <c r="M2987" s="1"/>
      <c r="N2987" s="1"/>
    </row>
    <row r="2988">
      <c r="M2988" s="1"/>
      <c r="N2988" s="1"/>
    </row>
    <row r="2989">
      <c r="M2989" s="1"/>
      <c r="N2989" s="1"/>
    </row>
    <row r="2990">
      <c r="M2990" s="1"/>
      <c r="N2990" s="1"/>
    </row>
    <row r="2991">
      <c r="M2991" s="1"/>
      <c r="N2991" s="1"/>
    </row>
    <row r="2992">
      <c r="M2992" s="1"/>
      <c r="N2992" s="1"/>
    </row>
    <row r="2993">
      <c r="M2993" s="1"/>
      <c r="N2993" s="1"/>
    </row>
    <row r="2994">
      <c r="M2994" s="1"/>
      <c r="N2994" s="1"/>
    </row>
    <row r="2995">
      <c r="M2995" s="1"/>
      <c r="N2995" s="1"/>
    </row>
    <row r="2996">
      <c r="M2996" s="1"/>
      <c r="N2996" s="1"/>
    </row>
    <row r="2997">
      <c r="M2997" s="1"/>
      <c r="N2997" s="1"/>
    </row>
    <row r="2998">
      <c r="M2998" s="1"/>
      <c r="N2998" s="1"/>
    </row>
    <row r="2999">
      <c r="M2999" s="1"/>
      <c r="N2999" s="1"/>
    </row>
    <row r="3000">
      <c r="M3000" s="1"/>
      <c r="N3000" s="1"/>
    </row>
    <row r="3001">
      <c r="M3001" s="1"/>
      <c r="N3001" s="1"/>
    </row>
    <row r="3002">
      <c r="M3002" s="1"/>
      <c r="N3002" s="1"/>
    </row>
    <row r="3003">
      <c r="M3003" s="1"/>
      <c r="N3003" s="1"/>
    </row>
    <row r="3004">
      <c r="M3004" s="1"/>
      <c r="N3004" s="1"/>
    </row>
    <row r="3005">
      <c r="M3005" s="1"/>
      <c r="N3005" s="1"/>
    </row>
    <row r="3006">
      <c r="M3006" s="1"/>
      <c r="N3006" s="1"/>
    </row>
    <row r="3007">
      <c r="M3007" s="1"/>
      <c r="N3007" s="1"/>
    </row>
    <row r="3008">
      <c r="M3008" s="1"/>
      <c r="N3008" s="1"/>
    </row>
    <row r="3009">
      <c r="M3009" s="1"/>
      <c r="N3009" s="1"/>
    </row>
    <row r="3010">
      <c r="M3010" s="1"/>
      <c r="N3010" s="1"/>
    </row>
    <row r="3011">
      <c r="M3011" s="1"/>
      <c r="N3011" s="1"/>
    </row>
    <row r="3012">
      <c r="M3012" s="1"/>
      <c r="N3012" s="1"/>
    </row>
    <row r="3013">
      <c r="M3013" s="1"/>
      <c r="N3013" s="1"/>
    </row>
    <row r="3014">
      <c r="M3014" s="1"/>
      <c r="N3014" s="1"/>
    </row>
    <row r="3015">
      <c r="M3015" s="1"/>
      <c r="N3015" s="1"/>
    </row>
    <row r="3016">
      <c r="M3016" s="1"/>
      <c r="N3016" s="1"/>
    </row>
    <row r="3017">
      <c r="M3017" s="1"/>
      <c r="N3017" s="1"/>
    </row>
    <row r="3018">
      <c r="M3018" s="1"/>
      <c r="N3018" s="1"/>
    </row>
    <row r="3019">
      <c r="M3019" s="1"/>
      <c r="N3019" s="1"/>
    </row>
    <row r="3020">
      <c r="M3020" s="1"/>
      <c r="N3020" s="1"/>
    </row>
    <row r="3021">
      <c r="M3021" s="1"/>
      <c r="N3021" s="1"/>
    </row>
    <row r="3022">
      <c r="M3022" s="1"/>
      <c r="N3022" s="1"/>
    </row>
    <row r="3023">
      <c r="M3023" s="1"/>
      <c r="N3023" s="1"/>
    </row>
    <row r="3024">
      <c r="M3024" s="1"/>
      <c r="N3024" s="1"/>
    </row>
    <row r="3025">
      <c r="M3025" s="1"/>
      <c r="N3025" s="1"/>
    </row>
    <row r="3026">
      <c r="M3026" s="1"/>
      <c r="N3026" s="1"/>
    </row>
    <row r="3027">
      <c r="M3027" s="1"/>
      <c r="N3027" s="1"/>
    </row>
    <row r="3028">
      <c r="M3028" s="1"/>
      <c r="N3028" s="1"/>
    </row>
    <row r="3029">
      <c r="M3029" s="1"/>
      <c r="N3029" s="1"/>
    </row>
    <row r="3030">
      <c r="M3030" s="1"/>
      <c r="N3030" s="1"/>
    </row>
    <row r="3031">
      <c r="M3031" s="1"/>
      <c r="N3031" s="1"/>
    </row>
    <row r="3032">
      <c r="M3032" s="1"/>
      <c r="N3032" s="1"/>
    </row>
    <row r="3033">
      <c r="M3033" s="1"/>
      <c r="N3033" s="1"/>
    </row>
    <row r="3034">
      <c r="M3034" s="1"/>
      <c r="N3034" s="1"/>
    </row>
    <row r="3035">
      <c r="M3035" s="1"/>
      <c r="N3035" s="1"/>
    </row>
    <row r="3036">
      <c r="M3036" s="1"/>
      <c r="N3036" s="1"/>
    </row>
    <row r="3037">
      <c r="M3037" s="1"/>
      <c r="N3037" s="1"/>
    </row>
    <row r="3038">
      <c r="M3038" s="1"/>
      <c r="N3038" s="1"/>
    </row>
    <row r="3039">
      <c r="M3039" s="1"/>
      <c r="N3039" s="1"/>
    </row>
    <row r="3040">
      <c r="M3040" s="1"/>
      <c r="N3040" s="1"/>
    </row>
    <row r="3041">
      <c r="M3041" s="1"/>
      <c r="N3041" s="1"/>
    </row>
    <row r="3042">
      <c r="M3042" s="1"/>
      <c r="N3042" s="1"/>
    </row>
    <row r="3043">
      <c r="M3043" s="1"/>
      <c r="N3043" s="1"/>
    </row>
    <row r="3044">
      <c r="M3044" s="1"/>
      <c r="N3044" s="1"/>
    </row>
    <row r="3045">
      <c r="M3045" s="1"/>
      <c r="N3045" s="1"/>
    </row>
    <row r="3046">
      <c r="M3046" s="1"/>
      <c r="N3046" s="1"/>
    </row>
    <row r="3047">
      <c r="M3047" s="1"/>
      <c r="N3047" s="1"/>
    </row>
    <row r="3048">
      <c r="M3048" s="1"/>
      <c r="N3048" s="1"/>
    </row>
    <row r="3049">
      <c r="M3049" s="1"/>
      <c r="N3049" s="1"/>
    </row>
    <row r="3050">
      <c r="M3050" s="1"/>
      <c r="N3050" s="1"/>
    </row>
    <row r="3051">
      <c r="M3051" s="1"/>
      <c r="N3051" s="1"/>
    </row>
    <row r="3052">
      <c r="M3052" s="1"/>
      <c r="N3052" s="1"/>
    </row>
    <row r="3053">
      <c r="M3053" s="1"/>
      <c r="N3053" s="1"/>
    </row>
    <row r="3054">
      <c r="M3054" s="1"/>
      <c r="N3054" s="1"/>
    </row>
    <row r="3055">
      <c r="M3055" s="1"/>
      <c r="N3055" s="1"/>
    </row>
    <row r="3056">
      <c r="M3056" s="1"/>
      <c r="N3056" s="1"/>
    </row>
    <row r="3057">
      <c r="M3057" s="1"/>
      <c r="N3057" s="1"/>
    </row>
    <row r="3058">
      <c r="M3058" s="1"/>
      <c r="N3058" s="1"/>
    </row>
    <row r="3059">
      <c r="M3059" s="1"/>
      <c r="N3059" s="1"/>
    </row>
    <row r="3060">
      <c r="M3060" s="1"/>
      <c r="N3060" s="1"/>
    </row>
    <row r="3061">
      <c r="M3061" s="1"/>
      <c r="N3061" s="1"/>
    </row>
    <row r="3062">
      <c r="M3062" s="1"/>
      <c r="N3062" s="1"/>
    </row>
    <row r="3063">
      <c r="M3063" s="1"/>
      <c r="N3063" s="1"/>
    </row>
    <row r="3064">
      <c r="M3064" s="1"/>
      <c r="N3064" s="1"/>
    </row>
    <row r="3065">
      <c r="M3065" s="1"/>
      <c r="N3065" s="1"/>
    </row>
    <row r="3066">
      <c r="M3066" s="1"/>
      <c r="N3066" s="1"/>
    </row>
    <row r="3067">
      <c r="M3067" s="1"/>
      <c r="N3067" s="1"/>
    </row>
    <row r="3068">
      <c r="M3068" s="1"/>
      <c r="N3068" s="1"/>
    </row>
    <row r="3069">
      <c r="M3069" s="1"/>
      <c r="N3069" s="1"/>
    </row>
    <row r="3070">
      <c r="M3070" s="1"/>
      <c r="N3070" s="1"/>
    </row>
    <row r="3071">
      <c r="M3071" s="1"/>
      <c r="N3071" s="1"/>
    </row>
    <row r="3072">
      <c r="M3072" s="1"/>
      <c r="N3072" s="1"/>
    </row>
    <row r="3073">
      <c r="M3073" s="1"/>
      <c r="N3073" s="1"/>
    </row>
    <row r="3074">
      <c r="M3074" s="1"/>
      <c r="N3074" s="1"/>
    </row>
    <row r="3075">
      <c r="M3075" s="1"/>
      <c r="N3075" s="1"/>
    </row>
    <row r="3076">
      <c r="M3076" s="1"/>
      <c r="N3076" s="1"/>
    </row>
    <row r="3077">
      <c r="M3077" s="1"/>
      <c r="N3077" s="1"/>
    </row>
    <row r="3078">
      <c r="M3078" s="1"/>
      <c r="N3078" s="1"/>
    </row>
    <row r="3079">
      <c r="M3079" s="1"/>
      <c r="N3079" s="1"/>
    </row>
    <row r="3080">
      <c r="M3080" s="1"/>
      <c r="N3080" s="1"/>
    </row>
    <row r="3081">
      <c r="M3081" s="1"/>
      <c r="N3081" s="1"/>
    </row>
    <row r="3082">
      <c r="M3082" s="1"/>
      <c r="N3082" s="1"/>
    </row>
    <row r="3083">
      <c r="M3083" s="1"/>
      <c r="N3083" s="1"/>
    </row>
    <row r="3084">
      <c r="M3084" s="1"/>
      <c r="N3084" s="1"/>
    </row>
    <row r="3085">
      <c r="M3085" s="1"/>
      <c r="N3085" s="1"/>
    </row>
    <row r="3086">
      <c r="M3086" s="1"/>
      <c r="N3086" s="1"/>
    </row>
    <row r="3087">
      <c r="M3087" s="1"/>
      <c r="N3087" s="1"/>
    </row>
    <row r="3088">
      <c r="M3088" s="1"/>
      <c r="N3088" s="1"/>
    </row>
    <row r="3089">
      <c r="M3089" s="1"/>
      <c r="N3089" s="1"/>
    </row>
    <row r="3090">
      <c r="M3090" s="1"/>
      <c r="N3090" s="1"/>
    </row>
    <row r="3091">
      <c r="M3091" s="1"/>
      <c r="N3091" s="1"/>
    </row>
    <row r="3092">
      <c r="M3092" s="1"/>
      <c r="N3092" s="1"/>
    </row>
    <row r="3093">
      <c r="M3093" s="1"/>
      <c r="N3093" s="1"/>
    </row>
    <row r="3094">
      <c r="M3094" s="1"/>
      <c r="N3094" s="1"/>
    </row>
    <row r="3095">
      <c r="M3095" s="1"/>
      <c r="N3095" s="1"/>
    </row>
    <row r="3096">
      <c r="M3096" s="1"/>
      <c r="N3096" s="1"/>
    </row>
    <row r="3097">
      <c r="M3097" s="1"/>
      <c r="N3097" s="1"/>
    </row>
    <row r="3098">
      <c r="M3098" s="1"/>
      <c r="N3098" s="1"/>
    </row>
    <row r="3099">
      <c r="M3099" s="1"/>
      <c r="N3099" s="1"/>
    </row>
    <row r="3100">
      <c r="M3100" s="1"/>
      <c r="N3100" s="1"/>
    </row>
    <row r="3101">
      <c r="M3101" s="1"/>
      <c r="N3101" s="1"/>
    </row>
    <row r="3102">
      <c r="M3102" s="1"/>
      <c r="N3102" s="1"/>
    </row>
    <row r="3103">
      <c r="M3103" s="1"/>
      <c r="N3103" s="1"/>
    </row>
    <row r="3104">
      <c r="M3104" s="1"/>
      <c r="N3104" s="1"/>
    </row>
    <row r="3105">
      <c r="M3105" s="1"/>
      <c r="N3105" s="1"/>
    </row>
    <row r="3106">
      <c r="M3106" s="1"/>
      <c r="N3106" s="1"/>
    </row>
    <row r="3107">
      <c r="M3107" s="1"/>
      <c r="N3107" s="1"/>
    </row>
    <row r="3108">
      <c r="M3108" s="1"/>
      <c r="N3108" s="1"/>
    </row>
    <row r="3109">
      <c r="M3109" s="1"/>
      <c r="N3109" s="1"/>
    </row>
    <row r="3110">
      <c r="M3110" s="1"/>
      <c r="N3110" s="1"/>
    </row>
    <row r="3111">
      <c r="M3111" s="1"/>
      <c r="N3111" s="1"/>
    </row>
    <row r="3112">
      <c r="M3112" s="1"/>
      <c r="N3112" s="1"/>
    </row>
    <row r="3113">
      <c r="M3113" s="1"/>
      <c r="N3113" s="1"/>
    </row>
    <row r="3114">
      <c r="M3114" s="1"/>
      <c r="N3114" s="1"/>
    </row>
    <row r="3115">
      <c r="M3115" s="1"/>
      <c r="N3115" s="1"/>
    </row>
    <row r="3116">
      <c r="M3116" s="1"/>
      <c r="N3116" s="1"/>
    </row>
    <row r="3117">
      <c r="M3117" s="1"/>
      <c r="N3117" s="1"/>
    </row>
    <row r="3118">
      <c r="M3118" s="1"/>
      <c r="N3118" s="1"/>
    </row>
    <row r="3119">
      <c r="M3119" s="1"/>
      <c r="N3119" s="1"/>
    </row>
    <row r="3120">
      <c r="M3120" s="1"/>
      <c r="N3120" s="1"/>
    </row>
    <row r="3121">
      <c r="M3121" s="1"/>
      <c r="N3121" s="1"/>
    </row>
    <row r="3122">
      <c r="M3122" s="1"/>
      <c r="N3122" s="1"/>
    </row>
    <row r="3123">
      <c r="M3123" s="1"/>
      <c r="N3123" s="1"/>
    </row>
    <row r="3124">
      <c r="M3124" s="1"/>
      <c r="N3124" s="1"/>
    </row>
    <row r="3125">
      <c r="M3125" s="1"/>
      <c r="N3125" s="1"/>
    </row>
    <row r="3126">
      <c r="M3126" s="1"/>
      <c r="N3126" s="1"/>
    </row>
    <row r="3127">
      <c r="M3127" s="1"/>
      <c r="N3127" s="1"/>
    </row>
    <row r="3128">
      <c r="M3128" s="1"/>
      <c r="N3128" s="1"/>
    </row>
    <row r="3129">
      <c r="M3129" s="1"/>
      <c r="N3129" s="1"/>
    </row>
    <row r="3130">
      <c r="M3130" s="1"/>
      <c r="N3130" s="1"/>
    </row>
    <row r="3131">
      <c r="M3131" s="1"/>
      <c r="N3131" s="1"/>
    </row>
    <row r="3132">
      <c r="M3132" s="1"/>
      <c r="N3132" s="1"/>
    </row>
    <row r="3133">
      <c r="M3133" s="1"/>
      <c r="N3133" s="1"/>
    </row>
    <row r="3134">
      <c r="M3134" s="1"/>
      <c r="N3134" s="1"/>
    </row>
    <row r="3135">
      <c r="M3135" s="1"/>
      <c r="N3135" s="1"/>
    </row>
    <row r="3136">
      <c r="M3136" s="1"/>
      <c r="N3136" s="1"/>
    </row>
    <row r="3137">
      <c r="M3137" s="1"/>
      <c r="N3137" s="1"/>
    </row>
    <row r="3138">
      <c r="M3138" s="1"/>
      <c r="N3138" s="1"/>
    </row>
    <row r="3139">
      <c r="M3139" s="1"/>
      <c r="N3139" s="1"/>
    </row>
    <row r="3140">
      <c r="M3140" s="1"/>
      <c r="N3140" s="1"/>
    </row>
    <row r="3141">
      <c r="M3141" s="1"/>
      <c r="N3141" s="1"/>
    </row>
    <row r="3142">
      <c r="M3142" s="1"/>
      <c r="N3142" s="1"/>
    </row>
    <row r="3143">
      <c r="M3143" s="1"/>
      <c r="N3143" s="1"/>
    </row>
    <row r="3144">
      <c r="M3144" s="1"/>
      <c r="N3144" s="1"/>
    </row>
    <row r="3145">
      <c r="M3145" s="1"/>
      <c r="N3145" s="1"/>
    </row>
    <row r="3146">
      <c r="M3146" s="1"/>
      <c r="N3146" s="1"/>
    </row>
    <row r="3147">
      <c r="M3147" s="1"/>
      <c r="N3147" s="1"/>
    </row>
    <row r="3148">
      <c r="M3148" s="1"/>
      <c r="N3148" s="1"/>
    </row>
    <row r="3149">
      <c r="M3149" s="1"/>
      <c r="N3149" s="1"/>
    </row>
    <row r="3150">
      <c r="M3150" s="1"/>
      <c r="N3150" s="1"/>
    </row>
    <row r="3151">
      <c r="M3151" s="1"/>
      <c r="N3151" s="1"/>
    </row>
    <row r="3152">
      <c r="M3152" s="1"/>
      <c r="N3152" s="1"/>
    </row>
    <row r="3153">
      <c r="M3153" s="1"/>
      <c r="N3153" s="1"/>
    </row>
    <row r="3154">
      <c r="M3154" s="1"/>
      <c r="N3154" s="1"/>
    </row>
    <row r="3155">
      <c r="M3155" s="1"/>
      <c r="N3155" s="1"/>
    </row>
    <row r="3156">
      <c r="M3156" s="1"/>
      <c r="N3156" s="1"/>
    </row>
    <row r="3157">
      <c r="M3157" s="1"/>
      <c r="N3157" s="1"/>
    </row>
    <row r="3158">
      <c r="M3158" s="1"/>
      <c r="N3158" s="1"/>
    </row>
    <row r="3159">
      <c r="M3159" s="1"/>
      <c r="N3159" s="1"/>
    </row>
    <row r="3160">
      <c r="M3160" s="1"/>
      <c r="N3160" s="1"/>
    </row>
    <row r="3161">
      <c r="M3161" s="1"/>
      <c r="N3161" s="1"/>
    </row>
    <row r="3162">
      <c r="M3162" s="1"/>
      <c r="N3162" s="1"/>
    </row>
    <row r="3163">
      <c r="M3163" s="1"/>
      <c r="N3163" s="1"/>
    </row>
    <row r="3164">
      <c r="M3164" s="1"/>
      <c r="N3164" s="1"/>
    </row>
    <row r="3165">
      <c r="M3165" s="1"/>
      <c r="N3165" s="1"/>
    </row>
    <row r="3166">
      <c r="M3166" s="1"/>
      <c r="N3166" s="1"/>
    </row>
    <row r="3167">
      <c r="M3167" s="1"/>
      <c r="N3167" s="1"/>
    </row>
    <row r="3168">
      <c r="M3168" s="1"/>
      <c r="N3168" s="1"/>
    </row>
    <row r="3169">
      <c r="M3169" s="1"/>
      <c r="N3169" s="1"/>
    </row>
    <row r="3170">
      <c r="M3170" s="1"/>
      <c r="N3170" s="1"/>
    </row>
    <row r="3171">
      <c r="M3171" s="1"/>
      <c r="N3171" s="1"/>
    </row>
    <row r="3172">
      <c r="M3172" s="1"/>
      <c r="N3172" s="1"/>
    </row>
    <row r="3173">
      <c r="M3173" s="1"/>
      <c r="N3173" s="1"/>
    </row>
    <row r="3174">
      <c r="M3174" s="1"/>
      <c r="N3174" s="1"/>
    </row>
    <row r="3175">
      <c r="M3175" s="1"/>
      <c r="N3175" s="1"/>
    </row>
    <row r="3176">
      <c r="M3176" s="1"/>
      <c r="N3176" s="1"/>
    </row>
    <row r="3177">
      <c r="M3177" s="1"/>
      <c r="N3177" s="1"/>
    </row>
    <row r="3178">
      <c r="M3178" s="1"/>
      <c r="N3178" s="1"/>
    </row>
    <row r="3179">
      <c r="M3179" s="1"/>
      <c r="N3179" s="1"/>
    </row>
    <row r="3180">
      <c r="M3180" s="1"/>
      <c r="N3180" s="1"/>
    </row>
    <row r="3181">
      <c r="M3181" s="1"/>
      <c r="N3181" s="1"/>
    </row>
    <row r="3182">
      <c r="M3182" s="1"/>
      <c r="N3182" s="1"/>
    </row>
    <row r="3183">
      <c r="M3183" s="1"/>
      <c r="N3183" s="1"/>
    </row>
    <row r="3184">
      <c r="M3184" s="1"/>
      <c r="N3184" s="1"/>
    </row>
    <row r="3185">
      <c r="M3185" s="1"/>
      <c r="N3185" s="1"/>
    </row>
    <row r="3186">
      <c r="M3186" s="1"/>
      <c r="N3186" s="1"/>
    </row>
    <row r="3187">
      <c r="M3187" s="1"/>
      <c r="N3187" s="1"/>
    </row>
    <row r="3188">
      <c r="M3188" s="1"/>
      <c r="N3188" s="1"/>
    </row>
    <row r="3189">
      <c r="M3189" s="1"/>
      <c r="N3189" s="1"/>
    </row>
    <row r="3190">
      <c r="M3190" s="1"/>
      <c r="N3190" s="1"/>
    </row>
    <row r="3191">
      <c r="M3191" s="1"/>
      <c r="N3191" s="1"/>
    </row>
    <row r="3192">
      <c r="M3192" s="1"/>
      <c r="N3192" s="1"/>
    </row>
    <row r="3193">
      <c r="M3193" s="1"/>
      <c r="N3193" s="1"/>
    </row>
    <row r="3194">
      <c r="M3194" s="1"/>
      <c r="N3194" s="1"/>
    </row>
    <row r="3195">
      <c r="M3195" s="1"/>
      <c r="N3195" s="1"/>
    </row>
    <row r="3196">
      <c r="M3196" s="1"/>
      <c r="N3196" s="1"/>
    </row>
    <row r="3197">
      <c r="M3197" s="1"/>
      <c r="N3197" s="1"/>
    </row>
    <row r="3198">
      <c r="M3198" s="1"/>
      <c r="N3198" s="1"/>
    </row>
    <row r="3199">
      <c r="M3199" s="1"/>
      <c r="N3199" s="1"/>
    </row>
    <row r="3200">
      <c r="M3200" s="1"/>
      <c r="N3200" s="1"/>
    </row>
    <row r="3201">
      <c r="M3201" s="1"/>
      <c r="N3201" s="1"/>
    </row>
    <row r="3202">
      <c r="M3202" s="1"/>
      <c r="N3202" s="1"/>
    </row>
    <row r="3203">
      <c r="M3203" s="1"/>
      <c r="N3203" s="1"/>
    </row>
    <row r="3204">
      <c r="M3204" s="1"/>
      <c r="N3204" s="1"/>
    </row>
    <row r="3205">
      <c r="M3205" s="1"/>
      <c r="N3205" s="1"/>
    </row>
    <row r="3206">
      <c r="M3206" s="1"/>
      <c r="N3206" s="1"/>
    </row>
    <row r="3207">
      <c r="M3207" s="1"/>
      <c r="N3207" s="1"/>
    </row>
    <row r="3208">
      <c r="M3208" s="1"/>
      <c r="N3208" s="1"/>
    </row>
    <row r="3209">
      <c r="M3209" s="1"/>
      <c r="N3209" s="1"/>
    </row>
    <row r="3210">
      <c r="M3210" s="1"/>
      <c r="N3210" s="1"/>
    </row>
    <row r="3211">
      <c r="M3211" s="1"/>
      <c r="N3211" s="1"/>
    </row>
    <row r="3212">
      <c r="M3212" s="1"/>
      <c r="N3212" s="1"/>
    </row>
    <row r="3213">
      <c r="M3213" s="1"/>
      <c r="N3213" s="1"/>
    </row>
    <row r="3214">
      <c r="M3214" s="1"/>
      <c r="N3214" s="1"/>
    </row>
    <row r="3215">
      <c r="M3215" s="1"/>
      <c r="N3215" s="1"/>
    </row>
    <row r="3216">
      <c r="M3216" s="1"/>
      <c r="N3216" s="1"/>
    </row>
    <row r="3217">
      <c r="M3217" s="1"/>
      <c r="N3217" s="1"/>
    </row>
    <row r="3218">
      <c r="M3218" s="1"/>
      <c r="N3218" s="1"/>
    </row>
    <row r="3219">
      <c r="M3219" s="1"/>
      <c r="N3219" s="1"/>
    </row>
    <row r="3220">
      <c r="M3220" s="1"/>
      <c r="N3220" s="1"/>
    </row>
    <row r="3221">
      <c r="M3221" s="1"/>
      <c r="N3221" s="1"/>
    </row>
    <row r="3222">
      <c r="M3222" s="1"/>
      <c r="N3222" s="1"/>
    </row>
    <row r="3223">
      <c r="M3223" s="1"/>
      <c r="N3223" s="1"/>
    </row>
    <row r="3224">
      <c r="M3224" s="1"/>
      <c r="N3224" s="1"/>
    </row>
    <row r="3225">
      <c r="M3225" s="1"/>
      <c r="N3225" s="1"/>
    </row>
    <row r="3226">
      <c r="M3226" s="1"/>
      <c r="N3226" s="1"/>
    </row>
    <row r="3227">
      <c r="M3227" s="1"/>
      <c r="N3227" s="1"/>
    </row>
    <row r="3228">
      <c r="M3228" s="1"/>
      <c r="N3228" s="1"/>
    </row>
    <row r="3229">
      <c r="M3229" s="1"/>
      <c r="N3229" s="1"/>
    </row>
    <row r="3230">
      <c r="M3230" s="1"/>
      <c r="N3230" s="1"/>
    </row>
    <row r="3231">
      <c r="M3231" s="1"/>
      <c r="N3231" s="1"/>
    </row>
    <row r="3232">
      <c r="M3232" s="1"/>
      <c r="N3232" s="1"/>
    </row>
    <row r="3233">
      <c r="M3233" s="1"/>
      <c r="N3233" s="1"/>
    </row>
    <row r="3234">
      <c r="M3234" s="1"/>
      <c r="N3234" s="1"/>
    </row>
    <row r="3235">
      <c r="M3235" s="1"/>
      <c r="N3235" s="1"/>
    </row>
    <row r="3236">
      <c r="M3236" s="1"/>
      <c r="N3236" s="1"/>
    </row>
    <row r="3237">
      <c r="M3237" s="1"/>
      <c r="N3237" s="1"/>
    </row>
    <row r="3238">
      <c r="M3238" s="1"/>
      <c r="N3238" s="1"/>
    </row>
    <row r="3239">
      <c r="M3239" s="1"/>
      <c r="N3239" s="1"/>
    </row>
    <row r="3240">
      <c r="M3240" s="1"/>
      <c r="N3240" s="1"/>
    </row>
    <row r="3241">
      <c r="M3241" s="1"/>
      <c r="N3241" s="1"/>
    </row>
    <row r="3242">
      <c r="M3242" s="1"/>
      <c r="N3242" s="1"/>
    </row>
    <row r="3243">
      <c r="M3243" s="1"/>
      <c r="N3243" s="1"/>
    </row>
    <row r="3244">
      <c r="M3244" s="1"/>
      <c r="N3244" s="1"/>
    </row>
    <row r="3245">
      <c r="M3245" s="1"/>
      <c r="N3245" s="1"/>
    </row>
    <row r="3246">
      <c r="M3246" s="1"/>
      <c r="N3246" s="1"/>
    </row>
    <row r="3247">
      <c r="M3247" s="1"/>
      <c r="N3247" s="1"/>
    </row>
    <row r="3248">
      <c r="M3248" s="1"/>
      <c r="N3248" s="1"/>
    </row>
    <row r="3249">
      <c r="M3249" s="1"/>
      <c r="N3249" s="1"/>
    </row>
    <row r="3250">
      <c r="M3250" s="1"/>
      <c r="N3250" s="1"/>
    </row>
    <row r="3251">
      <c r="M3251" s="1"/>
      <c r="N3251" s="1"/>
    </row>
    <row r="3252">
      <c r="M3252" s="1"/>
      <c r="N3252" s="1"/>
    </row>
    <row r="3253">
      <c r="M3253" s="1"/>
      <c r="N3253" s="1"/>
    </row>
    <row r="3254">
      <c r="M3254" s="1"/>
      <c r="N3254" s="1"/>
    </row>
    <row r="3255">
      <c r="M3255" s="1"/>
      <c r="N3255" s="1"/>
    </row>
    <row r="3256">
      <c r="M3256" s="1"/>
      <c r="N3256" s="1"/>
    </row>
    <row r="3257">
      <c r="M3257" s="1"/>
      <c r="N3257" s="1"/>
    </row>
    <row r="3258">
      <c r="M3258" s="1"/>
      <c r="N3258" s="1"/>
    </row>
    <row r="3259">
      <c r="M3259" s="1"/>
      <c r="N3259" s="1"/>
    </row>
    <row r="3260">
      <c r="M3260" s="1"/>
      <c r="N3260" s="1"/>
    </row>
    <row r="3261">
      <c r="M3261" s="1"/>
      <c r="N3261" s="1"/>
    </row>
    <row r="3262">
      <c r="M3262" s="1"/>
      <c r="N3262" s="1"/>
    </row>
    <row r="3263">
      <c r="M3263" s="1"/>
      <c r="N3263" s="1"/>
    </row>
    <row r="3264">
      <c r="M3264" s="1"/>
      <c r="N3264" s="1"/>
    </row>
    <row r="3265">
      <c r="M3265" s="1"/>
      <c r="N3265" s="1"/>
    </row>
    <row r="3266">
      <c r="M3266" s="1"/>
      <c r="N3266" s="1"/>
    </row>
    <row r="3267">
      <c r="M3267" s="1"/>
      <c r="N3267" s="1"/>
    </row>
    <row r="3268">
      <c r="M3268" s="1"/>
      <c r="N3268" s="1"/>
    </row>
    <row r="3269">
      <c r="M3269" s="1"/>
      <c r="N3269" s="1"/>
    </row>
    <row r="3270">
      <c r="M3270" s="1"/>
      <c r="N3270" s="1"/>
    </row>
    <row r="3271">
      <c r="M3271" s="1"/>
      <c r="N3271" s="1"/>
    </row>
    <row r="3272">
      <c r="M3272" s="1"/>
      <c r="N3272" s="1"/>
    </row>
    <row r="3273">
      <c r="M3273" s="1"/>
      <c r="N3273" s="1"/>
    </row>
    <row r="3274">
      <c r="M3274" s="1"/>
      <c r="N3274" s="1"/>
    </row>
    <row r="3275">
      <c r="M3275" s="1"/>
      <c r="N3275" s="1"/>
    </row>
    <row r="3276">
      <c r="M3276" s="1"/>
      <c r="N3276" s="1"/>
    </row>
    <row r="3277">
      <c r="M3277" s="1"/>
      <c r="N3277" s="1"/>
    </row>
    <row r="3278">
      <c r="M3278" s="1"/>
      <c r="N3278" s="1"/>
    </row>
    <row r="3279">
      <c r="M3279" s="1"/>
      <c r="N3279" s="1"/>
    </row>
    <row r="3280">
      <c r="M3280" s="1"/>
      <c r="N3280" s="1"/>
    </row>
    <row r="3281">
      <c r="M3281" s="1"/>
      <c r="N3281" s="1"/>
    </row>
    <row r="3282">
      <c r="M3282" s="1"/>
      <c r="N3282" s="1"/>
    </row>
    <row r="3283">
      <c r="M3283" s="1"/>
      <c r="N3283" s="1"/>
    </row>
    <row r="3284">
      <c r="M3284" s="1"/>
      <c r="N3284" s="1"/>
    </row>
    <row r="3285">
      <c r="M3285" s="1"/>
      <c r="N3285" s="1"/>
    </row>
    <row r="3286">
      <c r="M3286" s="1"/>
      <c r="N3286" s="1"/>
    </row>
    <row r="3287">
      <c r="M3287" s="1"/>
      <c r="N3287" s="1"/>
    </row>
    <row r="3288">
      <c r="M3288" s="1"/>
      <c r="N3288" s="1"/>
    </row>
    <row r="3289">
      <c r="M3289" s="1"/>
      <c r="N3289" s="1"/>
    </row>
    <row r="3290">
      <c r="M3290" s="1"/>
      <c r="N3290" s="1"/>
    </row>
    <row r="3291">
      <c r="M3291" s="1"/>
      <c r="N3291" s="1"/>
    </row>
    <row r="3292">
      <c r="M3292" s="1"/>
      <c r="N3292" s="1"/>
    </row>
    <row r="3293">
      <c r="M3293" s="1"/>
      <c r="N3293" s="1"/>
    </row>
    <row r="3294">
      <c r="M3294" s="1"/>
      <c r="N3294" s="1"/>
    </row>
    <row r="3295">
      <c r="M3295" s="1"/>
      <c r="N3295" s="1"/>
    </row>
    <row r="3296">
      <c r="M3296" s="1"/>
      <c r="N3296" s="1"/>
    </row>
    <row r="3297">
      <c r="M3297" s="1"/>
      <c r="N3297" s="1"/>
    </row>
    <row r="3298">
      <c r="M3298" s="1"/>
      <c r="N3298" s="1"/>
    </row>
    <row r="3299">
      <c r="M3299" s="1"/>
      <c r="N3299" s="1"/>
    </row>
    <row r="3300">
      <c r="M3300" s="1"/>
      <c r="N3300" s="1"/>
    </row>
    <row r="3301">
      <c r="M3301" s="1"/>
      <c r="N3301" s="1"/>
    </row>
    <row r="3302">
      <c r="M3302" s="1"/>
      <c r="N3302" s="1"/>
    </row>
    <row r="3303">
      <c r="M3303" s="1"/>
      <c r="N3303" s="1"/>
    </row>
    <row r="3304">
      <c r="M3304" s="1"/>
      <c r="N3304" s="1"/>
    </row>
    <row r="3305">
      <c r="M3305" s="1"/>
      <c r="N3305" s="1"/>
    </row>
    <row r="3306">
      <c r="M3306" s="1"/>
      <c r="N3306" s="1"/>
    </row>
    <row r="3307">
      <c r="M3307" s="1"/>
      <c r="N3307" s="1"/>
    </row>
    <row r="3308">
      <c r="M3308" s="1"/>
      <c r="N3308" s="1"/>
    </row>
    <row r="3309">
      <c r="M3309" s="1"/>
      <c r="N3309" s="1"/>
    </row>
    <row r="3310">
      <c r="M3310" s="1"/>
      <c r="N3310" s="1"/>
    </row>
    <row r="3311">
      <c r="M3311" s="1"/>
      <c r="N3311" s="1"/>
    </row>
    <row r="3312">
      <c r="M3312" s="1"/>
      <c r="N3312" s="1"/>
    </row>
    <row r="3313">
      <c r="M3313" s="1"/>
      <c r="N3313" s="1"/>
    </row>
    <row r="3314">
      <c r="M3314" s="1"/>
      <c r="N3314" s="1"/>
    </row>
    <row r="3315">
      <c r="M3315" s="1"/>
      <c r="N3315" s="1"/>
    </row>
    <row r="3316">
      <c r="M3316" s="1"/>
      <c r="N3316" s="1"/>
    </row>
    <row r="3317">
      <c r="M3317" s="1"/>
      <c r="N3317" s="1"/>
    </row>
    <row r="3318">
      <c r="M3318" s="1"/>
      <c r="N3318" s="1"/>
    </row>
    <row r="3319">
      <c r="M3319" s="1"/>
      <c r="N3319" s="1"/>
    </row>
    <row r="3320">
      <c r="M3320" s="1"/>
      <c r="N3320" s="1"/>
    </row>
    <row r="3321">
      <c r="M3321" s="1"/>
      <c r="N3321" s="1"/>
    </row>
    <row r="3322">
      <c r="M3322" s="1"/>
      <c r="N3322" s="1"/>
    </row>
    <row r="3323">
      <c r="M3323" s="1"/>
      <c r="N3323" s="1"/>
    </row>
    <row r="3324">
      <c r="M3324" s="1"/>
      <c r="N3324" s="1"/>
    </row>
    <row r="3325">
      <c r="M3325" s="1"/>
      <c r="N3325" s="1"/>
    </row>
    <row r="3326">
      <c r="M3326" s="1"/>
      <c r="N3326" s="1"/>
    </row>
    <row r="3327">
      <c r="M3327" s="1"/>
      <c r="N3327" s="1"/>
    </row>
    <row r="3328">
      <c r="M3328" s="1"/>
      <c r="N3328" s="1"/>
    </row>
    <row r="3329">
      <c r="M3329" s="1"/>
      <c r="N3329" s="1"/>
    </row>
    <row r="3330">
      <c r="M3330" s="1"/>
      <c r="N3330" s="1"/>
    </row>
    <row r="3331">
      <c r="M3331" s="1"/>
      <c r="N3331" s="1"/>
    </row>
    <row r="3332">
      <c r="M3332" s="1"/>
      <c r="N3332" s="1"/>
    </row>
    <row r="3333">
      <c r="M3333" s="1"/>
      <c r="N3333" s="1"/>
    </row>
    <row r="3334">
      <c r="M3334" s="1"/>
      <c r="N3334" s="1"/>
    </row>
    <row r="3335">
      <c r="M3335" s="1"/>
      <c r="N3335" s="1"/>
    </row>
    <row r="3336">
      <c r="M3336" s="1"/>
      <c r="N3336" s="1"/>
    </row>
    <row r="3337">
      <c r="M3337" s="1"/>
      <c r="N3337" s="1"/>
    </row>
    <row r="3338">
      <c r="M3338" s="1"/>
      <c r="N3338" s="1"/>
    </row>
    <row r="3339">
      <c r="M3339" s="1"/>
      <c r="N3339" s="1"/>
    </row>
    <row r="3340">
      <c r="M3340" s="1"/>
      <c r="N3340" s="1"/>
    </row>
    <row r="3341">
      <c r="M3341" s="1"/>
      <c r="N3341" s="1"/>
    </row>
    <row r="3342">
      <c r="M3342" s="1"/>
      <c r="N3342" s="1"/>
    </row>
    <row r="3343">
      <c r="M3343" s="1"/>
      <c r="N3343" s="1"/>
    </row>
    <row r="3344">
      <c r="M3344" s="1"/>
      <c r="N3344" s="1"/>
    </row>
    <row r="3345">
      <c r="M3345" s="1"/>
      <c r="N3345" s="1"/>
    </row>
    <row r="3346">
      <c r="M3346" s="1"/>
      <c r="N3346" s="1"/>
    </row>
    <row r="3347">
      <c r="M3347" s="1"/>
      <c r="N3347" s="1"/>
    </row>
    <row r="3348">
      <c r="M3348" s="1"/>
      <c r="N3348" s="1"/>
    </row>
    <row r="3349">
      <c r="M3349" s="1"/>
      <c r="N3349" s="1"/>
    </row>
    <row r="3350">
      <c r="M3350" s="1"/>
      <c r="N3350" s="1"/>
    </row>
    <row r="3351">
      <c r="M3351" s="1"/>
      <c r="N3351" s="1"/>
    </row>
    <row r="3352">
      <c r="M3352" s="1"/>
      <c r="N3352" s="1"/>
    </row>
    <row r="3353">
      <c r="M3353" s="1"/>
      <c r="N3353" s="1"/>
    </row>
    <row r="3354">
      <c r="M3354" s="1"/>
      <c r="N3354" s="1"/>
    </row>
    <row r="3355">
      <c r="M3355" s="1"/>
      <c r="N3355" s="1"/>
    </row>
    <row r="3356">
      <c r="M3356" s="1"/>
      <c r="N3356" s="1"/>
    </row>
    <row r="3357">
      <c r="M3357" s="1"/>
      <c r="N3357" s="1"/>
    </row>
    <row r="3358">
      <c r="M3358" s="1"/>
      <c r="N3358" s="1"/>
    </row>
    <row r="3359">
      <c r="M3359" s="1"/>
      <c r="N3359" s="1"/>
    </row>
    <row r="3360">
      <c r="M3360" s="1"/>
      <c r="N3360" s="1"/>
    </row>
    <row r="3361">
      <c r="M3361" s="1"/>
      <c r="N3361" s="1"/>
    </row>
    <row r="3362">
      <c r="M3362" s="1"/>
      <c r="N3362" s="1"/>
    </row>
    <row r="3363">
      <c r="M3363" s="1"/>
      <c r="N3363" s="1"/>
    </row>
    <row r="3364">
      <c r="M3364" s="1"/>
      <c r="N3364" s="1"/>
    </row>
    <row r="3365">
      <c r="M3365" s="1"/>
      <c r="N3365" s="1"/>
    </row>
    <row r="3366">
      <c r="M3366" s="1"/>
      <c r="N3366" s="1"/>
    </row>
    <row r="3367">
      <c r="M3367" s="1"/>
      <c r="N3367" s="1"/>
    </row>
    <row r="3368">
      <c r="M3368" s="1"/>
      <c r="N3368" s="1"/>
    </row>
    <row r="3369">
      <c r="M3369" s="1"/>
      <c r="N3369" s="1"/>
    </row>
    <row r="3370">
      <c r="M3370" s="1"/>
      <c r="N3370" s="1"/>
    </row>
    <row r="3371">
      <c r="M3371" s="1"/>
      <c r="N3371" s="1"/>
    </row>
    <row r="3372">
      <c r="M3372" s="1"/>
      <c r="N3372" s="1"/>
    </row>
    <row r="3373">
      <c r="M3373" s="1"/>
      <c r="N3373" s="1"/>
    </row>
    <row r="3374">
      <c r="M3374" s="1"/>
      <c r="N3374" s="1"/>
    </row>
    <row r="3375">
      <c r="M3375" s="1"/>
      <c r="N3375" s="1"/>
    </row>
    <row r="3376">
      <c r="M3376" s="1"/>
      <c r="N3376" s="1"/>
    </row>
    <row r="3377">
      <c r="M3377" s="1"/>
      <c r="N3377" s="1"/>
    </row>
    <row r="3378">
      <c r="M3378" s="1"/>
      <c r="N3378" s="1"/>
    </row>
    <row r="3379">
      <c r="M3379" s="1"/>
      <c r="N3379" s="1"/>
    </row>
    <row r="3380">
      <c r="M3380" s="1"/>
      <c r="N3380" s="1"/>
    </row>
    <row r="3381">
      <c r="M3381" s="1"/>
      <c r="N3381" s="1"/>
    </row>
    <row r="3382">
      <c r="M3382" s="1"/>
      <c r="N3382" s="1"/>
    </row>
    <row r="3383">
      <c r="M3383" s="1"/>
      <c r="N3383" s="1"/>
    </row>
    <row r="3384">
      <c r="M3384" s="1"/>
      <c r="N3384" s="1"/>
    </row>
    <row r="3385">
      <c r="M3385" s="1"/>
      <c r="N3385" s="1"/>
    </row>
    <row r="3386">
      <c r="M3386" s="1"/>
      <c r="N3386" s="1"/>
    </row>
    <row r="3387">
      <c r="M3387" s="1"/>
      <c r="N3387" s="1"/>
    </row>
    <row r="3388">
      <c r="M3388" s="1"/>
      <c r="N3388" s="1"/>
    </row>
    <row r="3389">
      <c r="M3389" s="1"/>
      <c r="N3389" s="1"/>
    </row>
    <row r="3390">
      <c r="M3390" s="1"/>
      <c r="N3390" s="1"/>
    </row>
    <row r="3391">
      <c r="M3391" s="1"/>
      <c r="N3391" s="1"/>
    </row>
    <row r="3392">
      <c r="M3392" s="1"/>
      <c r="N3392" s="1"/>
    </row>
    <row r="3393">
      <c r="M3393" s="1"/>
      <c r="N3393" s="1"/>
    </row>
    <row r="3394">
      <c r="M3394" s="1"/>
      <c r="N3394" s="1"/>
    </row>
    <row r="3395">
      <c r="M3395" s="1"/>
      <c r="N3395" s="1"/>
    </row>
    <row r="3396">
      <c r="M3396" s="1"/>
      <c r="N3396" s="1"/>
    </row>
    <row r="3397">
      <c r="M3397" s="1"/>
      <c r="N3397" s="1"/>
    </row>
    <row r="3398">
      <c r="M3398" s="1"/>
      <c r="N3398" s="1"/>
    </row>
    <row r="3399">
      <c r="M3399" s="1"/>
      <c r="N3399" s="1"/>
    </row>
    <row r="3400">
      <c r="M3400" s="1"/>
      <c r="N3400" s="1"/>
    </row>
    <row r="3401">
      <c r="M3401" s="1"/>
      <c r="N3401" s="1"/>
    </row>
    <row r="3402">
      <c r="M3402" s="1"/>
      <c r="N3402" s="1"/>
    </row>
    <row r="3403">
      <c r="M3403" s="1"/>
      <c r="N3403" s="1"/>
    </row>
    <row r="3404">
      <c r="M3404" s="1"/>
      <c r="N3404" s="1"/>
    </row>
    <row r="3405">
      <c r="M3405" s="1"/>
      <c r="N3405" s="1"/>
    </row>
    <row r="3406">
      <c r="M3406" s="1"/>
      <c r="N3406" s="1"/>
    </row>
    <row r="3407">
      <c r="M3407" s="1"/>
      <c r="N3407" s="1"/>
    </row>
    <row r="3408">
      <c r="M3408" s="1"/>
      <c r="N3408" s="1"/>
    </row>
    <row r="3409">
      <c r="M3409" s="1"/>
      <c r="N3409" s="1"/>
    </row>
    <row r="3410">
      <c r="M3410" s="1"/>
      <c r="N3410" s="1"/>
    </row>
    <row r="3411">
      <c r="M3411" s="1"/>
      <c r="N3411" s="1"/>
    </row>
    <row r="3412">
      <c r="M3412" s="1"/>
      <c r="N3412" s="1"/>
    </row>
    <row r="3413">
      <c r="M3413" s="1"/>
      <c r="N3413" s="1"/>
    </row>
    <row r="3414">
      <c r="M3414" s="1"/>
      <c r="N3414" s="1"/>
    </row>
    <row r="3415">
      <c r="M3415" s="1"/>
      <c r="N3415" s="1"/>
    </row>
    <row r="3416">
      <c r="M3416" s="1"/>
      <c r="N3416" s="1"/>
    </row>
    <row r="3417">
      <c r="M3417" s="1"/>
      <c r="N3417" s="1"/>
    </row>
    <row r="3418">
      <c r="M3418" s="1"/>
      <c r="N3418" s="1"/>
    </row>
    <row r="3419">
      <c r="M3419" s="1"/>
      <c r="N3419" s="1"/>
    </row>
    <row r="3420">
      <c r="M3420" s="1"/>
      <c r="N3420" s="1"/>
    </row>
    <row r="3421">
      <c r="M3421" s="1"/>
      <c r="N3421" s="1"/>
    </row>
    <row r="3422">
      <c r="M3422" s="1"/>
      <c r="N3422" s="1"/>
    </row>
    <row r="3423">
      <c r="M3423" s="1"/>
      <c r="N3423" s="1"/>
    </row>
    <row r="3424">
      <c r="M3424" s="1"/>
      <c r="N3424" s="1"/>
    </row>
    <row r="3425">
      <c r="M3425" s="1"/>
      <c r="N3425" s="1"/>
    </row>
    <row r="3426">
      <c r="M3426" s="1"/>
      <c r="N3426" s="1"/>
    </row>
    <row r="3427">
      <c r="M3427" s="1"/>
      <c r="N3427" s="1"/>
    </row>
    <row r="3428">
      <c r="M3428" s="1"/>
      <c r="N3428" s="1"/>
    </row>
    <row r="3429">
      <c r="M3429" s="1"/>
      <c r="N3429" s="1"/>
    </row>
    <row r="3430">
      <c r="M3430" s="1"/>
      <c r="N3430" s="1"/>
    </row>
    <row r="3431">
      <c r="M3431" s="1"/>
      <c r="N3431" s="1"/>
    </row>
    <row r="3432">
      <c r="M3432" s="1"/>
      <c r="N3432" s="1"/>
    </row>
    <row r="3433">
      <c r="M3433" s="1"/>
      <c r="N3433" s="1"/>
    </row>
    <row r="3434">
      <c r="M3434" s="1"/>
      <c r="N3434" s="1"/>
    </row>
    <row r="3435">
      <c r="M3435" s="1"/>
      <c r="N3435" s="1"/>
    </row>
    <row r="3436">
      <c r="M3436" s="1"/>
      <c r="N3436" s="1"/>
    </row>
    <row r="3437">
      <c r="M3437" s="1"/>
      <c r="N3437" s="1"/>
    </row>
    <row r="3438">
      <c r="M3438" s="1"/>
      <c r="N3438" s="1"/>
    </row>
    <row r="3439">
      <c r="M3439" s="1"/>
      <c r="N3439" s="1"/>
    </row>
    <row r="3440">
      <c r="M3440" s="1"/>
      <c r="N3440" s="1"/>
    </row>
    <row r="3441">
      <c r="M3441" s="1"/>
      <c r="N3441" s="1"/>
    </row>
    <row r="3442">
      <c r="M3442" s="1"/>
      <c r="N3442" s="1"/>
    </row>
    <row r="3443">
      <c r="M3443" s="1"/>
      <c r="N3443" s="1"/>
    </row>
    <row r="3444">
      <c r="M3444" s="1"/>
      <c r="N3444" s="1"/>
    </row>
    <row r="3445">
      <c r="M3445" s="1"/>
      <c r="N3445" s="1"/>
    </row>
    <row r="3446">
      <c r="M3446" s="1"/>
      <c r="N3446" s="1"/>
    </row>
    <row r="3447">
      <c r="M3447" s="1"/>
      <c r="N3447" s="1"/>
    </row>
    <row r="3448">
      <c r="M3448" s="1"/>
      <c r="N3448" s="1"/>
    </row>
    <row r="3449">
      <c r="M3449" s="1"/>
      <c r="N3449" s="1"/>
    </row>
    <row r="3450">
      <c r="M3450" s="1"/>
      <c r="N3450" s="1"/>
    </row>
    <row r="3451">
      <c r="M3451" s="1"/>
      <c r="N3451" s="1"/>
    </row>
    <row r="3452">
      <c r="M3452" s="1"/>
      <c r="N3452" s="1"/>
    </row>
    <row r="3453">
      <c r="M3453" s="1"/>
      <c r="N3453" s="1"/>
    </row>
    <row r="3454">
      <c r="M3454" s="1"/>
      <c r="N3454" s="1"/>
    </row>
    <row r="3455">
      <c r="M3455" s="1"/>
      <c r="N3455" s="1"/>
    </row>
    <row r="3456">
      <c r="M3456" s="1"/>
      <c r="N3456" s="1"/>
    </row>
    <row r="3457">
      <c r="M3457" s="1"/>
      <c r="N3457" s="1"/>
    </row>
    <row r="3458">
      <c r="M3458" s="1"/>
      <c r="N3458" s="1"/>
    </row>
    <row r="3459">
      <c r="M3459" s="1"/>
      <c r="N3459" s="1"/>
    </row>
    <row r="3460">
      <c r="M3460" s="1"/>
      <c r="N3460" s="1"/>
    </row>
    <row r="3461">
      <c r="M3461" s="1"/>
      <c r="N3461" s="1"/>
    </row>
    <row r="3462">
      <c r="M3462" s="1"/>
      <c r="N3462" s="1"/>
    </row>
    <row r="3463">
      <c r="M3463" s="1"/>
      <c r="N3463" s="1"/>
    </row>
    <row r="3464">
      <c r="M3464" s="1"/>
      <c r="N3464" s="1"/>
    </row>
    <row r="3465">
      <c r="M3465" s="1"/>
      <c r="N3465" s="1"/>
    </row>
    <row r="3466">
      <c r="M3466" s="1"/>
      <c r="N3466" s="1"/>
    </row>
    <row r="3467">
      <c r="M3467" s="1"/>
      <c r="N3467" s="1"/>
    </row>
    <row r="3468">
      <c r="M3468" s="1"/>
      <c r="N3468" s="1"/>
    </row>
    <row r="3469">
      <c r="M3469" s="1"/>
      <c r="N3469" s="1"/>
    </row>
    <row r="3470">
      <c r="M3470" s="1"/>
      <c r="N3470" s="1"/>
    </row>
    <row r="3471">
      <c r="M3471" s="1"/>
      <c r="N3471" s="1"/>
    </row>
    <row r="3472">
      <c r="M3472" s="1"/>
      <c r="N3472" s="1"/>
    </row>
    <row r="3473">
      <c r="M3473" s="1"/>
      <c r="N3473" s="1"/>
    </row>
    <row r="3474">
      <c r="M3474" s="1"/>
      <c r="N3474" s="1"/>
    </row>
    <row r="3475">
      <c r="M3475" s="1"/>
      <c r="N3475" s="1"/>
    </row>
    <row r="3476">
      <c r="M3476" s="1"/>
      <c r="N3476" s="1"/>
    </row>
    <row r="3477">
      <c r="M3477" s="1"/>
      <c r="N3477" s="1"/>
    </row>
    <row r="3478">
      <c r="M3478" s="1"/>
      <c r="N3478" s="1"/>
    </row>
    <row r="3479">
      <c r="M3479" s="1"/>
      <c r="N3479" s="1"/>
    </row>
    <row r="3480">
      <c r="M3480" s="1"/>
      <c r="N3480" s="1"/>
    </row>
    <row r="3481">
      <c r="M3481" s="1"/>
      <c r="N3481" s="1"/>
    </row>
    <row r="3482">
      <c r="M3482" s="1"/>
      <c r="N3482" s="1"/>
    </row>
    <row r="3483">
      <c r="M3483" s="1"/>
      <c r="N3483" s="1"/>
    </row>
    <row r="3484">
      <c r="M3484" s="1"/>
      <c r="N3484" s="1"/>
    </row>
    <row r="3485">
      <c r="M3485" s="1"/>
      <c r="N3485" s="1"/>
    </row>
    <row r="3486">
      <c r="M3486" s="1"/>
      <c r="N3486" s="1"/>
    </row>
    <row r="3487">
      <c r="M3487" s="1"/>
      <c r="N3487" s="1"/>
    </row>
    <row r="3488">
      <c r="M3488" s="1"/>
      <c r="N3488" s="1"/>
    </row>
    <row r="3489">
      <c r="M3489" s="1"/>
      <c r="N3489" s="1"/>
    </row>
    <row r="3490">
      <c r="M3490" s="1"/>
      <c r="N3490" s="1"/>
    </row>
    <row r="3491">
      <c r="M3491" s="1"/>
      <c r="N3491" s="1"/>
    </row>
    <row r="3492">
      <c r="M3492" s="1"/>
      <c r="N3492" s="1"/>
    </row>
    <row r="3493">
      <c r="M3493" s="1"/>
      <c r="N3493" s="1"/>
    </row>
    <row r="3494">
      <c r="M3494" s="1"/>
      <c r="N3494" s="1"/>
    </row>
    <row r="3495">
      <c r="M3495" s="1"/>
      <c r="N3495" s="1"/>
    </row>
    <row r="3496">
      <c r="M3496" s="1"/>
      <c r="N3496" s="1"/>
    </row>
    <row r="3497">
      <c r="M3497" s="1"/>
      <c r="N3497" s="1"/>
    </row>
    <row r="3498">
      <c r="M3498" s="1"/>
      <c r="N3498" s="1"/>
    </row>
    <row r="3499">
      <c r="M3499" s="1"/>
      <c r="N3499" s="1"/>
    </row>
    <row r="3500">
      <c r="M3500" s="1"/>
      <c r="N3500" s="1"/>
    </row>
    <row r="3501">
      <c r="M3501" s="1"/>
      <c r="N3501" s="1"/>
    </row>
    <row r="3502">
      <c r="M3502" s="1"/>
      <c r="N3502" s="1"/>
    </row>
    <row r="3503">
      <c r="M3503" s="1"/>
      <c r="N3503" s="1"/>
    </row>
    <row r="3504">
      <c r="M3504" s="1"/>
      <c r="N3504" s="1"/>
    </row>
    <row r="3505">
      <c r="M3505" s="1"/>
      <c r="N3505" s="1"/>
    </row>
    <row r="3506">
      <c r="M3506" s="1"/>
      <c r="N3506" s="1"/>
    </row>
    <row r="3507">
      <c r="M3507" s="1"/>
      <c r="N3507" s="1"/>
    </row>
    <row r="3508">
      <c r="M3508" s="1"/>
      <c r="N3508" s="1"/>
    </row>
    <row r="3509">
      <c r="M3509" s="1"/>
      <c r="N3509" s="1"/>
    </row>
    <row r="3510">
      <c r="M3510" s="1"/>
      <c r="N3510" s="1"/>
    </row>
    <row r="3511">
      <c r="M3511" s="1"/>
      <c r="N3511" s="1"/>
    </row>
    <row r="3512">
      <c r="M3512" s="1"/>
      <c r="N3512" s="1"/>
    </row>
    <row r="3513">
      <c r="M3513" s="1"/>
      <c r="N3513" s="1"/>
    </row>
    <row r="3514">
      <c r="M3514" s="1"/>
      <c r="N3514" s="1"/>
    </row>
    <row r="3515">
      <c r="M3515" s="1"/>
      <c r="N3515" s="1"/>
    </row>
    <row r="3516">
      <c r="M3516" s="1"/>
      <c r="N3516" s="1"/>
    </row>
    <row r="3517">
      <c r="M3517" s="1"/>
      <c r="N3517" s="1"/>
    </row>
    <row r="3518">
      <c r="M3518" s="1"/>
      <c r="N3518" s="1"/>
    </row>
    <row r="3519">
      <c r="M3519" s="1"/>
      <c r="N3519" s="1"/>
    </row>
    <row r="3520">
      <c r="M3520" s="1"/>
      <c r="N3520" s="1"/>
    </row>
    <row r="3521">
      <c r="M3521" s="1"/>
      <c r="N3521" s="1"/>
    </row>
    <row r="3522">
      <c r="M3522" s="1"/>
      <c r="N3522" s="1"/>
    </row>
    <row r="3523">
      <c r="M3523" s="1"/>
      <c r="N3523" s="1"/>
    </row>
    <row r="3524">
      <c r="M3524" s="1"/>
      <c r="N3524" s="1"/>
    </row>
    <row r="3525">
      <c r="M3525" s="1"/>
      <c r="N3525" s="1"/>
    </row>
    <row r="3526">
      <c r="M3526" s="1"/>
      <c r="N3526" s="1"/>
    </row>
    <row r="3527">
      <c r="M3527" s="1"/>
      <c r="N3527" s="1"/>
    </row>
    <row r="3528">
      <c r="M3528" s="1"/>
      <c r="N3528" s="1"/>
    </row>
    <row r="3529">
      <c r="M3529" s="1"/>
      <c r="N3529" s="1"/>
    </row>
    <row r="3530">
      <c r="M3530" s="1"/>
      <c r="N3530" s="1"/>
    </row>
    <row r="3531">
      <c r="M3531" s="1"/>
      <c r="N3531" s="1"/>
    </row>
    <row r="3532">
      <c r="M3532" s="1"/>
      <c r="N3532" s="1"/>
    </row>
    <row r="3533">
      <c r="M3533" s="1"/>
      <c r="N3533" s="1"/>
    </row>
    <row r="3534">
      <c r="M3534" s="1"/>
      <c r="N3534" s="1"/>
    </row>
    <row r="3535">
      <c r="M3535" s="1"/>
      <c r="N3535" s="1"/>
    </row>
    <row r="3536">
      <c r="M3536" s="1"/>
      <c r="N3536" s="1"/>
    </row>
    <row r="3537">
      <c r="M3537" s="1"/>
      <c r="N3537" s="1"/>
    </row>
    <row r="3538">
      <c r="M3538" s="1"/>
      <c r="N3538" s="1"/>
    </row>
    <row r="3539">
      <c r="M3539" s="1"/>
      <c r="N3539" s="1"/>
    </row>
    <row r="3540">
      <c r="M3540" s="1"/>
      <c r="N3540" s="1"/>
    </row>
    <row r="3541">
      <c r="M3541" s="1"/>
      <c r="N3541" s="1"/>
    </row>
    <row r="3542">
      <c r="M3542" s="1"/>
      <c r="N3542" s="1"/>
    </row>
    <row r="3543">
      <c r="M3543" s="1"/>
      <c r="N3543" s="1"/>
    </row>
    <row r="3544">
      <c r="M3544" s="1"/>
      <c r="N3544" s="1"/>
    </row>
    <row r="3545">
      <c r="M3545" s="1"/>
      <c r="N3545" s="1"/>
    </row>
    <row r="3546">
      <c r="M3546" s="1"/>
      <c r="N3546" s="1"/>
    </row>
    <row r="3547">
      <c r="M3547" s="1"/>
      <c r="N3547" s="1"/>
    </row>
    <row r="3548">
      <c r="M3548" s="1"/>
      <c r="N3548" s="1"/>
    </row>
    <row r="3549">
      <c r="M3549" s="1"/>
      <c r="N3549" s="1"/>
    </row>
    <row r="3550">
      <c r="M3550" s="1"/>
      <c r="N3550" s="1"/>
    </row>
    <row r="3551">
      <c r="M3551" s="1"/>
      <c r="N3551" s="1"/>
    </row>
    <row r="3552">
      <c r="M3552" s="1"/>
      <c r="N3552" s="1"/>
    </row>
    <row r="3553">
      <c r="M3553" s="1"/>
      <c r="N3553" s="1"/>
    </row>
    <row r="3554">
      <c r="M3554" s="1"/>
      <c r="N3554" s="1"/>
    </row>
    <row r="3555">
      <c r="M3555" s="1"/>
      <c r="N3555" s="1"/>
    </row>
    <row r="3556">
      <c r="M3556" s="1"/>
      <c r="N3556" s="1"/>
    </row>
    <row r="3557">
      <c r="M3557" s="1"/>
      <c r="N3557" s="1"/>
    </row>
    <row r="3558">
      <c r="M3558" s="1"/>
      <c r="N3558" s="1"/>
    </row>
    <row r="3559">
      <c r="M3559" s="1"/>
      <c r="N3559" s="1"/>
    </row>
    <row r="3560">
      <c r="M3560" s="1"/>
      <c r="N3560" s="1"/>
    </row>
    <row r="3561">
      <c r="M3561" s="1"/>
      <c r="N3561" s="1"/>
    </row>
    <row r="3562">
      <c r="M3562" s="1"/>
      <c r="N3562" s="1"/>
    </row>
    <row r="3563">
      <c r="M3563" s="1"/>
      <c r="N3563" s="1"/>
    </row>
    <row r="3564">
      <c r="M3564" s="1"/>
      <c r="N3564" s="1"/>
    </row>
    <row r="3565">
      <c r="M3565" s="1"/>
      <c r="N3565" s="1"/>
    </row>
    <row r="3566">
      <c r="M3566" s="1"/>
      <c r="N3566" s="1"/>
    </row>
    <row r="3567">
      <c r="M3567" s="1"/>
      <c r="N3567" s="1"/>
    </row>
    <row r="3568">
      <c r="M3568" s="1"/>
      <c r="N3568" s="1"/>
    </row>
    <row r="3569">
      <c r="M3569" s="1"/>
      <c r="N3569" s="1"/>
    </row>
    <row r="3570">
      <c r="M3570" s="1"/>
      <c r="N3570" s="1"/>
    </row>
    <row r="3571">
      <c r="M3571" s="1"/>
      <c r="N3571" s="1"/>
    </row>
    <row r="3572">
      <c r="M3572" s="1"/>
      <c r="N3572" s="1"/>
    </row>
    <row r="3573">
      <c r="M3573" s="1"/>
      <c r="N3573" s="1"/>
    </row>
    <row r="3574">
      <c r="M3574" s="1"/>
      <c r="N3574" s="1"/>
    </row>
    <row r="3575">
      <c r="M3575" s="1"/>
      <c r="N3575" s="1"/>
    </row>
    <row r="3576">
      <c r="M3576" s="1"/>
      <c r="N3576" s="1"/>
    </row>
    <row r="3577">
      <c r="M3577" s="1"/>
      <c r="N3577" s="1"/>
    </row>
    <row r="3578">
      <c r="M3578" s="1"/>
      <c r="N3578" s="1"/>
    </row>
    <row r="3579">
      <c r="M3579" s="1"/>
      <c r="N3579" s="1"/>
    </row>
    <row r="3580">
      <c r="M3580" s="1"/>
      <c r="N3580" s="1"/>
    </row>
    <row r="3581">
      <c r="M3581" s="1"/>
      <c r="N3581" s="1"/>
    </row>
    <row r="3582">
      <c r="M3582" s="1"/>
      <c r="N3582" s="1"/>
    </row>
    <row r="3583">
      <c r="M3583" s="1"/>
      <c r="N3583" s="1"/>
    </row>
    <row r="3584">
      <c r="M3584" s="1"/>
      <c r="N3584" s="1"/>
    </row>
    <row r="3585">
      <c r="M3585" s="1"/>
      <c r="N3585" s="1"/>
    </row>
    <row r="3586">
      <c r="M3586" s="1"/>
      <c r="N3586" s="1"/>
    </row>
    <row r="3587">
      <c r="M3587" s="1"/>
      <c r="N3587" s="1"/>
    </row>
    <row r="3588">
      <c r="M3588" s="1"/>
      <c r="N3588" s="1"/>
    </row>
    <row r="3589">
      <c r="M3589" s="1"/>
      <c r="N3589" s="1"/>
    </row>
    <row r="3590">
      <c r="M3590" s="1"/>
      <c r="N3590" s="1"/>
    </row>
    <row r="3591">
      <c r="M3591" s="1"/>
      <c r="N3591" s="1"/>
    </row>
    <row r="3592">
      <c r="M3592" s="1"/>
      <c r="N3592" s="1"/>
    </row>
    <row r="3593">
      <c r="M3593" s="1"/>
      <c r="N3593" s="1"/>
    </row>
    <row r="3594">
      <c r="M3594" s="1"/>
      <c r="N3594" s="1"/>
    </row>
    <row r="3595">
      <c r="M3595" s="1"/>
      <c r="N3595" s="1"/>
    </row>
    <row r="3596">
      <c r="M3596" s="1"/>
      <c r="N3596" s="1"/>
    </row>
    <row r="3597">
      <c r="M3597" s="1"/>
      <c r="N3597" s="1"/>
    </row>
    <row r="3598">
      <c r="M3598" s="1"/>
      <c r="N3598" s="1"/>
    </row>
    <row r="3599">
      <c r="M3599" s="1"/>
      <c r="N3599" s="1"/>
    </row>
    <row r="3600">
      <c r="M3600" s="1"/>
      <c r="N3600" s="1"/>
    </row>
    <row r="3601">
      <c r="M3601" s="1"/>
      <c r="N3601" s="1"/>
    </row>
    <row r="3602">
      <c r="M3602" s="1"/>
      <c r="N3602" s="1"/>
    </row>
    <row r="3603">
      <c r="M3603" s="1"/>
      <c r="N3603" s="1"/>
    </row>
    <row r="3604">
      <c r="M3604" s="1"/>
      <c r="N3604" s="1"/>
    </row>
    <row r="3605">
      <c r="M3605" s="1"/>
      <c r="N3605" s="1"/>
    </row>
    <row r="3606">
      <c r="M3606" s="1"/>
      <c r="N3606" s="1"/>
    </row>
    <row r="3607">
      <c r="M3607" s="1"/>
      <c r="N3607" s="1"/>
    </row>
    <row r="3608">
      <c r="M3608" s="1"/>
      <c r="N3608" s="1"/>
    </row>
    <row r="3609">
      <c r="M3609" s="1"/>
      <c r="N3609" s="1"/>
    </row>
    <row r="3610">
      <c r="M3610" s="1"/>
      <c r="N3610" s="1"/>
    </row>
    <row r="3611">
      <c r="M3611" s="1"/>
      <c r="N3611" s="1"/>
    </row>
    <row r="3612">
      <c r="M3612" s="1"/>
      <c r="N3612" s="1"/>
    </row>
    <row r="3613">
      <c r="M3613" s="1"/>
      <c r="N3613" s="1"/>
    </row>
    <row r="3614">
      <c r="M3614" s="1"/>
      <c r="N3614" s="1"/>
    </row>
    <row r="3615">
      <c r="M3615" s="1"/>
      <c r="N3615" s="1"/>
    </row>
    <row r="3616">
      <c r="M3616" s="1"/>
      <c r="N3616" s="1"/>
    </row>
    <row r="3617">
      <c r="M3617" s="1"/>
      <c r="N3617" s="1"/>
    </row>
    <row r="3618">
      <c r="M3618" s="1"/>
      <c r="N3618" s="1"/>
    </row>
    <row r="3619">
      <c r="M3619" s="1"/>
      <c r="N3619" s="1"/>
    </row>
    <row r="3620">
      <c r="M3620" s="1"/>
      <c r="N3620" s="1"/>
    </row>
    <row r="3621">
      <c r="M3621" s="1"/>
      <c r="N3621" s="1"/>
    </row>
    <row r="3622">
      <c r="M3622" s="1"/>
      <c r="N3622" s="1"/>
    </row>
    <row r="3623">
      <c r="M3623" s="1"/>
      <c r="N3623" s="1"/>
    </row>
    <row r="3624">
      <c r="M3624" s="1"/>
      <c r="N3624" s="1"/>
    </row>
    <row r="3625">
      <c r="M3625" s="1"/>
      <c r="N3625" s="1"/>
    </row>
    <row r="3626">
      <c r="M3626" s="1"/>
      <c r="N3626" s="1"/>
    </row>
    <row r="3627">
      <c r="M3627" s="1"/>
      <c r="N3627" s="1"/>
    </row>
    <row r="3628">
      <c r="M3628" s="1"/>
      <c r="N3628" s="1"/>
    </row>
    <row r="3629">
      <c r="M3629" s="1"/>
      <c r="N3629" s="1"/>
    </row>
    <row r="3630">
      <c r="M3630" s="1"/>
      <c r="N3630" s="1"/>
    </row>
    <row r="3631">
      <c r="M3631" s="1"/>
      <c r="N3631" s="1"/>
    </row>
    <row r="3632">
      <c r="M3632" s="1"/>
      <c r="N3632" s="1"/>
    </row>
    <row r="3633">
      <c r="M3633" s="1"/>
      <c r="N3633" s="1"/>
    </row>
    <row r="3634">
      <c r="M3634" s="1"/>
      <c r="N3634" s="1"/>
    </row>
    <row r="3635">
      <c r="M3635" s="1"/>
      <c r="N3635" s="1"/>
    </row>
    <row r="3636">
      <c r="M3636" s="1"/>
      <c r="N3636" s="1"/>
    </row>
    <row r="3637">
      <c r="M3637" s="1"/>
      <c r="N3637" s="1"/>
    </row>
    <row r="3638">
      <c r="M3638" s="1"/>
      <c r="N3638" s="1"/>
    </row>
    <row r="3639">
      <c r="M3639" s="1"/>
      <c r="N3639" s="1"/>
    </row>
    <row r="3640">
      <c r="M3640" s="1"/>
      <c r="N3640" s="1"/>
    </row>
    <row r="3641">
      <c r="M3641" s="1"/>
      <c r="N3641" s="1"/>
    </row>
    <row r="3642">
      <c r="M3642" s="1"/>
      <c r="N3642" s="1"/>
    </row>
    <row r="3643">
      <c r="M3643" s="1"/>
      <c r="N3643" s="1"/>
    </row>
    <row r="3644">
      <c r="M3644" s="1"/>
      <c r="N3644" s="1"/>
    </row>
    <row r="3645">
      <c r="M3645" s="1"/>
      <c r="N3645" s="1"/>
    </row>
    <row r="3646">
      <c r="M3646" s="1"/>
      <c r="N3646" s="1"/>
    </row>
    <row r="3647">
      <c r="M3647" s="1"/>
      <c r="N3647" s="1"/>
    </row>
    <row r="3648">
      <c r="M3648" s="1"/>
      <c r="N3648" s="1"/>
    </row>
    <row r="3649">
      <c r="M3649" s="1"/>
      <c r="N3649" s="1"/>
    </row>
    <row r="3650">
      <c r="M3650" s="1"/>
      <c r="N3650" s="1"/>
    </row>
    <row r="3651">
      <c r="M3651" s="1"/>
      <c r="N3651" s="1"/>
    </row>
    <row r="3652">
      <c r="M3652" s="1"/>
      <c r="N3652" s="1"/>
    </row>
    <row r="3653">
      <c r="M3653" s="1"/>
      <c r="N3653" s="1"/>
    </row>
    <row r="3654">
      <c r="M3654" s="1"/>
      <c r="N3654" s="1"/>
    </row>
    <row r="3655">
      <c r="M3655" s="1"/>
      <c r="N3655" s="1"/>
    </row>
    <row r="3656">
      <c r="M3656" s="1"/>
      <c r="N3656" s="1"/>
    </row>
    <row r="3657">
      <c r="M3657" s="1"/>
      <c r="N3657" s="1"/>
    </row>
    <row r="3658">
      <c r="M3658" s="1"/>
      <c r="N3658" s="1"/>
    </row>
    <row r="3659">
      <c r="M3659" s="1"/>
      <c r="N3659" s="1"/>
    </row>
    <row r="3660">
      <c r="M3660" s="1"/>
      <c r="N3660" s="1"/>
    </row>
    <row r="3661">
      <c r="M3661" s="1"/>
      <c r="N3661" s="1"/>
    </row>
    <row r="3662">
      <c r="M3662" s="1"/>
      <c r="N3662" s="1"/>
    </row>
    <row r="3663">
      <c r="M3663" s="1"/>
      <c r="N3663" s="1"/>
    </row>
    <row r="3664">
      <c r="M3664" s="1"/>
      <c r="N3664" s="1"/>
    </row>
    <row r="3665">
      <c r="M3665" s="1"/>
      <c r="N3665" s="1"/>
    </row>
    <row r="3666">
      <c r="M3666" s="1"/>
      <c r="N3666" s="1"/>
    </row>
    <row r="3667">
      <c r="M3667" s="1"/>
      <c r="N3667" s="1"/>
    </row>
    <row r="3668">
      <c r="M3668" s="1"/>
      <c r="N3668" s="1"/>
    </row>
    <row r="3669">
      <c r="M3669" s="1"/>
      <c r="N3669" s="1"/>
    </row>
    <row r="3670">
      <c r="M3670" s="1"/>
      <c r="N3670" s="1"/>
    </row>
    <row r="3671">
      <c r="M3671" s="1"/>
      <c r="N3671" s="1"/>
    </row>
    <row r="3672">
      <c r="M3672" s="1"/>
      <c r="N3672" s="1"/>
    </row>
    <row r="3673">
      <c r="M3673" s="1"/>
      <c r="N3673" s="1"/>
    </row>
    <row r="3674">
      <c r="M3674" s="1"/>
      <c r="N3674" s="1"/>
    </row>
    <row r="3675">
      <c r="M3675" s="1"/>
      <c r="N3675" s="1"/>
    </row>
    <row r="3676">
      <c r="M3676" s="1"/>
      <c r="N3676" s="1"/>
    </row>
    <row r="3677">
      <c r="M3677" s="1"/>
      <c r="N3677" s="1"/>
    </row>
    <row r="3678">
      <c r="M3678" s="1"/>
      <c r="N3678" s="1"/>
    </row>
    <row r="3679">
      <c r="M3679" s="1"/>
      <c r="N3679" s="1"/>
    </row>
    <row r="3680">
      <c r="M3680" s="1"/>
      <c r="N3680" s="1"/>
    </row>
    <row r="3681">
      <c r="M3681" s="1"/>
      <c r="N3681" s="1"/>
    </row>
    <row r="3682">
      <c r="M3682" s="1"/>
      <c r="N3682" s="1"/>
    </row>
    <row r="3683">
      <c r="M3683" s="1"/>
      <c r="N3683" s="1"/>
    </row>
    <row r="3684">
      <c r="M3684" s="1"/>
      <c r="N3684" s="1"/>
    </row>
    <row r="3685">
      <c r="M3685" s="1"/>
      <c r="N3685" s="1"/>
    </row>
    <row r="3686">
      <c r="M3686" s="1"/>
      <c r="N3686" s="1"/>
    </row>
    <row r="3687">
      <c r="M3687" s="1"/>
      <c r="N3687" s="1"/>
    </row>
    <row r="3688">
      <c r="M3688" s="1"/>
      <c r="N3688" s="1"/>
    </row>
    <row r="3689">
      <c r="M3689" s="1"/>
      <c r="N3689" s="1"/>
    </row>
    <row r="3690">
      <c r="M3690" s="1"/>
      <c r="N3690" s="1"/>
    </row>
    <row r="3691">
      <c r="M3691" s="1"/>
      <c r="N3691" s="1"/>
    </row>
    <row r="3692">
      <c r="M3692" s="1"/>
      <c r="N3692" s="1"/>
    </row>
    <row r="3693">
      <c r="M3693" s="1"/>
      <c r="N3693" s="1"/>
    </row>
    <row r="3694">
      <c r="M3694" s="1"/>
      <c r="N3694" s="1"/>
    </row>
    <row r="3695">
      <c r="M3695" s="1"/>
      <c r="N3695" s="1"/>
    </row>
    <row r="3696">
      <c r="M3696" s="1"/>
      <c r="N3696" s="1"/>
    </row>
    <row r="3697">
      <c r="M3697" s="1"/>
      <c r="N3697" s="1"/>
    </row>
    <row r="3698">
      <c r="M3698" s="1"/>
      <c r="N3698" s="1"/>
    </row>
    <row r="3699">
      <c r="M3699" s="1"/>
      <c r="N3699" s="1"/>
    </row>
    <row r="3700">
      <c r="M3700" s="1"/>
      <c r="N3700" s="1"/>
    </row>
    <row r="3701">
      <c r="M3701" s="1"/>
      <c r="N3701" s="1"/>
    </row>
    <row r="3702">
      <c r="M3702" s="1"/>
      <c r="N3702" s="1"/>
    </row>
    <row r="3703">
      <c r="M3703" s="1"/>
      <c r="N3703" s="1"/>
    </row>
    <row r="3704">
      <c r="M3704" s="1"/>
      <c r="N3704" s="1"/>
    </row>
    <row r="3705">
      <c r="M3705" s="1"/>
      <c r="N3705" s="1"/>
    </row>
    <row r="3706">
      <c r="M3706" s="1"/>
      <c r="N3706" s="1"/>
    </row>
    <row r="3707">
      <c r="M3707" s="1"/>
      <c r="N3707" s="1"/>
    </row>
    <row r="3708">
      <c r="M3708" s="1"/>
      <c r="N3708" s="1"/>
    </row>
    <row r="3709">
      <c r="M3709" s="1"/>
      <c r="N3709" s="1"/>
    </row>
    <row r="3710">
      <c r="M3710" s="1"/>
      <c r="N3710" s="1"/>
    </row>
    <row r="3711">
      <c r="M3711" s="1"/>
      <c r="N3711" s="1"/>
    </row>
    <row r="3712">
      <c r="M3712" s="1"/>
      <c r="N3712" s="1"/>
    </row>
    <row r="3713">
      <c r="M3713" s="1"/>
      <c r="N3713" s="1"/>
    </row>
    <row r="3714">
      <c r="M3714" s="1"/>
      <c r="N3714" s="1"/>
    </row>
    <row r="3715">
      <c r="M3715" s="1"/>
      <c r="N3715" s="1"/>
    </row>
    <row r="3716">
      <c r="M3716" s="1"/>
      <c r="N3716" s="1"/>
    </row>
    <row r="3717">
      <c r="M3717" s="1"/>
      <c r="N3717" s="1"/>
    </row>
    <row r="3718">
      <c r="M3718" s="1"/>
      <c r="N3718" s="1"/>
    </row>
    <row r="3719">
      <c r="M3719" s="1"/>
      <c r="N3719" s="1"/>
    </row>
    <row r="3720">
      <c r="M3720" s="1"/>
      <c r="N3720" s="1"/>
    </row>
    <row r="3721">
      <c r="M3721" s="1"/>
      <c r="N3721" s="1"/>
    </row>
    <row r="3722">
      <c r="M3722" s="1"/>
      <c r="N3722" s="1"/>
    </row>
    <row r="3723">
      <c r="M3723" s="1"/>
      <c r="N3723" s="1"/>
    </row>
    <row r="3724">
      <c r="M3724" s="1"/>
      <c r="N3724" s="1"/>
    </row>
    <row r="3725">
      <c r="M3725" s="1"/>
      <c r="N3725" s="1"/>
    </row>
    <row r="3726">
      <c r="M3726" s="1"/>
      <c r="N3726" s="1"/>
    </row>
    <row r="3727">
      <c r="M3727" s="1"/>
      <c r="N3727" s="1"/>
    </row>
    <row r="3728">
      <c r="M3728" s="1"/>
      <c r="N3728" s="1"/>
    </row>
    <row r="3729">
      <c r="M3729" s="1"/>
      <c r="N3729" s="1"/>
    </row>
    <row r="3730">
      <c r="M3730" s="1"/>
      <c r="N3730" s="1"/>
    </row>
    <row r="3731">
      <c r="M3731" s="1"/>
      <c r="N3731" s="1"/>
    </row>
    <row r="3732">
      <c r="M3732" s="1"/>
      <c r="N3732" s="1"/>
    </row>
    <row r="3733">
      <c r="M3733" s="1"/>
      <c r="N3733" s="1"/>
    </row>
    <row r="3734">
      <c r="M3734" s="1"/>
      <c r="N3734" s="1"/>
    </row>
    <row r="3735">
      <c r="M3735" s="1"/>
      <c r="N3735" s="1"/>
    </row>
    <row r="3736">
      <c r="M3736" s="1"/>
      <c r="N3736" s="1"/>
    </row>
    <row r="3737">
      <c r="M3737" s="1"/>
      <c r="N3737" s="1"/>
    </row>
    <row r="3738">
      <c r="M3738" s="1"/>
      <c r="N3738" s="1"/>
    </row>
    <row r="3739">
      <c r="M3739" s="1"/>
      <c r="N3739" s="1"/>
    </row>
    <row r="3740">
      <c r="M3740" s="1"/>
      <c r="N3740" s="1"/>
    </row>
    <row r="3741">
      <c r="M3741" s="1"/>
      <c r="N3741" s="1"/>
    </row>
    <row r="3742">
      <c r="M3742" s="1"/>
      <c r="N3742" s="1"/>
    </row>
    <row r="3743">
      <c r="M3743" s="1"/>
      <c r="N3743" s="1"/>
    </row>
    <row r="3744">
      <c r="M3744" s="1"/>
      <c r="N3744" s="1"/>
    </row>
    <row r="3745">
      <c r="M3745" s="1"/>
      <c r="N3745" s="1"/>
    </row>
    <row r="3746">
      <c r="M3746" s="1"/>
      <c r="N3746" s="1"/>
    </row>
    <row r="3747">
      <c r="M3747" s="1"/>
      <c r="N3747" s="1"/>
    </row>
    <row r="3748">
      <c r="M3748" s="1"/>
      <c r="N3748" s="1"/>
    </row>
    <row r="3749">
      <c r="M3749" s="1"/>
      <c r="N3749" s="1"/>
    </row>
    <row r="3750">
      <c r="M3750" s="1"/>
      <c r="N3750" s="1"/>
    </row>
    <row r="3751">
      <c r="M3751" s="1"/>
      <c r="N3751" s="1"/>
    </row>
    <row r="3752">
      <c r="M3752" s="1"/>
      <c r="N3752" s="1"/>
    </row>
    <row r="3753">
      <c r="M3753" s="1"/>
      <c r="N3753" s="1"/>
    </row>
    <row r="3754">
      <c r="M3754" s="1"/>
      <c r="N3754" s="1"/>
    </row>
    <row r="3755">
      <c r="M3755" s="1"/>
      <c r="N3755" s="1"/>
    </row>
    <row r="3756">
      <c r="M3756" s="1"/>
      <c r="N3756" s="1"/>
    </row>
    <row r="3757">
      <c r="M3757" s="1"/>
      <c r="N3757" s="1"/>
    </row>
    <row r="3758">
      <c r="M3758" s="1"/>
      <c r="N3758" s="1"/>
    </row>
    <row r="3759">
      <c r="M3759" s="1"/>
      <c r="N3759" s="1"/>
    </row>
    <row r="3760">
      <c r="M3760" s="1"/>
      <c r="N3760" s="1"/>
    </row>
    <row r="3761">
      <c r="M3761" s="1"/>
      <c r="N3761" s="1"/>
    </row>
    <row r="3762">
      <c r="M3762" s="1"/>
      <c r="N3762" s="1"/>
    </row>
    <row r="3763">
      <c r="M3763" s="1"/>
      <c r="N3763" s="1"/>
    </row>
    <row r="3764">
      <c r="M3764" s="1"/>
      <c r="N3764" s="1"/>
    </row>
    <row r="3765">
      <c r="M3765" s="1"/>
      <c r="N3765" s="1"/>
    </row>
    <row r="3766">
      <c r="M3766" s="1"/>
      <c r="N3766" s="1"/>
    </row>
    <row r="3767">
      <c r="M3767" s="1"/>
      <c r="N3767" s="1"/>
    </row>
    <row r="3768">
      <c r="M3768" s="1"/>
      <c r="N3768" s="1"/>
    </row>
    <row r="3769">
      <c r="M3769" s="1"/>
      <c r="N3769" s="1"/>
    </row>
    <row r="3770">
      <c r="M3770" s="1"/>
      <c r="N3770" s="1"/>
    </row>
    <row r="3771">
      <c r="M3771" s="1"/>
      <c r="N3771" s="1"/>
    </row>
    <row r="3772">
      <c r="M3772" s="1"/>
      <c r="N3772" s="1"/>
    </row>
    <row r="3773">
      <c r="M3773" s="1"/>
      <c r="N3773" s="1"/>
    </row>
    <row r="3774">
      <c r="M3774" s="1"/>
      <c r="N3774" s="1"/>
    </row>
    <row r="3775">
      <c r="M3775" s="1"/>
      <c r="N3775" s="1"/>
    </row>
    <row r="3776">
      <c r="M3776" s="1"/>
      <c r="N3776" s="1"/>
    </row>
    <row r="3777">
      <c r="M3777" s="1"/>
      <c r="N3777" s="1"/>
    </row>
    <row r="3778">
      <c r="M3778" s="1"/>
      <c r="N3778" s="1"/>
    </row>
    <row r="3779">
      <c r="M3779" s="1"/>
      <c r="N3779" s="1"/>
    </row>
    <row r="3780">
      <c r="M3780" s="1"/>
      <c r="N3780" s="1"/>
    </row>
    <row r="3781">
      <c r="M3781" s="1"/>
      <c r="N3781" s="1"/>
    </row>
    <row r="3782">
      <c r="M3782" s="1"/>
      <c r="N3782" s="1"/>
    </row>
    <row r="3783">
      <c r="M3783" s="1"/>
      <c r="N3783" s="1"/>
    </row>
    <row r="3784">
      <c r="M3784" s="1"/>
      <c r="N3784" s="1"/>
    </row>
    <row r="3785">
      <c r="M3785" s="1"/>
      <c r="N3785" s="1"/>
    </row>
    <row r="3786">
      <c r="M3786" s="1"/>
      <c r="N3786" s="1"/>
    </row>
    <row r="3787">
      <c r="M3787" s="1"/>
      <c r="N3787" s="1"/>
    </row>
    <row r="3788">
      <c r="M3788" s="1"/>
      <c r="N3788" s="1"/>
    </row>
    <row r="3789">
      <c r="M3789" s="1"/>
      <c r="N3789" s="1"/>
    </row>
    <row r="3790">
      <c r="M3790" s="1"/>
      <c r="N3790" s="1"/>
    </row>
    <row r="3791">
      <c r="M3791" s="1"/>
      <c r="N3791" s="1"/>
    </row>
    <row r="3792">
      <c r="M3792" s="1"/>
      <c r="N3792" s="1"/>
    </row>
    <row r="3793">
      <c r="M3793" s="1"/>
      <c r="N3793" s="1"/>
    </row>
    <row r="3794">
      <c r="M3794" s="1"/>
      <c r="N3794" s="1"/>
    </row>
    <row r="3795">
      <c r="M3795" s="1"/>
      <c r="N3795" s="1"/>
    </row>
    <row r="3796">
      <c r="M3796" s="1"/>
      <c r="N3796" s="1"/>
    </row>
    <row r="3797">
      <c r="M3797" s="1"/>
      <c r="N3797" s="1"/>
    </row>
    <row r="3798">
      <c r="M3798" s="1"/>
      <c r="N3798" s="1"/>
    </row>
    <row r="3799">
      <c r="M3799" s="1"/>
      <c r="N3799" s="1"/>
    </row>
    <row r="3800">
      <c r="M3800" s="1"/>
      <c r="N3800" s="1"/>
    </row>
    <row r="3801">
      <c r="M3801" s="1"/>
      <c r="N3801" s="1"/>
    </row>
    <row r="3802">
      <c r="M3802" s="1"/>
      <c r="N3802" s="1"/>
    </row>
    <row r="3803">
      <c r="M3803" s="1"/>
      <c r="N3803" s="1"/>
    </row>
    <row r="3804">
      <c r="M3804" s="1"/>
      <c r="N3804" s="1"/>
    </row>
    <row r="3805">
      <c r="M3805" s="1"/>
      <c r="N3805" s="1"/>
    </row>
    <row r="3806">
      <c r="M3806" s="1"/>
      <c r="N3806" s="1"/>
    </row>
    <row r="3807">
      <c r="M3807" s="1"/>
      <c r="N3807" s="1"/>
    </row>
    <row r="3808">
      <c r="M3808" s="1"/>
      <c r="N3808" s="1"/>
    </row>
    <row r="3809">
      <c r="M3809" s="1"/>
      <c r="N3809" s="1"/>
    </row>
    <row r="3810">
      <c r="M3810" s="1"/>
      <c r="N3810" s="1"/>
    </row>
    <row r="3811">
      <c r="M3811" s="1"/>
      <c r="N3811" s="1"/>
    </row>
    <row r="3812">
      <c r="M3812" s="1"/>
      <c r="N3812" s="1"/>
    </row>
    <row r="3813">
      <c r="M3813" s="1"/>
      <c r="N3813" s="1"/>
    </row>
    <row r="3814">
      <c r="M3814" s="1"/>
      <c r="N3814" s="1"/>
    </row>
    <row r="3815">
      <c r="M3815" s="1"/>
      <c r="N3815" s="1"/>
    </row>
    <row r="3816">
      <c r="M3816" s="1"/>
      <c r="N3816" s="1"/>
    </row>
    <row r="3817">
      <c r="M3817" s="1"/>
      <c r="N3817" s="1"/>
    </row>
    <row r="3818">
      <c r="M3818" s="1"/>
      <c r="N3818" s="1"/>
    </row>
    <row r="3819">
      <c r="M3819" s="1"/>
      <c r="N3819" s="1"/>
    </row>
    <row r="3820">
      <c r="M3820" s="1"/>
      <c r="N3820" s="1"/>
    </row>
    <row r="3821">
      <c r="M3821" s="1"/>
      <c r="N3821" s="1"/>
    </row>
    <row r="3822">
      <c r="M3822" s="1"/>
      <c r="N3822" s="1"/>
    </row>
    <row r="3823">
      <c r="M3823" s="1"/>
      <c r="N3823" s="1"/>
    </row>
    <row r="3824">
      <c r="M3824" s="1"/>
      <c r="N3824" s="1"/>
    </row>
    <row r="3825">
      <c r="M3825" s="1"/>
      <c r="N3825" s="1"/>
    </row>
    <row r="3826">
      <c r="M3826" s="1"/>
      <c r="N3826" s="1"/>
    </row>
    <row r="3827">
      <c r="M3827" s="1"/>
      <c r="N3827" s="1"/>
    </row>
    <row r="3828">
      <c r="M3828" s="1"/>
      <c r="N3828" s="1"/>
    </row>
    <row r="3829">
      <c r="M3829" s="1"/>
      <c r="N3829" s="1"/>
    </row>
    <row r="3830">
      <c r="M3830" s="1"/>
      <c r="N3830" s="1"/>
    </row>
    <row r="3831">
      <c r="M3831" s="1"/>
      <c r="N3831" s="1"/>
    </row>
    <row r="3832">
      <c r="M3832" s="1"/>
      <c r="N3832" s="1"/>
    </row>
    <row r="3833">
      <c r="M3833" s="1"/>
      <c r="N3833" s="1"/>
    </row>
    <row r="3834">
      <c r="M3834" s="1"/>
      <c r="N3834" s="1"/>
    </row>
    <row r="3835">
      <c r="M3835" s="1"/>
      <c r="N3835" s="1"/>
    </row>
    <row r="3836">
      <c r="M3836" s="1"/>
      <c r="N3836" s="1"/>
    </row>
    <row r="3837">
      <c r="M3837" s="1"/>
      <c r="N3837" s="1"/>
    </row>
    <row r="3838">
      <c r="M3838" s="1"/>
      <c r="N3838" s="1"/>
    </row>
    <row r="3839">
      <c r="M3839" s="1"/>
      <c r="N3839" s="1"/>
    </row>
    <row r="3840">
      <c r="M3840" s="1"/>
      <c r="N3840" s="1"/>
    </row>
    <row r="3841">
      <c r="M3841" s="1"/>
      <c r="N3841" s="1"/>
    </row>
    <row r="3842">
      <c r="M3842" s="1"/>
      <c r="N3842" s="1"/>
    </row>
    <row r="3843">
      <c r="M3843" s="1"/>
      <c r="N3843" s="1"/>
    </row>
    <row r="3844">
      <c r="M3844" s="1"/>
      <c r="N3844" s="1"/>
    </row>
    <row r="3845">
      <c r="M3845" s="1"/>
      <c r="N3845" s="1"/>
    </row>
    <row r="3846">
      <c r="M3846" s="1"/>
      <c r="N3846" s="1"/>
    </row>
    <row r="3847">
      <c r="M3847" s="1"/>
      <c r="N3847" s="1"/>
    </row>
    <row r="3848">
      <c r="M3848" s="1"/>
      <c r="N3848" s="1"/>
    </row>
    <row r="3849">
      <c r="M3849" s="1"/>
      <c r="N3849" s="1"/>
    </row>
    <row r="3850">
      <c r="M3850" s="1"/>
      <c r="N3850" s="1"/>
    </row>
    <row r="3851">
      <c r="M3851" s="1"/>
      <c r="N3851" s="1"/>
    </row>
    <row r="3852">
      <c r="M3852" s="1"/>
      <c r="N3852" s="1"/>
    </row>
    <row r="3853">
      <c r="M3853" s="1"/>
      <c r="N3853" s="1"/>
    </row>
    <row r="3854">
      <c r="M3854" s="1"/>
      <c r="N3854" s="1"/>
    </row>
    <row r="3855">
      <c r="M3855" s="1"/>
      <c r="N3855" s="1"/>
    </row>
    <row r="3856">
      <c r="M3856" s="1"/>
      <c r="N3856" s="1"/>
    </row>
    <row r="3857">
      <c r="M3857" s="1"/>
      <c r="N3857" s="1"/>
    </row>
    <row r="3858">
      <c r="M3858" s="1"/>
      <c r="N3858" s="1"/>
    </row>
    <row r="3859">
      <c r="M3859" s="1"/>
      <c r="N3859" s="1"/>
    </row>
    <row r="3860">
      <c r="M3860" s="1"/>
      <c r="N3860" s="1"/>
    </row>
    <row r="3861">
      <c r="M3861" s="1"/>
      <c r="N3861" s="1"/>
    </row>
    <row r="3862">
      <c r="M3862" s="1"/>
      <c r="N3862" s="1"/>
    </row>
    <row r="3863">
      <c r="M3863" s="1"/>
      <c r="N3863" s="1"/>
    </row>
    <row r="3864">
      <c r="M3864" s="1"/>
      <c r="N3864" s="1"/>
    </row>
    <row r="3865">
      <c r="M3865" s="1"/>
      <c r="N3865" s="1"/>
    </row>
    <row r="3866">
      <c r="M3866" s="1"/>
      <c r="N3866" s="1"/>
    </row>
    <row r="3867">
      <c r="M3867" s="1"/>
      <c r="N3867" s="1"/>
    </row>
    <row r="3868">
      <c r="M3868" s="1"/>
      <c r="N3868" s="1"/>
    </row>
    <row r="3869">
      <c r="M3869" s="1"/>
      <c r="N3869" s="1"/>
    </row>
    <row r="3870">
      <c r="M3870" s="1"/>
      <c r="N3870" s="1"/>
    </row>
    <row r="3871">
      <c r="M3871" s="1"/>
      <c r="N3871" s="1"/>
    </row>
    <row r="3872">
      <c r="M3872" s="1"/>
      <c r="N3872" s="1"/>
    </row>
    <row r="3873">
      <c r="M3873" s="1"/>
      <c r="N3873" s="1"/>
    </row>
    <row r="3874">
      <c r="M3874" s="1"/>
      <c r="N3874" s="1"/>
    </row>
    <row r="3875">
      <c r="M3875" s="1"/>
      <c r="N3875" s="1"/>
    </row>
    <row r="3876">
      <c r="M3876" s="1"/>
      <c r="N3876" s="1"/>
    </row>
    <row r="3877">
      <c r="M3877" s="1"/>
      <c r="N3877" s="1"/>
    </row>
    <row r="3878">
      <c r="M3878" s="1"/>
      <c r="N3878" s="1"/>
    </row>
    <row r="3879">
      <c r="M3879" s="1"/>
      <c r="N3879" s="1"/>
    </row>
    <row r="3880">
      <c r="M3880" s="1"/>
      <c r="N3880" s="1"/>
    </row>
    <row r="3881">
      <c r="M3881" s="1"/>
      <c r="N3881" s="1"/>
    </row>
    <row r="3882">
      <c r="M3882" s="1"/>
      <c r="N3882" s="1"/>
    </row>
    <row r="3883">
      <c r="M3883" s="1"/>
      <c r="N3883" s="1"/>
    </row>
    <row r="3884">
      <c r="M3884" s="1"/>
      <c r="N3884" s="1"/>
    </row>
    <row r="3885">
      <c r="M3885" s="1"/>
      <c r="N3885" s="1"/>
    </row>
    <row r="3886">
      <c r="M3886" s="1"/>
      <c r="N3886" s="1"/>
    </row>
    <row r="3887">
      <c r="M3887" s="1"/>
      <c r="N3887" s="1"/>
    </row>
    <row r="3888">
      <c r="M3888" s="1"/>
      <c r="N3888" s="1"/>
    </row>
    <row r="3889">
      <c r="M3889" s="1"/>
      <c r="N3889" s="1"/>
    </row>
    <row r="3890">
      <c r="M3890" s="1"/>
      <c r="N3890" s="1"/>
    </row>
    <row r="3891">
      <c r="M3891" s="1"/>
      <c r="N3891" s="1"/>
    </row>
    <row r="3892">
      <c r="M3892" s="1"/>
      <c r="N3892" s="1"/>
    </row>
    <row r="3893">
      <c r="M3893" s="1"/>
      <c r="N3893" s="1"/>
    </row>
    <row r="3894">
      <c r="M3894" s="1"/>
      <c r="N3894" s="1"/>
    </row>
    <row r="3895">
      <c r="M3895" s="1"/>
      <c r="N3895" s="1"/>
    </row>
    <row r="3896">
      <c r="M3896" s="1"/>
      <c r="N3896" s="1"/>
    </row>
    <row r="3897">
      <c r="M3897" s="1"/>
      <c r="N3897" s="1"/>
    </row>
    <row r="3898">
      <c r="M3898" s="1"/>
      <c r="N3898" s="1"/>
    </row>
    <row r="3899">
      <c r="M3899" s="1"/>
      <c r="N3899" s="1"/>
    </row>
    <row r="3900">
      <c r="M3900" s="1"/>
      <c r="N3900" s="1"/>
    </row>
    <row r="3901">
      <c r="M3901" s="1"/>
      <c r="N3901" s="1"/>
    </row>
    <row r="3902">
      <c r="M3902" s="1"/>
      <c r="N3902" s="1"/>
    </row>
    <row r="3903">
      <c r="M3903" s="1"/>
      <c r="N3903" s="1"/>
    </row>
    <row r="3904">
      <c r="M3904" s="1"/>
      <c r="N3904" s="1"/>
    </row>
    <row r="3905">
      <c r="M3905" s="1"/>
      <c r="N3905" s="1"/>
    </row>
    <row r="3906">
      <c r="M3906" s="1"/>
      <c r="N3906" s="1"/>
    </row>
    <row r="3907">
      <c r="M3907" s="1"/>
      <c r="N3907" s="1"/>
    </row>
    <row r="3908">
      <c r="M3908" s="1"/>
      <c r="N3908" s="1"/>
    </row>
    <row r="3909">
      <c r="M3909" s="1"/>
      <c r="N3909" s="1"/>
    </row>
    <row r="3910">
      <c r="M3910" s="1"/>
      <c r="N3910" s="1"/>
    </row>
    <row r="3911">
      <c r="M3911" s="1"/>
      <c r="N3911" s="1"/>
    </row>
    <row r="3912">
      <c r="M3912" s="1"/>
      <c r="N3912" s="1"/>
    </row>
    <row r="3913">
      <c r="M3913" s="1"/>
      <c r="N3913" s="1"/>
    </row>
    <row r="3914">
      <c r="M3914" s="1"/>
      <c r="N3914" s="1"/>
    </row>
    <row r="3915">
      <c r="M3915" s="1"/>
      <c r="N3915" s="1"/>
    </row>
    <row r="3916">
      <c r="M3916" s="1"/>
      <c r="N3916" s="1"/>
    </row>
    <row r="3917">
      <c r="M3917" s="1"/>
      <c r="N3917" s="1"/>
    </row>
    <row r="3918">
      <c r="M3918" s="1"/>
      <c r="N3918" s="1"/>
    </row>
    <row r="3919">
      <c r="M3919" s="1"/>
      <c r="N3919" s="1"/>
    </row>
    <row r="3920">
      <c r="M3920" s="1"/>
      <c r="N3920" s="1"/>
    </row>
    <row r="3921">
      <c r="M3921" s="1"/>
      <c r="N3921" s="1"/>
    </row>
    <row r="3922">
      <c r="M3922" s="1"/>
      <c r="N3922" s="1"/>
    </row>
    <row r="3923">
      <c r="M3923" s="1"/>
      <c r="N3923" s="1"/>
    </row>
    <row r="3924">
      <c r="M3924" s="1"/>
      <c r="N3924" s="1"/>
    </row>
    <row r="3925">
      <c r="M3925" s="1"/>
      <c r="N3925" s="1"/>
    </row>
    <row r="3926">
      <c r="M3926" s="1"/>
      <c r="N3926" s="1"/>
    </row>
    <row r="3927">
      <c r="M3927" s="1"/>
      <c r="N3927" s="1"/>
    </row>
    <row r="3928">
      <c r="M3928" s="1"/>
      <c r="N3928" s="1"/>
    </row>
    <row r="3929">
      <c r="M3929" s="1"/>
      <c r="N3929" s="1"/>
    </row>
    <row r="3930">
      <c r="M3930" s="1"/>
      <c r="N3930" s="1"/>
    </row>
    <row r="3931">
      <c r="M3931" s="1"/>
      <c r="N3931" s="1"/>
    </row>
    <row r="3932">
      <c r="M3932" s="1"/>
      <c r="N3932" s="1"/>
    </row>
    <row r="3933">
      <c r="M3933" s="1"/>
      <c r="N3933" s="1"/>
    </row>
    <row r="3934">
      <c r="M3934" s="1"/>
      <c r="N3934" s="1"/>
    </row>
    <row r="3935">
      <c r="M3935" s="1"/>
      <c r="N3935" s="1"/>
    </row>
    <row r="3936">
      <c r="M3936" s="1"/>
      <c r="N3936" s="1"/>
    </row>
    <row r="3937">
      <c r="M3937" s="1"/>
      <c r="N3937" s="1"/>
    </row>
    <row r="3938">
      <c r="M3938" s="1"/>
      <c r="N3938" s="1"/>
    </row>
    <row r="3939">
      <c r="M3939" s="1"/>
      <c r="N3939" s="1"/>
    </row>
    <row r="3940">
      <c r="M3940" s="1"/>
      <c r="N3940" s="1"/>
    </row>
    <row r="3941">
      <c r="M3941" s="1"/>
      <c r="N3941" s="1"/>
    </row>
    <row r="3942">
      <c r="M3942" s="1"/>
      <c r="N3942" s="1"/>
    </row>
    <row r="3943">
      <c r="M3943" s="1"/>
      <c r="N3943" s="1"/>
    </row>
    <row r="3944">
      <c r="M3944" s="1"/>
      <c r="N3944" s="1"/>
    </row>
    <row r="3945">
      <c r="M3945" s="1"/>
      <c r="N3945" s="1"/>
    </row>
    <row r="3946">
      <c r="M3946" s="1"/>
      <c r="N3946" s="1"/>
    </row>
    <row r="3947">
      <c r="M3947" s="1"/>
      <c r="N3947" s="1"/>
    </row>
    <row r="3948">
      <c r="M3948" s="1"/>
      <c r="N3948" s="1"/>
    </row>
    <row r="3949">
      <c r="M3949" s="1"/>
      <c r="N3949" s="1"/>
    </row>
    <row r="3950">
      <c r="M3950" s="1"/>
      <c r="N3950" s="1"/>
    </row>
    <row r="3951">
      <c r="M3951" s="1"/>
      <c r="N3951" s="1"/>
    </row>
    <row r="3952">
      <c r="M3952" s="1"/>
      <c r="N3952" s="1"/>
    </row>
    <row r="3953">
      <c r="M3953" s="1"/>
      <c r="N3953" s="1"/>
    </row>
    <row r="3954">
      <c r="M3954" s="1"/>
      <c r="N3954" s="1"/>
    </row>
    <row r="3955">
      <c r="M3955" s="1"/>
      <c r="N3955" s="1"/>
    </row>
    <row r="3956">
      <c r="M3956" s="1"/>
      <c r="N3956" s="1"/>
    </row>
    <row r="3957">
      <c r="M3957" s="1"/>
      <c r="N3957" s="1"/>
    </row>
    <row r="3958">
      <c r="M3958" s="1"/>
      <c r="N3958" s="1"/>
    </row>
    <row r="3959">
      <c r="M3959" s="1"/>
      <c r="N3959" s="1"/>
    </row>
    <row r="3960">
      <c r="M3960" s="1"/>
      <c r="N3960" s="1"/>
    </row>
    <row r="3961">
      <c r="M3961" s="1"/>
      <c r="N3961" s="1"/>
    </row>
    <row r="3962">
      <c r="M3962" s="1"/>
      <c r="N3962" s="1"/>
    </row>
    <row r="3963">
      <c r="M3963" s="1"/>
      <c r="N3963" s="1"/>
    </row>
    <row r="3964">
      <c r="M3964" s="1"/>
      <c r="N3964" s="1"/>
    </row>
    <row r="3965">
      <c r="M3965" s="1"/>
      <c r="N3965" s="1"/>
    </row>
    <row r="3966">
      <c r="M3966" s="1"/>
      <c r="N3966" s="1"/>
    </row>
    <row r="3967">
      <c r="M3967" s="1"/>
      <c r="N3967" s="1"/>
    </row>
    <row r="3968">
      <c r="M3968" s="1"/>
      <c r="N3968" s="1"/>
    </row>
    <row r="3969">
      <c r="M3969" s="1"/>
      <c r="N3969" s="1"/>
    </row>
    <row r="3970">
      <c r="M3970" s="1"/>
      <c r="N3970" s="1"/>
    </row>
    <row r="3971">
      <c r="M3971" s="1"/>
      <c r="N3971" s="1"/>
    </row>
    <row r="3972">
      <c r="M3972" s="1"/>
      <c r="N3972" s="1"/>
    </row>
    <row r="3973">
      <c r="M3973" s="1"/>
      <c r="N3973" s="1"/>
    </row>
    <row r="3974">
      <c r="M3974" s="1"/>
      <c r="N3974" s="1"/>
    </row>
    <row r="3975">
      <c r="M3975" s="1"/>
      <c r="N3975" s="1"/>
    </row>
    <row r="3976">
      <c r="M3976" s="1"/>
      <c r="N3976" s="1"/>
    </row>
    <row r="3977">
      <c r="M3977" s="1"/>
      <c r="N3977" s="1"/>
    </row>
    <row r="3978">
      <c r="M3978" s="1"/>
      <c r="N3978" s="1"/>
    </row>
    <row r="3979">
      <c r="M3979" s="1"/>
      <c r="N3979" s="1"/>
    </row>
    <row r="3980">
      <c r="M3980" s="1"/>
      <c r="N3980" s="1"/>
    </row>
    <row r="3981">
      <c r="M3981" s="1"/>
      <c r="N3981" s="1"/>
    </row>
    <row r="3982">
      <c r="M3982" s="1"/>
      <c r="N3982" s="1"/>
    </row>
    <row r="3983">
      <c r="M3983" s="1"/>
      <c r="N3983" s="1"/>
    </row>
    <row r="3984">
      <c r="M3984" s="1"/>
      <c r="N3984" s="1"/>
    </row>
    <row r="3985">
      <c r="M3985" s="1"/>
      <c r="N3985" s="1"/>
    </row>
    <row r="3986">
      <c r="M3986" s="1"/>
      <c r="N3986" s="1"/>
    </row>
    <row r="3987">
      <c r="M3987" s="1"/>
      <c r="N3987" s="1"/>
    </row>
    <row r="3988">
      <c r="M3988" s="1"/>
      <c r="N3988" s="1"/>
    </row>
    <row r="3989">
      <c r="M3989" s="1"/>
      <c r="N3989" s="1"/>
    </row>
    <row r="3990">
      <c r="M3990" s="1"/>
      <c r="N3990" s="1"/>
    </row>
    <row r="3991">
      <c r="M3991" s="1"/>
      <c r="N3991" s="1"/>
    </row>
    <row r="3992">
      <c r="M3992" s="1"/>
      <c r="N3992" s="1"/>
    </row>
    <row r="3993">
      <c r="M3993" s="1"/>
      <c r="N3993" s="1"/>
    </row>
    <row r="3994">
      <c r="M3994" s="1"/>
      <c r="N3994" s="1"/>
    </row>
    <row r="3995">
      <c r="M3995" s="1"/>
      <c r="N3995" s="1"/>
    </row>
    <row r="3996">
      <c r="M3996" s="1"/>
      <c r="N3996" s="1"/>
    </row>
    <row r="3997">
      <c r="M3997" s="1"/>
      <c r="N3997" s="1"/>
    </row>
    <row r="3998">
      <c r="M3998" s="1"/>
      <c r="N3998" s="1"/>
    </row>
    <row r="3999">
      <c r="M3999" s="1"/>
      <c r="N3999" s="1"/>
    </row>
    <row r="4000">
      <c r="M4000" s="1"/>
      <c r="N4000" s="1"/>
    </row>
    <row r="4001">
      <c r="M4001" s="1"/>
      <c r="N4001" s="1"/>
    </row>
    <row r="4002">
      <c r="M4002" s="1"/>
      <c r="N4002" s="1"/>
    </row>
    <row r="4003">
      <c r="M4003" s="1"/>
      <c r="N4003" s="1"/>
    </row>
    <row r="4004">
      <c r="M4004" s="1"/>
      <c r="N4004" s="1"/>
    </row>
    <row r="4005">
      <c r="M4005" s="1"/>
      <c r="N4005" s="1"/>
    </row>
    <row r="4006">
      <c r="M4006" s="1"/>
      <c r="N4006" s="1"/>
    </row>
    <row r="4007">
      <c r="M4007" s="1"/>
      <c r="N4007" s="1"/>
    </row>
    <row r="4008">
      <c r="M4008" s="1"/>
      <c r="N4008" s="1"/>
    </row>
    <row r="4009">
      <c r="M4009" s="1"/>
      <c r="N4009" s="1"/>
    </row>
    <row r="4010">
      <c r="M4010" s="1"/>
      <c r="N4010" s="1"/>
    </row>
    <row r="4011">
      <c r="M4011" s="1"/>
      <c r="N4011" s="1"/>
    </row>
    <row r="4012">
      <c r="M4012" s="1"/>
      <c r="N4012" s="1"/>
    </row>
    <row r="4013">
      <c r="M4013" s="1"/>
      <c r="N4013" s="1"/>
    </row>
    <row r="4014">
      <c r="M4014" s="1"/>
      <c r="N4014" s="1"/>
    </row>
    <row r="4015">
      <c r="M4015" s="1"/>
      <c r="N4015" s="1"/>
    </row>
    <row r="4016">
      <c r="M4016" s="1"/>
      <c r="N4016" s="1"/>
    </row>
    <row r="4017">
      <c r="M4017" s="1"/>
      <c r="N4017" s="1"/>
    </row>
    <row r="4018">
      <c r="M4018" s="1"/>
      <c r="N4018" s="1"/>
    </row>
    <row r="4019">
      <c r="M4019" s="1"/>
      <c r="N4019" s="1"/>
    </row>
    <row r="4020">
      <c r="M4020" s="1"/>
      <c r="N4020" s="1"/>
    </row>
    <row r="4021">
      <c r="M4021" s="1"/>
      <c r="N4021" s="1"/>
    </row>
    <row r="4022">
      <c r="M4022" s="1"/>
      <c r="N4022" s="1"/>
    </row>
    <row r="4023">
      <c r="M4023" s="1"/>
      <c r="N4023" s="1"/>
    </row>
    <row r="4024">
      <c r="M4024" s="1"/>
      <c r="N4024" s="1"/>
    </row>
    <row r="4025">
      <c r="M4025" s="1"/>
      <c r="N4025" s="1"/>
    </row>
    <row r="4026">
      <c r="M4026" s="1"/>
      <c r="N4026" s="1"/>
    </row>
    <row r="4027">
      <c r="M4027" s="1"/>
      <c r="N4027" s="1"/>
    </row>
    <row r="4028">
      <c r="M4028" s="1"/>
      <c r="N4028" s="1"/>
    </row>
    <row r="4029">
      <c r="M4029" s="1"/>
      <c r="N4029" s="1"/>
    </row>
    <row r="4030">
      <c r="M4030" s="1"/>
      <c r="N4030" s="1"/>
    </row>
    <row r="4031">
      <c r="M4031" s="1"/>
      <c r="N4031" s="1"/>
    </row>
    <row r="4032">
      <c r="M4032" s="1"/>
      <c r="N4032" s="1"/>
    </row>
    <row r="4033">
      <c r="M4033" s="1"/>
      <c r="N4033" s="1"/>
    </row>
    <row r="4034">
      <c r="M4034" s="1"/>
      <c r="N4034" s="1"/>
    </row>
    <row r="4035">
      <c r="M4035" s="1"/>
      <c r="N4035" s="1"/>
    </row>
    <row r="4036">
      <c r="M4036" s="1"/>
      <c r="N4036" s="1"/>
    </row>
    <row r="4037">
      <c r="M4037" s="1"/>
      <c r="N4037" s="1"/>
    </row>
    <row r="4038">
      <c r="M4038" s="1"/>
      <c r="N4038" s="1"/>
    </row>
    <row r="4039">
      <c r="M4039" s="1"/>
      <c r="N4039" s="1"/>
    </row>
    <row r="4040">
      <c r="M4040" s="1"/>
      <c r="N4040" s="1"/>
    </row>
    <row r="4041">
      <c r="M4041" s="1"/>
      <c r="N4041" s="1"/>
    </row>
    <row r="4042">
      <c r="M4042" s="1"/>
      <c r="N4042" s="1"/>
    </row>
    <row r="4043">
      <c r="M4043" s="1"/>
      <c r="N4043" s="1"/>
    </row>
    <row r="4044">
      <c r="M4044" s="1"/>
      <c r="N4044" s="1"/>
    </row>
    <row r="4045">
      <c r="M4045" s="1"/>
      <c r="N4045" s="1"/>
    </row>
    <row r="4046">
      <c r="M4046" s="1"/>
      <c r="N4046" s="1"/>
    </row>
    <row r="4047">
      <c r="M4047" s="1"/>
      <c r="N4047" s="1"/>
    </row>
    <row r="4048">
      <c r="M4048" s="1"/>
      <c r="N4048" s="1"/>
    </row>
    <row r="4049">
      <c r="M4049" s="1"/>
      <c r="N4049" s="1"/>
    </row>
    <row r="4050">
      <c r="M4050" s="1"/>
      <c r="N4050" s="1"/>
    </row>
    <row r="4051">
      <c r="M4051" s="1"/>
      <c r="N4051" s="1"/>
    </row>
    <row r="4052">
      <c r="M4052" s="1"/>
      <c r="N4052" s="1"/>
    </row>
    <row r="4053">
      <c r="M4053" s="1"/>
      <c r="N4053" s="1"/>
    </row>
    <row r="4054">
      <c r="M4054" s="1"/>
      <c r="N4054" s="1"/>
    </row>
    <row r="4055">
      <c r="M4055" s="1"/>
      <c r="N4055" s="1"/>
    </row>
    <row r="4056">
      <c r="M4056" s="1"/>
      <c r="N4056" s="1"/>
    </row>
    <row r="4057">
      <c r="M4057" s="1"/>
      <c r="N4057" s="1"/>
    </row>
    <row r="4058">
      <c r="M4058" s="1"/>
      <c r="N4058" s="1"/>
    </row>
    <row r="4059">
      <c r="M4059" s="1"/>
      <c r="N4059" s="1"/>
    </row>
    <row r="4060">
      <c r="M4060" s="1"/>
      <c r="N4060" s="1"/>
    </row>
    <row r="4061">
      <c r="M4061" s="1"/>
      <c r="N4061" s="1"/>
    </row>
    <row r="4062">
      <c r="M4062" s="1"/>
      <c r="N4062" s="1"/>
    </row>
    <row r="4063">
      <c r="M4063" s="1"/>
      <c r="N4063" s="1"/>
    </row>
    <row r="4064">
      <c r="M4064" s="1"/>
      <c r="N4064" s="1"/>
    </row>
    <row r="4065">
      <c r="M4065" s="1"/>
      <c r="N4065" s="1"/>
    </row>
    <row r="4066">
      <c r="M4066" s="1"/>
      <c r="N4066" s="1"/>
    </row>
    <row r="4067">
      <c r="M4067" s="1"/>
      <c r="N4067" s="1"/>
    </row>
    <row r="4068">
      <c r="M4068" s="1"/>
      <c r="N4068" s="1"/>
    </row>
    <row r="4069">
      <c r="M4069" s="1"/>
      <c r="N4069" s="1"/>
    </row>
    <row r="4070">
      <c r="M4070" s="1"/>
      <c r="N4070" s="1"/>
    </row>
    <row r="4071">
      <c r="M4071" s="1"/>
      <c r="N4071" s="1"/>
    </row>
    <row r="4072">
      <c r="M4072" s="1"/>
      <c r="N4072" s="1"/>
    </row>
    <row r="4073">
      <c r="M4073" s="1"/>
      <c r="N4073" s="1"/>
    </row>
    <row r="4074">
      <c r="M4074" s="1"/>
      <c r="N4074" s="1"/>
    </row>
    <row r="4075">
      <c r="M4075" s="1"/>
      <c r="N4075" s="1"/>
    </row>
    <row r="4076">
      <c r="M4076" s="1"/>
      <c r="N4076" s="1"/>
    </row>
    <row r="4077">
      <c r="M4077" s="1"/>
      <c r="N4077" s="1"/>
    </row>
    <row r="4078">
      <c r="M4078" s="1"/>
      <c r="N4078" s="1"/>
    </row>
    <row r="4079">
      <c r="M4079" s="1"/>
      <c r="N4079" s="1"/>
    </row>
    <row r="4080">
      <c r="M4080" s="1"/>
      <c r="N4080" s="1"/>
    </row>
    <row r="4081">
      <c r="M4081" s="1"/>
      <c r="N4081" s="1"/>
    </row>
    <row r="4082">
      <c r="M4082" s="1"/>
      <c r="N4082" s="1"/>
    </row>
    <row r="4083">
      <c r="M4083" s="1"/>
      <c r="N4083" s="1"/>
    </row>
    <row r="4084">
      <c r="M4084" s="1"/>
      <c r="N4084" s="1"/>
    </row>
    <row r="4085">
      <c r="M4085" s="1"/>
      <c r="N4085" s="1"/>
    </row>
    <row r="4086">
      <c r="M4086" s="1"/>
      <c r="N4086" s="1"/>
    </row>
    <row r="4087">
      <c r="M4087" s="1"/>
      <c r="N4087" s="1"/>
    </row>
    <row r="4088">
      <c r="M4088" s="1"/>
      <c r="N4088" s="1"/>
    </row>
    <row r="4089">
      <c r="M4089" s="1"/>
      <c r="N4089" s="1"/>
    </row>
    <row r="4090">
      <c r="M4090" s="1"/>
      <c r="N4090" s="1"/>
    </row>
    <row r="4091">
      <c r="M4091" s="1"/>
      <c r="N4091" s="1"/>
    </row>
    <row r="4092">
      <c r="M4092" s="1"/>
      <c r="N4092" s="1"/>
    </row>
    <row r="4093">
      <c r="M4093" s="1"/>
      <c r="N4093" s="1"/>
    </row>
    <row r="4094">
      <c r="M4094" s="1"/>
      <c r="N4094" s="1"/>
    </row>
    <row r="4095">
      <c r="M4095" s="1"/>
      <c r="N4095" s="1"/>
    </row>
    <row r="4096">
      <c r="M4096" s="1"/>
      <c r="N4096" s="1"/>
    </row>
    <row r="4097">
      <c r="M4097" s="1"/>
      <c r="N4097" s="1"/>
    </row>
    <row r="4098">
      <c r="M4098" s="1"/>
      <c r="N4098" s="1"/>
    </row>
    <row r="4099">
      <c r="M4099" s="1"/>
      <c r="N4099" s="1"/>
    </row>
    <row r="4100">
      <c r="M4100" s="1"/>
      <c r="N4100" s="1"/>
    </row>
    <row r="4101">
      <c r="M4101" s="1"/>
      <c r="N4101" s="1"/>
    </row>
    <row r="4102">
      <c r="M4102" s="1"/>
      <c r="N4102" s="1"/>
    </row>
    <row r="4103">
      <c r="M4103" s="1"/>
      <c r="N4103" s="1"/>
    </row>
    <row r="4104">
      <c r="M4104" s="1"/>
      <c r="N4104" s="1"/>
    </row>
    <row r="4105">
      <c r="M4105" s="1"/>
      <c r="N4105" s="1"/>
    </row>
    <row r="4106">
      <c r="M4106" s="1"/>
      <c r="N4106" s="1"/>
    </row>
    <row r="4107">
      <c r="M4107" s="1"/>
      <c r="N4107" s="1"/>
    </row>
    <row r="4108">
      <c r="M4108" s="1"/>
      <c r="N4108" s="1"/>
    </row>
    <row r="4109">
      <c r="M4109" s="1"/>
      <c r="N4109" s="1"/>
    </row>
    <row r="4110">
      <c r="M4110" s="1"/>
      <c r="N4110" s="1"/>
    </row>
    <row r="4111">
      <c r="M4111" s="1"/>
      <c r="N4111" s="1"/>
    </row>
    <row r="4112">
      <c r="M4112" s="1"/>
      <c r="N4112" s="1"/>
    </row>
    <row r="4113">
      <c r="M4113" s="1"/>
      <c r="N4113" s="1"/>
    </row>
    <row r="4114">
      <c r="M4114" s="1"/>
      <c r="N4114" s="1"/>
    </row>
    <row r="4115">
      <c r="M4115" s="1"/>
      <c r="N4115" s="1"/>
    </row>
    <row r="4116">
      <c r="M4116" s="1"/>
      <c r="N4116" s="1"/>
    </row>
    <row r="4117">
      <c r="M4117" s="1"/>
      <c r="N4117" s="1"/>
    </row>
    <row r="4118">
      <c r="M4118" s="1"/>
      <c r="N4118" s="1"/>
    </row>
    <row r="4119">
      <c r="M4119" s="1"/>
      <c r="N4119" s="1"/>
    </row>
    <row r="4120">
      <c r="M4120" s="1"/>
      <c r="N4120" s="1"/>
    </row>
    <row r="4121">
      <c r="M4121" s="1"/>
      <c r="N4121" s="1"/>
    </row>
    <row r="4122">
      <c r="M4122" s="1"/>
      <c r="N4122" s="1"/>
    </row>
    <row r="4123">
      <c r="M4123" s="1"/>
      <c r="N4123" s="1"/>
    </row>
    <row r="4124">
      <c r="M4124" s="1"/>
      <c r="N4124" s="1"/>
    </row>
    <row r="4125">
      <c r="M4125" s="1"/>
      <c r="N4125" s="1"/>
    </row>
    <row r="4126">
      <c r="M4126" s="1"/>
      <c r="N4126" s="1"/>
    </row>
    <row r="4127">
      <c r="M4127" s="1"/>
      <c r="N4127" s="1"/>
    </row>
    <row r="4128">
      <c r="M4128" s="1"/>
      <c r="N4128" s="1"/>
    </row>
    <row r="4129">
      <c r="M4129" s="1"/>
      <c r="N4129" s="1"/>
    </row>
    <row r="4130">
      <c r="M4130" s="1"/>
      <c r="N4130" s="1"/>
    </row>
    <row r="4131">
      <c r="M4131" s="1"/>
      <c r="N4131" s="1"/>
    </row>
    <row r="4132">
      <c r="M4132" s="1"/>
      <c r="N4132" s="1"/>
    </row>
    <row r="4133">
      <c r="M4133" s="1"/>
      <c r="N4133" s="1"/>
    </row>
    <row r="4134">
      <c r="M4134" s="1"/>
      <c r="N4134" s="1"/>
    </row>
    <row r="4135">
      <c r="M4135" s="1"/>
      <c r="N4135" s="1"/>
    </row>
    <row r="4136">
      <c r="M4136" s="1"/>
      <c r="N4136" s="1"/>
    </row>
    <row r="4137">
      <c r="M4137" s="1"/>
      <c r="N4137" s="1"/>
    </row>
    <row r="4138">
      <c r="M4138" s="1"/>
      <c r="N4138" s="1"/>
    </row>
    <row r="4139">
      <c r="M4139" s="1"/>
      <c r="N4139" s="1"/>
    </row>
    <row r="4140">
      <c r="M4140" s="1"/>
      <c r="N4140" s="1"/>
    </row>
    <row r="4141">
      <c r="M4141" s="1"/>
      <c r="N4141" s="1"/>
    </row>
    <row r="4142">
      <c r="M4142" s="1"/>
      <c r="N4142" s="1"/>
    </row>
    <row r="4143">
      <c r="M4143" s="1"/>
      <c r="N4143" s="1"/>
    </row>
    <row r="4144">
      <c r="M4144" s="1"/>
      <c r="N4144" s="1"/>
    </row>
    <row r="4145">
      <c r="M4145" s="1"/>
      <c r="N4145" s="1"/>
    </row>
    <row r="4146">
      <c r="M4146" s="1"/>
      <c r="N4146" s="1"/>
    </row>
    <row r="4147">
      <c r="M4147" s="1"/>
      <c r="N4147" s="1"/>
    </row>
    <row r="4148">
      <c r="M4148" s="1"/>
      <c r="N4148" s="1"/>
    </row>
    <row r="4149">
      <c r="M4149" s="1"/>
      <c r="N4149" s="1"/>
    </row>
    <row r="4150">
      <c r="M4150" s="1"/>
      <c r="N4150" s="1"/>
    </row>
    <row r="4151">
      <c r="M4151" s="1"/>
      <c r="N4151" s="1"/>
    </row>
    <row r="4152">
      <c r="M4152" s="1"/>
      <c r="N4152" s="1"/>
    </row>
    <row r="4153">
      <c r="M4153" s="1"/>
      <c r="N4153" s="1"/>
    </row>
    <row r="4154">
      <c r="M4154" s="1"/>
      <c r="N4154" s="1"/>
    </row>
    <row r="4155">
      <c r="M4155" s="1"/>
      <c r="N4155" s="1"/>
    </row>
    <row r="4156">
      <c r="M4156" s="1"/>
      <c r="N4156" s="1"/>
    </row>
    <row r="4157">
      <c r="M4157" s="1"/>
      <c r="N4157" s="1"/>
    </row>
    <row r="4158">
      <c r="M4158" s="1"/>
      <c r="N4158" s="1"/>
    </row>
    <row r="4159">
      <c r="M4159" s="1"/>
      <c r="N4159" s="1"/>
    </row>
    <row r="4160">
      <c r="M4160" s="1"/>
      <c r="N4160" s="1"/>
    </row>
    <row r="4161">
      <c r="M4161" s="1"/>
      <c r="N4161" s="1"/>
    </row>
    <row r="4162">
      <c r="M4162" s="1"/>
      <c r="N4162" s="1"/>
    </row>
    <row r="4163">
      <c r="M4163" s="1"/>
      <c r="N4163" s="1"/>
    </row>
    <row r="4164">
      <c r="M4164" s="1"/>
      <c r="N4164" s="1"/>
    </row>
    <row r="4165">
      <c r="M4165" s="1"/>
      <c r="N4165" s="1"/>
    </row>
    <row r="4166">
      <c r="M4166" s="1"/>
      <c r="N4166" s="1"/>
    </row>
    <row r="4167">
      <c r="M4167" s="1"/>
      <c r="N4167" s="1"/>
    </row>
    <row r="4168">
      <c r="M4168" s="1"/>
      <c r="N4168" s="1"/>
    </row>
    <row r="4169">
      <c r="M4169" s="1"/>
      <c r="N4169" s="1"/>
    </row>
    <row r="4170">
      <c r="M4170" s="1"/>
      <c r="N4170" s="1"/>
    </row>
    <row r="4171">
      <c r="M4171" s="1"/>
      <c r="N4171" s="1"/>
    </row>
    <row r="4172">
      <c r="M4172" s="1"/>
      <c r="N4172" s="1"/>
    </row>
    <row r="4173">
      <c r="M4173" s="1"/>
      <c r="N4173" s="1"/>
    </row>
    <row r="4174">
      <c r="M4174" s="1"/>
      <c r="N4174" s="1"/>
    </row>
    <row r="4175">
      <c r="M4175" s="1"/>
      <c r="N4175" s="1"/>
    </row>
    <row r="4176">
      <c r="M4176" s="1"/>
      <c r="N4176" s="1"/>
    </row>
    <row r="4177">
      <c r="M4177" s="1"/>
      <c r="N4177" s="1"/>
    </row>
    <row r="4178">
      <c r="M4178" s="1"/>
      <c r="N4178" s="1"/>
    </row>
    <row r="4179">
      <c r="M4179" s="1"/>
      <c r="N4179" s="1"/>
    </row>
    <row r="4180">
      <c r="M4180" s="1"/>
      <c r="N4180" s="1"/>
    </row>
    <row r="4181">
      <c r="M4181" s="1"/>
      <c r="N4181" s="1"/>
    </row>
    <row r="4182">
      <c r="M4182" s="1"/>
      <c r="N4182" s="1"/>
    </row>
    <row r="4183">
      <c r="M4183" s="1"/>
      <c r="N4183" s="1"/>
    </row>
    <row r="4184">
      <c r="M4184" s="1"/>
      <c r="N4184" s="1"/>
    </row>
    <row r="4185">
      <c r="M4185" s="1"/>
      <c r="N4185" s="1"/>
    </row>
    <row r="4186">
      <c r="M4186" s="1"/>
      <c r="N4186" s="1"/>
    </row>
    <row r="4187">
      <c r="M4187" s="1"/>
      <c r="N4187" s="1"/>
    </row>
    <row r="4188">
      <c r="M4188" s="1"/>
      <c r="N4188" s="1"/>
    </row>
    <row r="4189">
      <c r="M4189" s="1"/>
      <c r="N4189" s="1"/>
    </row>
    <row r="4190">
      <c r="M4190" s="1"/>
      <c r="N4190" s="1"/>
    </row>
    <row r="4191">
      <c r="M4191" s="1"/>
      <c r="N4191" s="1"/>
    </row>
    <row r="4192">
      <c r="M4192" s="1"/>
      <c r="N4192" s="1"/>
    </row>
    <row r="4193">
      <c r="M4193" s="1"/>
      <c r="N4193" s="1"/>
    </row>
    <row r="4194">
      <c r="M4194" s="1"/>
      <c r="N4194" s="1"/>
    </row>
    <row r="4195">
      <c r="M4195" s="1"/>
      <c r="N4195" s="1"/>
    </row>
    <row r="4196">
      <c r="M4196" s="1"/>
      <c r="N4196" s="1"/>
    </row>
    <row r="4197">
      <c r="M4197" s="1"/>
      <c r="N4197" s="1"/>
    </row>
    <row r="4198">
      <c r="M4198" s="1"/>
      <c r="N4198" s="1"/>
    </row>
    <row r="4199">
      <c r="M4199" s="1"/>
      <c r="N4199" s="1"/>
    </row>
    <row r="4200">
      <c r="M4200" s="1"/>
      <c r="N4200" s="1"/>
    </row>
    <row r="4201">
      <c r="M4201" s="1"/>
      <c r="N4201" s="1"/>
    </row>
    <row r="4202">
      <c r="M4202" s="1"/>
      <c r="N4202" s="1"/>
    </row>
    <row r="4203">
      <c r="M4203" s="1"/>
      <c r="N4203" s="1"/>
    </row>
    <row r="4204">
      <c r="M4204" s="1"/>
      <c r="N4204" s="1"/>
    </row>
    <row r="4205">
      <c r="M4205" s="1"/>
      <c r="N4205" s="1"/>
    </row>
    <row r="4206">
      <c r="M4206" s="1"/>
      <c r="N4206" s="1"/>
    </row>
    <row r="4207">
      <c r="M4207" s="1"/>
      <c r="N4207" s="1"/>
    </row>
    <row r="4208">
      <c r="M4208" s="1"/>
      <c r="N4208" s="1"/>
    </row>
    <row r="4209">
      <c r="M4209" s="1"/>
      <c r="N4209" s="1"/>
    </row>
    <row r="4210">
      <c r="M4210" s="1"/>
      <c r="N4210" s="1"/>
    </row>
    <row r="4211">
      <c r="M4211" s="1"/>
      <c r="N4211" s="1"/>
    </row>
    <row r="4212">
      <c r="M4212" s="1"/>
      <c r="N4212" s="1"/>
    </row>
    <row r="4213">
      <c r="M4213" s="1"/>
      <c r="N4213" s="1"/>
    </row>
    <row r="4214">
      <c r="M4214" s="1"/>
      <c r="N4214" s="1"/>
    </row>
    <row r="4215">
      <c r="M4215" s="1"/>
      <c r="N4215" s="1"/>
    </row>
    <row r="4216">
      <c r="M4216" s="1"/>
      <c r="N4216" s="1"/>
    </row>
    <row r="4217">
      <c r="M4217" s="1"/>
      <c r="N4217" s="1"/>
    </row>
    <row r="4218">
      <c r="M4218" s="1"/>
      <c r="N4218" s="1"/>
    </row>
    <row r="4219">
      <c r="M4219" s="1"/>
      <c r="N4219" s="1"/>
    </row>
    <row r="4220">
      <c r="M4220" s="1"/>
      <c r="N4220" s="1"/>
    </row>
    <row r="4221">
      <c r="M4221" s="1"/>
      <c r="N4221" s="1"/>
    </row>
    <row r="4222">
      <c r="M4222" s="1"/>
      <c r="N4222" s="1"/>
    </row>
    <row r="4223">
      <c r="M4223" s="1"/>
      <c r="N4223" s="1"/>
    </row>
    <row r="4224">
      <c r="M4224" s="1"/>
      <c r="N4224" s="1"/>
    </row>
    <row r="4225">
      <c r="M4225" s="1"/>
      <c r="N4225" s="1"/>
    </row>
    <row r="4226">
      <c r="M4226" s="1"/>
      <c r="N4226" s="1"/>
    </row>
    <row r="4227">
      <c r="M4227" s="1"/>
      <c r="N4227" s="1"/>
    </row>
    <row r="4228">
      <c r="M4228" s="1"/>
      <c r="N4228" s="1"/>
    </row>
    <row r="4229">
      <c r="M4229" s="1"/>
      <c r="N4229" s="1"/>
    </row>
    <row r="4230">
      <c r="M4230" s="1"/>
      <c r="N4230" s="1"/>
    </row>
    <row r="4231">
      <c r="M4231" s="1"/>
      <c r="N4231" s="1"/>
    </row>
    <row r="4232">
      <c r="M4232" s="1"/>
      <c r="N4232" s="1"/>
    </row>
    <row r="4233">
      <c r="M4233" s="1"/>
      <c r="N4233" s="1"/>
    </row>
    <row r="4234">
      <c r="M4234" s="1"/>
      <c r="N4234" s="1"/>
    </row>
    <row r="4235">
      <c r="M4235" s="1"/>
      <c r="N4235" s="1"/>
    </row>
    <row r="4236">
      <c r="M4236" s="1"/>
      <c r="N4236" s="1"/>
    </row>
    <row r="4237">
      <c r="M4237" s="1"/>
      <c r="N4237" s="1"/>
    </row>
    <row r="4238">
      <c r="M4238" s="1"/>
      <c r="N4238" s="1"/>
    </row>
    <row r="4239">
      <c r="M4239" s="1"/>
      <c r="N4239" s="1"/>
    </row>
    <row r="4240">
      <c r="M4240" s="1"/>
      <c r="N4240" s="1"/>
    </row>
    <row r="4241">
      <c r="M4241" s="1"/>
      <c r="N4241" s="1"/>
    </row>
    <row r="4242">
      <c r="M4242" s="1"/>
      <c r="N4242" s="1"/>
    </row>
    <row r="4243">
      <c r="M4243" s="1"/>
      <c r="N4243" s="1"/>
    </row>
    <row r="4244">
      <c r="M4244" s="1"/>
      <c r="N4244" s="1"/>
    </row>
    <row r="4245">
      <c r="M4245" s="1"/>
      <c r="N4245" s="1"/>
    </row>
    <row r="4246">
      <c r="M4246" s="1"/>
      <c r="N4246" s="1"/>
    </row>
    <row r="4247">
      <c r="M4247" s="1"/>
      <c r="N4247" s="1"/>
    </row>
    <row r="4248">
      <c r="M4248" s="1"/>
      <c r="N4248" s="1"/>
    </row>
    <row r="4249">
      <c r="M4249" s="1"/>
      <c r="N4249" s="1"/>
    </row>
    <row r="4250">
      <c r="M4250" s="1"/>
      <c r="N4250" s="1"/>
    </row>
    <row r="4251">
      <c r="M4251" s="1"/>
      <c r="N4251" s="1"/>
    </row>
    <row r="4252">
      <c r="M4252" s="1"/>
      <c r="N4252" s="1"/>
    </row>
    <row r="4253">
      <c r="M4253" s="1"/>
      <c r="N4253" s="1"/>
    </row>
    <row r="4254">
      <c r="M4254" s="1"/>
      <c r="N4254" s="1"/>
    </row>
    <row r="4255">
      <c r="M4255" s="1"/>
      <c r="N4255" s="1"/>
    </row>
    <row r="4256">
      <c r="M4256" s="1"/>
      <c r="N4256" s="1"/>
    </row>
    <row r="4257">
      <c r="M4257" s="1"/>
      <c r="N4257" s="1"/>
    </row>
    <row r="4258">
      <c r="M4258" s="1"/>
      <c r="N4258" s="1"/>
    </row>
    <row r="4259">
      <c r="M4259" s="1"/>
      <c r="N4259" s="1"/>
    </row>
    <row r="4260">
      <c r="M4260" s="1"/>
      <c r="N4260" s="1"/>
    </row>
    <row r="4261">
      <c r="M4261" s="1"/>
      <c r="N4261" s="1"/>
    </row>
    <row r="4262">
      <c r="M4262" s="1"/>
      <c r="N4262" s="1"/>
    </row>
    <row r="4263">
      <c r="M4263" s="1"/>
      <c r="N4263" s="1"/>
    </row>
    <row r="4264">
      <c r="M4264" s="1"/>
      <c r="N4264" s="1"/>
    </row>
    <row r="4265">
      <c r="M4265" s="1"/>
      <c r="N4265" s="1"/>
    </row>
    <row r="4266">
      <c r="M4266" s="1"/>
      <c r="N4266" s="1"/>
    </row>
    <row r="4267">
      <c r="M4267" s="1"/>
      <c r="N4267" s="1"/>
    </row>
    <row r="4268">
      <c r="M4268" s="1"/>
      <c r="N4268" s="1"/>
    </row>
    <row r="4269">
      <c r="M4269" s="1"/>
      <c r="N4269" s="1"/>
    </row>
    <row r="4270">
      <c r="M4270" s="1"/>
      <c r="N4270" s="1"/>
    </row>
    <row r="4271">
      <c r="M4271" s="1"/>
      <c r="N4271" s="1"/>
    </row>
    <row r="4272">
      <c r="M4272" s="1"/>
      <c r="N4272" s="1"/>
    </row>
    <row r="4273">
      <c r="M4273" s="1"/>
      <c r="N4273" s="1"/>
    </row>
    <row r="4274">
      <c r="M4274" s="1"/>
      <c r="N4274" s="1"/>
    </row>
    <row r="4275">
      <c r="M4275" s="1"/>
      <c r="N4275" s="1"/>
    </row>
    <row r="4276">
      <c r="M4276" s="1"/>
      <c r="N4276" s="1"/>
    </row>
    <row r="4277">
      <c r="M4277" s="1"/>
      <c r="N4277" s="1"/>
    </row>
    <row r="4278">
      <c r="M4278" s="1"/>
      <c r="N4278" s="1"/>
    </row>
    <row r="4279">
      <c r="M4279" s="1"/>
      <c r="N4279" s="1"/>
    </row>
    <row r="4280">
      <c r="M4280" s="1"/>
      <c r="N4280" s="1"/>
    </row>
    <row r="4281">
      <c r="M4281" s="1"/>
      <c r="N4281" s="1"/>
    </row>
    <row r="4282">
      <c r="M4282" s="1"/>
      <c r="N4282" s="1"/>
    </row>
    <row r="4283">
      <c r="M4283" s="1"/>
      <c r="N4283" s="1"/>
    </row>
    <row r="4284">
      <c r="M4284" s="1"/>
      <c r="N4284" s="1"/>
    </row>
    <row r="4285">
      <c r="M4285" s="1"/>
      <c r="N4285" s="1"/>
    </row>
    <row r="4286">
      <c r="M4286" s="1"/>
      <c r="N4286" s="1"/>
    </row>
    <row r="4287">
      <c r="M4287" s="1"/>
      <c r="N4287" s="1"/>
    </row>
    <row r="4288">
      <c r="M4288" s="1"/>
      <c r="N4288" s="1"/>
    </row>
    <row r="4289">
      <c r="M4289" s="1"/>
      <c r="N4289" s="1"/>
    </row>
    <row r="4290">
      <c r="M4290" s="1"/>
      <c r="N4290" s="1"/>
    </row>
    <row r="4291">
      <c r="M4291" s="1"/>
      <c r="N4291" s="1"/>
    </row>
    <row r="4292">
      <c r="M4292" s="1"/>
      <c r="N4292" s="1"/>
    </row>
    <row r="4293">
      <c r="M4293" s="1"/>
      <c r="N4293" s="1"/>
    </row>
    <row r="4294">
      <c r="M4294" s="1"/>
      <c r="N4294" s="1"/>
    </row>
    <row r="4295">
      <c r="M4295" s="1"/>
      <c r="N4295" s="1"/>
    </row>
    <row r="4296">
      <c r="M4296" s="1"/>
      <c r="N4296" s="1"/>
    </row>
    <row r="4297">
      <c r="M4297" s="1"/>
      <c r="N4297" s="1"/>
    </row>
    <row r="4298">
      <c r="M4298" s="1"/>
      <c r="N4298" s="1"/>
    </row>
    <row r="4299">
      <c r="M4299" s="1"/>
      <c r="N4299" s="1"/>
    </row>
    <row r="4300">
      <c r="M4300" s="1"/>
      <c r="N4300" s="1"/>
    </row>
    <row r="4301">
      <c r="M4301" s="1"/>
      <c r="N4301" s="1"/>
    </row>
    <row r="4302">
      <c r="M4302" s="1"/>
      <c r="N4302" s="1"/>
    </row>
    <row r="4303">
      <c r="M4303" s="1"/>
      <c r="N4303" s="1"/>
    </row>
    <row r="4304">
      <c r="M4304" s="1"/>
      <c r="N4304" s="1"/>
    </row>
    <row r="4305">
      <c r="M4305" s="1"/>
      <c r="N4305" s="1"/>
    </row>
    <row r="4306">
      <c r="M4306" s="1"/>
      <c r="N4306" s="1"/>
    </row>
    <row r="4307">
      <c r="M4307" s="1"/>
      <c r="N4307" s="1"/>
    </row>
    <row r="4308">
      <c r="M4308" s="1"/>
      <c r="N4308" s="1"/>
    </row>
    <row r="4309">
      <c r="M4309" s="1"/>
      <c r="N4309" s="1"/>
    </row>
    <row r="4310">
      <c r="M4310" s="1"/>
      <c r="N4310" s="1"/>
    </row>
    <row r="4311">
      <c r="M4311" s="1"/>
      <c r="N4311" s="1"/>
    </row>
    <row r="4312">
      <c r="M4312" s="1"/>
      <c r="N4312" s="1"/>
    </row>
    <row r="4313">
      <c r="M4313" s="1"/>
      <c r="N4313" s="1"/>
    </row>
    <row r="4314">
      <c r="M4314" s="1"/>
      <c r="N4314" s="1"/>
    </row>
    <row r="4315">
      <c r="M4315" s="1"/>
      <c r="N4315" s="1"/>
    </row>
    <row r="4316">
      <c r="M4316" s="1"/>
      <c r="N4316" s="1"/>
    </row>
    <row r="4317">
      <c r="M4317" s="1"/>
      <c r="N4317" s="1"/>
    </row>
    <row r="4318">
      <c r="M4318" s="1"/>
      <c r="N4318" s="1"/>
    </row>
    <row r="4319">
      <c r="M4319" s="1"/>
      <c r="N4319" s="1"/>
    </row>
    <row r="4320">
      <c r="M4320" s="1"/>
      <c r="N4320" s="1"/>
    </row>
    <row r="4321">
      <c r="M4321" s="1"/>
      <c r="N4321" s="1"/>
    </row>
    <row r="4322">
      <c r="M4322" s="1"/>
      <c r="N4322" s="1"/>
    </row>
    <row r="4323">
      <c r="M4323" s="1"/>
      <c r="N4323" s="1"/>
    </row>
    <row r="4324">
      <c r="M4324" s="1"/>
      <c r="N4324" s="1"/>
    </row>
    <row r="4325">
      <c r="M4325" s="1"/>
      <c r="N4325" s="1"/>
    </row>
    <row r="4326">
      <c r="M4326" s="1"/>
      <c r="N4326" s="1"/>
    </row>
    <row r="4327">
      <c r="M4327" s="1"/>
      <c r="N4327" s="1"/>
    </row>
    <row r="4328">
      <c r="M4328" s="1"/>
      <c r="N4328" s="1"/>
    </row>
    <row r="4329">
      <c r="M4329" s="1"/>
      <c r="N4329" s="1"/>
    </row>
    <row r="4330">
      <c r="M4330" s="1"/>
      <c r="N4330" s="1"/>
    </row>
    <row r="4331">
      <c r="M4331" s="1"/>
      <c r="N4331" s="1"/>
    </row>
    <row r="4332">
      <c r="M4332" s="1"/>
      <c r="N4332" s="1"/>
    </row>
    <row r="4333">
      <c r="M4333" s="1"/>
      <c r="N4333" s="1"/>
    </row>
    <row r="4334">
      <c r="M4334" s="1"/>
      <c r="N4334" s="1"/>
    </row>
    <row r="4335">
      <c r="M4335" s="1"/>
      <c r="N4335" s="1"/>
    </row>
    <row r="4336">
      <c r="M4336" s="1"/>
      <c r="N4336" s="1"/>
    </row>
    <row r="4337">
      <c r="M4337" s="1"/>
      <c r="N4337" s="1"/>
    </row>
    <row r="4338">
      <c r="M4338" s="1"/>
      <c r="N4338" s="1"/>
    </row>
    <row r="4339">
      <c r="M4339" s="1"/>
      <c r="N4339" s="1"/>
    </row>
    <row r="4340">
      <c r="M4340" s="1"/>
      <c r="N4340" s="1"/>
    </row>
    <row r="4341">
      <c r="M4341" s="1"/>
      <c r="N4341" s="1"/>
    </row>
    <row r="4342">
      <c r="M4342" s="1"/>
      <c r="N4342" s="1"/>
    </row>
    <row r="4343">
      <c r="M4343" s="1"/>
      <c r="N4343" s="1"/>
    </row>
    <row r="4344">
      <c r="M4344" s="1"/>
      <c r="N4344" s="1"/>
    </row>
    <row r="4345">
      <c r="M4345" s="1"/>
      <c r="N4345" s="1"/>
    </row>
    <row r="4346">
      <c r="M4346" s="1"/>
      <c r="N4346" s="1"/>
    </row>
    <row r="4347">
      <c r="M4347" s="1"/>
      <c r="N4347" s="1"/>
    </row>
    <row r="4348">
      <c r="M4348" s="1"/>
      <c r="N4348" s="1"/>
    </row>
    <row r="4349">
      <c r="M4349" s="1"/>
      <c r="N4349" s="1"/>
    </row>
    <row r="4350">
      <c r="M4350" s="1"/>
      <c r="N4350" s="1"/>
    </row>
    <row r="4351">
      <c r="M4351" s="1"/>
      <c r="N4351" s="1"/>
    </row>
    <row r="4352">
      <c r="M4352" s="1"/>
      <c r="N4352" s="1"/>
    </row>
    <row r="4353">
      <c r="M4353" s="1"/>
      <c r="N4353" s="1"/>
    </row>
    <row r="4354">
      <c r="M4354" s="1"/>
      <c r="N4354" s="1"/>
    </row>
    <row r="4355">
      <c r="M4355" s="1"/>
      <c r="N4355" s="1"/>
    </row>
    <row r="4356">
      <c r="M4356" s="1"/>
      <c r="N4356" s="1"/>
    </row>
    <row r="4357">
      <c r="M4357" s="1"/>
      <c r="N4357" s="1"/>
    </row>
    <row r="4358">
      <c r="M4358" s="1"/>
      <c r="N4358" s="1"/>
    </row>
    <row r="4359">
      <c r="M4359" s="1"/>
      <c r="N4359" s="1"/>
    </row>
    <row r="4360">
      <c r="M4360" s="1"/>
      <c r="N4360" s="1"/>
    </row>
    <row r="4361">
      <c r="M4361" s="1"/>
      <c r="N4361" s="1"/>
    </row>
    <row r="4362">
      <c r="M4362" s="1"/>
      <c r="N4362" s="1"/>
    </row>
    <row r="4363">
      <c r="M4363" s="1"/>
      <c r="N4363" s="1"/>
    </row>
    <row r="4364">
      <c r="M4364" s="1"/>
      <c r="N4364" s="1"/>
    </row>
    <row r="4365">
      <c r="M4365" s="1"/>
      <c r="N4365" s="1"/>
    </row>
    <row r="4366">
      <c r="M4366" s="1"/>
      <c r="N4366" s="1"/>
    </row>
    <row r="4367">
      <c r="M4367" s="1"/>
      <c r="N4367" s="1"/>
    </row>
    <row r="4368">
      <c r="M4368" s="1"/>
      <c r="N4368" s="1"/>
    </row>
    <row r="4369">
      <c r="M4369" s="1"/>
      <c r="N4369" s="1"/>
    </row>
    <row r="4370">
      <c r="M4370" s="1"/>
      <c r="N4370" s="1"/>
    </row>
    <row r="4371">
      <c r="M4371" s="1"/>
      <c r="N4371" s="1"/>
    </row>
    <row r="4372">
      <c r="M4372" s="1"/>
      <c r="N4372" s="1"/>
    </row>
    <row r="4373">
      <c r="M4373" s="1"/>
      <c r="N4373" s="1"/>
    </row>
    <row r="4374">
      <c r="M4374" s="1"/>
      <c r="N4374" s="1"/>
    </row>
    <row r="4375">
      <c r="M4375" s="1"/>
      <c r="N4375" s="1"/>
    </row>
    <row r="4376">
      <c r="M4376" s="1"/>
      <c r="N4376" s="1"/>
    </row>
    <row r="4377">
      <c r="M4377" s="1"/>
      <c r="N4377" s="1"/>
    </row>
    <row r="4378">
      <c r="M4378" s="1"/>
      <c r="N4378" s="1"/>
    </row>
    <row r="4379">
      <c r="M4379" s="1"/>
      <c r="N4379" s="1"/>
    </row>
    <row r="4380">
      <c r="M4380" s="1"/>
      <c r="N4380" s="1"/>
    </row>
    <row r="4381">
      <c r="M4381" s="1"/>
      <c r="N4381" s="1"/>
    </row>
    <row r="4382">
      <c r="M4382" s="1"/>
      <c r="N4382" s="1"/>
    </row>
    <row r="4383">
      <c r="M4383" s="1"/>
      <c r="N4383" s="1"/>
    </row>
    <row r="4384">
      <c r="M4384" s="1"/>
      <c r="N4384" s="1"/>
    </row>
    <row r="4385">
      <c r="M4385" s="1"/>
      <c r="N4385" s="1"/>
    </row>
    <row r="4386">
      <c r="M4386" s="1"/>
      <c r="N4386" s="1"/>
    </row>
    <row r="4387">
      <c r="M4387" s="1"/>
      <c r="N4387" s="1"/>
    </row>
    <row r="4388">
      <c r="M4388" s="1"/>
      <c r="N4388" s="1"/>
    </row>
    <row r="4389">
      <c r="M4389" s="1"/>
      <c r="N4389" s="1"/>
    </row>
    <row r="4390">
      <c r="M4390" s="1"/>
      <c r="N4390" s="1"/>
    </row>
    <row r="4391">
      <c r="M4391" s="1"/>
      <c r="N4391" s="1"/>
    </row>
    <row r="4392">
      <c r="M4392" s="1"/>
      <c r="N4392" s="1"/>
    </row>
    <row r="4393">
      <c r="M4393" s="1"/>
      <c r="N4393" s="1"/>
    </row>
    <row r="4394">
      <c r="M4394" s="1"/>
      <c r="N4394" s="1"/>
    </row>
    <row r="4395">
      <c r="M4395" s="1"/>
      <c r="N4395" s="1"/>
    </row>
    <row r="4396">
      <c r="M4396" s="1"/>
      <c r="N4396" s="1"/>
    </row>
    <row r="4397">
      <c r="M4397" s="1"/>
      <c r="N4397" s="1"/>
    </row>
    <row r="4398">
      <c r="M4398" s="1"/>
      <c r="N4398" s="1"/>
    </row>
    <row r="4399">
      <c r="M4399" s="1"/>
      <c r="N4399" s="1"/>
    </row>
    <row r="4400">
      <c r="M4400" s="1"/>
      <c r="N4400" s="1"/>
    </row>
    <row r="4401">
      <c r="M4401" s="1"/>
      <c r="N4401" s="1"/>
    </row>
    <row r="4402">
      <c r="M4402" s="1"/>
      <c r="N4402" s="1"/>
    </row>
    <row r="4403">
      <c r="M4403" s="1"/>
      <c r="N4403" s="1"/>
    </row>
    <row r="4404">
      <c r="M4404" s="1"/>
      <c r="N4404" s="1"/>
    </row>
    <row r="4405">
      <c r="M4405" s="1"/>
      <c r="N4405" s="1"/>
    </row>
    <row r="4406">
      <c r="M4406" s="1"/>
      <c r="N4406" s="1"/>
    </row>
    <row r="4407">
      <c r="M4407" s="1"/>
      <c r="N4407" s="1"/>
    </row>
    <row r="4408">
      <c r="M4408" s="1"/>
      <c r="N4408" s="1"/>
    </row>
    <row r="4409">
      <c r="M4409" s="1"/>
      <c r="N4409" s="1"/>
    </row>
    <row r="4410">
      <c r="M4410" s="1"/>
      <c r="N4410" s="1"/>
    </row>
    <row r="4411">
      <c r="M4411" s="1"/>
      <c r="N4411" s="1"/>
    </row>
    <row r="4412">
      <c r="M4412" s="1"/>
      <c r="N4412" s="1"/>
    </row>
    <row r="4413">
      <c r="M4413" s="1"/>
      <c r="N4413" s="1"/>
    </row>
    <row r="4414">
      <c r="M4414" s="1"/>
      <c r="N4414" s="1"/>
    </row>
    <row r="4415">
      <c r="M4415" s="1"/>
      <c r="N4415" s="1"/>
    </row>
    <row r="4416">
      <c r="M4416" s="1"/>
      <c r="N4416" s="1"/>
    </row>
    <row r="4417">
      <c r="M4417" s="1"/>
      <c r="N4417" s="1"/>
    </row>
    <row r="4418">
      <c r="M4418" s="1"/>
      <c r="N4418" s="1"/>
    </row>
    <row r="4419">
      <c r="M4419" s="1"/>
      <c r="N4419" s="1"/>
    </row>
    <row r="4420">
      <c r="M4420" s="1"/>
      <c r="N4420" s="1"/>
    </row>
    <row r="4421">
      <c r="M4421" s="1"/>
      <c r="N4421" s="1"/>
    </row>
    <row r="4422">
      <c r="M4422" s="1"/>
      <c r="N4422" s="1"/>
    </row>
    <row r="4423">
      <c r="M4423" s="1"/>
      <c r="N4423" s="1"/>
    </row>
    <row r="4424">
      <c r="M4424" s="1"/>
      <c r="N4424" s="1"/>
    </row>
    <row r="4425">
      <c r="M4425" s="1"/>
      <c r="N4425" s="1"/>
    </row>
    <row r="4426">
      <c r="M4426" s="1"/>
      <c r="N4426" s="1"/>
    </row>
    <row r="4427">
      <c r="M4427" s="1"/>
      <c r="N4427" s="1"/>
    </row>
    <row r="4428">
      <c r="M4428" s="1"/>
      <c r="N4428" s="1"/>
    </row>
    <row r="4429">
      <c r="M4429" s="1"/>
      <c r="N4429" s="1"/>
    </row>
    <row r="4430">
      <c r="M4430" s="1"/>
      <c r="N4430" s="1"/>
    </row>
    <row r="4431">
      <c r="M4431" s="1"/>
      <c r="N4431" s="1"/>
    </row>
    <row r="4432">
      <c r="M4432" s="1"/>
      <c r="N4432" s="1"/>
    </row>
    <row r="4433">
      <c r="M4433" s="1"/>
      <c r="N4433" s="1"/>
    </row>
    <row r="4434">
      <c r="M4434" s="1"/>
      <c r="N4434" s="1"/>
    </row>
    <row r="4435">
      <c r="M4435" s="1"/>
      <c r="N4435" s="1"/>
    </row>
    <row r="4436">
      <c r="M4436" s="1"/>
      <c r="N4436" s="1"/>
    </row>
    <row r="4437">
      <c r="M4437" s="1"/>
      <c r="N4437" s="1"/>
    </row>
    <row r="4438">
      <c r="M4438" s="1"/>
      <c r="N4438" s="1"/>
    </row>
    <row r="4439">
      <c r="M4439" s="1"/>
      <c r="N4439" s="1"/>
    </row>
    <row r="4440">
      <c r="M4440" s="1"/>
      <c r="N4440" s="1"/>
    </row>
    <row r="4441">
      <c r="M4441" s="1"/>
      <c r="N4441" s="1"/>
    </row>
    <row r="4442">
      <c r="M4442" s="1"/>
      <c r="N4442" s="1"/>
    </row>
    <row r="4443">
      <c r="M4443" s="1"/>
      <c r="N4443" s="1"/>
    </row>
    <row r="4444">
      <c r="M4444" s="1"/>
      <c r="N4444" s="1"/>
    </row>
    <row r="4445">
      <c r="M4445" s="1"/>
      <c r="N4445" s="1"/>
    </row>
    <row r="4446">
      <c r="M4446" s="1"/>
      <c r="N4446" s="1"/>
    </row>
    <row r="4447">
      <c r="M4447" s="1"/>
      <c r="N4447" s="1"/>
    </row>
    <row r="4448">
      <c r="M4448" s="1"/>
      <c r="N4448" s="1"/>
    </row>
    <row r="4449">
      <c r="M4449" s="1"/>
      <c r="N4449" s="1"/>
    </row>
    <row r="4450">
      <c r="M4450" s="1"/>
      <c r="N4450" s="1"/>
    </row>
    <row r="4451">
      <c r="M4451" s="1"/>
      <c r="N4451" s="1"/>
    </row>
    <row r="4452">
      <c r="M4452" s="1"/>
      <c r="N4452" s="1"/>
    </row>
    <row r="4453">
      <c r="M4453" s="1"/>
      <c r="N4453" s="1"/>
    </row>
    <row r="4454">
      <c r="M4454" s="1"/>
      <c r="N4454" s="1"/>
    </row>
    <row r="4455">
      <c r="M4455" s="1"/>
      <c r="N4455" s="1"/>
    </row>
    <row r="4456">
      <c r="M4456" s="1"/>
      <c r="N4456" s="1"/>
    </row>
    <row r="4457">
      <c r="M4457" s="1"/>
      <c r="N4457" s="1"/>
    </row>
    <row r="4458">
      <c r="M4458" s="1"/>
      <c r="N4458" s="1"/>
    </row>
    <row r="4459">
      <c r="M4459" s="1"/>
      <c r="N4459" s="1"/>
    </row>
    <row r="4460">
      <c r="M4460" s="1"/>
      <c r="N4460" s="1"/>
    </row>
    <row r="4461">
      <c r="M4461" s="1"/>
      <c r="N4461" s="1"/>
    </row>
    <row r="4462">
      <c r="M4462" s="1"/>
      <c r="N4462" s="1"/>
    </row>
    <row r="4463">
      <c r="M4463" s="1"/>
      <c r="N4463" s="1"/>
    </row>
    <row r="4464">
      <c r="M4464" s="1"/>
      <c r="N4464" s="1"/>
    </row>
    <row r="4465">
      <c r="M4465" s="1"/>
      <c r="N4465" s="1"/>
    </row>
    <row r="4466">
      <c r="M4466" s="1"/>
      <c r="N4466" s="1"/>
    </row>
    <row r="4467">
      <c r="M4467" s="1"/>
      <c r="N4467" s="1"/>
    </row>
    <row r="4468">
      <c r="M4468" s="1"/>
      <c r="N4468" s="1"/>
    </row>
    <row r="4469">
      <c r="M4469" s="1"/>
      <c r="N4469" s="1"/>
    </row>
    <row r="4470">
      <c r="M4470" s="1"/>
      <c r="N4470" s="1"/>
    </row>
    <row r="4471">
      <c r="M4471" s="1"/>
      <c r="N4471" s="1"/>
    </row>
    <row r="4472">
      <c r="M4472" s="1"/>
      <c r="N4472" s="1"/>
    </row>
    <row r="4473">
      <c r="M4473" s="1"/>
      <c r="N4473" s="1"/>
    </row>
    <row r="4474">
      <c r="M4474" s="1"/>
      <c r="N4474" s="1"/>
    </row>
    <row r="4475">
      <c r="M4475" s="1"/>
      <c r="N4475" s="1"/>
    </row>
    <row r="4476">
      <c r="M4476" s="1"/>
      <c r="N4476" s="1"/>
    </row>
    <row r="4477">
      <c r="M4477" s="1"/>
      <c r="N4477" s="1"/>
    </row>
    <row r="4478">
      <c r="M4478" s="1"/>
      <c r="N4478" s="1"/>
    </row>
    <row r="4479">
      <c r="M4479" s="1"/>
      <c r="N4479" s="1"/>
    </row>
    <row r="4480">
      <c r="M4480" s="1"/>
      <c r="N4480" s="1"/>
    </row>
    <row r="4481">
      <c r="M4481" s="1"/>
      <c r="N4481" s="1"/>
    </row>
    <row r="4482">
      <c r="M4482" s="1"/>
      <c r="N4482" s="1"/>
    </row>
    <row r="4483">
      <c r="M4483" s="1"/>
      <c r="N4483" s="1"/>
    </row>
    <row r="4484">
      <c r="M4484" s="1"/>
      <c r="N4484" s="1"/>
    </row>
    <row r="4485">
      <c r="M4485" s="1"/>
      <c r="N4485" s="1"/>
    </row>
    <row r="4486">
      <c r="M4486" s="1"/>
      <c r="N4486" s="1"/>
    </row>
    <row r="4487">
      <c r="M4487" s="1"/>
      <c r="N4487" s="1"/>
    </row>
    <row r="4488">
      <c r="M4488" s="1"/>
      <c r="N4488" s="1"/>
    </row>
    <row r="4489">
      <c r="M4489" s="1"/>
      <c r="N4489" s="1"/>
    </row>
    <row r="4490">
      <c r="M4490" s="1"/>
      <c r="N4490" s="1"/>
    </row>
    <row r="4491">
      <c r="M4491" s="1"/>
      <c r="N4491" s="1"/>
    </row>
    <row r="4492">
      <c r="M4492" s="1"/>
      <c r="N4492" s="1"/>
    </row>
    <row r="4493">
      <c r="M4493" s="1"/>
      <c r="N4493" s="1"/>
    </row>
    <row r="4494">
      <c r="M4494" s="1"/>
      <c r="N4494" s="1"/>
    </row>
    <row r="4495">
      <c r="M4495" s="1"/>
      <c r="N4495" s="1"/>
    </row>
    <row r="4496">
      <c r="M4496" s="1"/>
      <c r="N4496" s="1"/>
    </row>
    <row r="4497">
      <c r="M4497" s="1"/>
      <c r="N4497" s="1"/>
    </row>
    <row r="4498">
      <c r="M4498" s="1"/>
      <c r="N4498" s="1"/>
    </row>
    <row r="4499">
      <c r="M4499" s="1"/>
      <c r="N4499" s="1"/>
    </row>
    <row r="4500">
      <c r="M4500" s="1"/>
      <c r="N4500" s="1"/>
    </row>
    <row r="4501">
      <c r="M4501" s="1"/>
      <c r="N4501" s="1"/>
    </row>
    <row r="4502">
      <c r="M4502" s="1"/>
      <c r="N4502" s="1"/>
    </row>
    <row r="4503">
      <c r="M4503" s="1"/>
      <c r="N4503" s="1"/>
    </row>
    <row r="4504">
      <c r="M4504" s="1"/>
      <c r="N4504" s="1"/>
    </row>
    <row r="4505">
      <c r="M4505" s="1"/>
      <c r="N4505" s="1"/>
    </row>
    <row r="4506">
      <c r="M4506" s="1"/>
      <c r="N4506" s="1"/>
    </row>
    <row r="4507">
      <c r="M4507" s="1"/>
      <c r="N4507" s="1"/>
    </row>
    <row r="4508">
      <c r="M4508" s="1"/>
      <c r="N4508" s="1"/>
    </row>
    <row r="4509">
      <c r="M4509" s="1"/>
      <c r="N4509" s="1"/>
    </row>
    <row r="4510">
      <c r="M4510" s="1"/>
      <c r="N4510" s="1"/>
    </row>
    <row r="4511">
      <c r="M4511" s="1"/>
      <c r="N4511" s="1"/>
    </row>
    <row r="4512">
      <c r="M4512" s="1"/>
      <c r="N4512" s="1"/>
    </row>
    <row r="4513">
      <c r="M4513" s="1"/>
      <c r="N4513" s="1"/>
    </row>
    <row r="4514">
      <c r="M4514" s="1"/>
      <c r="N4514" s="1"/>
    </row>
    <row r="4515">
      <c r="M4515" s="1"/>
      <c r="N4515" s="1"/>
    </row>
    <row r="4516">
      <c r="M4516" s="1"/>
      <c r="N4516" s="1"/>
    </row>
    <row r="4517">
      <c r="M4517" s="1"/>
      <c r="N4517" s="1"/>
    </row>
    <row r="4518">
      <c r="M4518" s="1"/>
      <c r="N4518" s="1"/>
    </row>
    <row r="4519">
      <c r="M4519" s="1"/>
      <c r="N4519" s="1"/>
    </row>
    <row r="4520">
      <c r="M4520" s="1"/>
      <c r="N4520" s="1"/>
    </row>
    <row r="4521">
      <c r="M4521" s="1"/>
      <c r="N4521" s="1"/>
    </row>
    <row r="4522">
      <c r="M4522" s="1"/>
      <c r="N4522" s="1"/>
    </row>
    <row r="4523">
      <c r="M4523" s="1"/>
      <c r="N4523" s="1"/>
    </row>
    <row r="4524">
      <c r="M4524" s="1"/>
      <c r="N4524" s="1"/>
    </row>
    <row r="4525">
      <c r="M4525" s="1"/>
      <c r="N4525" s="1"/>
    </row>
    <row r="4526">
      <c r="M4526" s="1"/>
      <c r="N4526" s="1"/>
    </row>
    <row r="4527">
      <c r="M4527" s="1"/>
      <c r="N4527" s="1"/>
    </row>
    <row r="4528">
      <c r="M4528" s="1"/>
      <c r="N4528" s="1"/>
    </row>
    <row r="4529">
      <c r="M4529" s="1"/>
      <c r="N4529" s="1"/>
    </row>
    <row r="4530">
      <c r="M4530" s="1"/>
      <c r="N4530" s="1"/>
    </row>
    <row r="4531">
      <c r="M4531" s="1"/>
      <c r="N4531" s="1"/>
    </row>
    <row r="4532">
      <c r="M4532" s="1"/>
      <c r="N4532" s="1"/>
    </row>
    <row r="4533">
      <c r="M4533" s="1"/>
      <c r="N4533" s="1"/>
    </row>
    <row r="4534">
      <c r="M4534" s="1"/>
      <c r="N4534" s="1"/>
    </row>
    <row r="4535">
      <c r="M4535" s="1"/>
      <c r="N4535" s="1"/>
    </row>
    <row r="4536">
      <c r="M4536" s="1"/>
      <c r="N4536" s="1"/>
    </row>
    <row r="4537">
      <c r="M4537" s="1"/>
      <c r="N4537" s="1"/>
    </row>
    <row r="4538">
      <c r="M4538" s="1"/>
      <c r="N4538" s="1"/>
    </row>
    <row r="4539">
      <c r="M4539" s="1"/>
      <c r="N4539" s="1"/>
    </row>
    <row r="4540">
      <c r="M4540" s="1"/>
      <c r="N4540" s="1"/>
    </row>
    <row r="4541">
      <c r="M4541" s="1"/>
      <c r="N4541" s="1"/>
    </row>
    <row r="4542">
      <c r="M4542" s="1"/>
      <c r="N4542" s="1"/>
    </row>
    <row r="4543">
      <c r="M4543" s="1"/>
      <c r="N4543" s="1"/>
    </row>
    <row r="4544">
      <c r="M4544" s="1"/>
      <c r="N4544" s="1"/>
    </row>
    <row r="4545">
      <c r="M4545" s="1"/>
      <c r="N4545" s="1"/>
    </row>
    <row r="4546">
      <c r="M4546" s="1"/>
      <c r="N4546" s="1"/>
    </row>
    <row r="4547">
      <c r="M4547" s="1"/>
      <c r="N4547" s="1"/>
    </row>
    <row r="4548">
      <c r="M4548" s="1"/>
      <c r="N4548" s="1"/>
    </row>
    <row r="4549">
      <c r="M4549" s="1"/>
      <c r="N4549" s="1"/>
    </row>
    <row r="4550">
      <c r="M4550" s="1"/>
      <c r="N4550" s="1"/>
    </row>
    <row r="4551">
      <c r="M4551" s="1"/>
      <c r="N4551" s="1"/>
    </row>
    <row r="4552">
      <c r="M4552" s="1"/>
      <c r="N4552" s="1"/>
    </row>
    <row r="4553">
      <c r="M4553" s="1"/>
      <c r="N4553" s="1"/>
    </row>
    <row r="4554">
      <c r="M4554" s="1"/>
      <c r="N4554" s="1"/>
    </row>
    <row r="4555">
      <c r="M4555" s="1"/>
      <c r="N4555" s="1"/>
    </row>
    <row r="4556">
      <c r="M4556" s="1"/>
      <c r="N4556" s="1"/>
    </row>
    <row r="4557">
      <c r="M4557" s="1"/>
      <c r="N4557" s="1"/>
    </row>
    <row r="4558">
      <c r="M4558" s="1"/>
      <c r="N4558" s="1"/>
    </row>
    <row r="4559">
      <c r="M4559" s="1"/>
      <c r="N4559" s="1"/>
    </row>
    <row r="4560">
      <c r="M4560" s="1"/>
      <c r="N4560" s="1"/>
    </row>
    <row r="4561">
      <c r="M4561" s="1"/>
      <c r="N4561" s="1"/>
    </row>
    <row r="4562">
      <c r="M4562" s="1"/>
      <c r="N4562" s="1"/>
    </row>
    <row r="4563">
      <c r="M4563" s="1"/>
      <c r="N4563" s="1"/>
    </row>
    <row r="4564">
      <c r="M4564" s="1"/>
      <c r="N4564" s="1"/>
    </row>
    <row r="4565">
      <c r="M4565" s="1"/>
      <c r="N4565" s="1"/>
    </row>
    <row r="4566">
      <c r="M4566" s="1"/>
      <c r="N4566" s="1"/>
    </row>
    <row r="4567">
      <c r="M4567" s="1"/>
      <c r="N4567" s="1"/>
    </row>
    <row r="4568">
      <c r="M4568" s="1"/>
      <c r="N4568" s="1"/>
    </row>
    <row r="4569">
      <c r="M4569" s="1"/>
      <c r="N4569" s="1"/>
    </row>
    <row r="4570">
      <c r="M4570" s="1"/>
      <c r="N4570" s="1"/>
    </row>
    <row r="4571">
      <c r="M4571" s="1"/>
      <c r="N4571" s="1"/>
    </row>
    <row r="4572">
      <c r="M4572" s="1"/>
      <c r="N4572" s="1"/>
    </row>
    <row r="4573">
      <c r="M4573" s="1"/>
      <c r="N4573" s="1"/>
    </row>
    <row r="4574">
      <c r="M4574" s="1"/>
      <c r="N4574" s="1"/>
    </row>
    <row r="4575">
      <c r="M4575" s="1"/>
      <c r="N4575" s="1"/>
    </row>
    <row r="4576">
      <c r="M4576" s="1"/>
      <c r="N4576" s="1"/>
    </row>
    <row r="4577">
      <c r="M4577" s="1"/>
      <c r="N4577" s="1"/>
    </row>
    <row r="4578">
      <c r="M4578" s="1"/>
      <c r="N4578" s="1"/>
    </row>
    <row r="4579">
      <c r="M4579" s="1"/>
      <c r="N4579" s="1"/>
    </row>
    <row r="4580">
      <c r="M4580" s="1"/>
      <c r="N4580" s="1"/>
    </row>
    <row r="4581">
      <c r="M4581" s="1"/>
      <c r="N4581" s="1"/>
    </row>
    <row r="4582">
      <c r="M4582" s="1"/>
      <c r="N4582" s="1"/>
    </row>
    <row r="4583">
      <c r="M4583" s="1"/>
      <c r="N4583" s="1"/>
    </row>
    <row r="4584">
      <c r="M4584" s="1"/>
      <c r="N4584" s="1"/>
    </row>
    <row r="4585">
      <c r="M4585" s="1"/>
      <c r="N4585" s="1"/>
    </row>
    <row r="4586">
      <c r="M4586" s="1"/>
      <c r="N4586" s="1"/>
    </row>
    <row r="4587">
      <c r="M4587" s="1"/>
      <c r="N4587" s="1"/>
    </row>
    <row r="4588">
      <c r="M4588" s="1"/>
      <c r="N4588" s="1"/>
    </row>
    <row r="4589">
      <c r="M4589" s="1"/>
      <c r="N4589" s="1"/>
    </row>
    <row r="4590">
      <c r="M4590" s="1"/>
      <c r="N4590" s="1"/>
    </row>
    <row r="4591">
      <c r="M4591" s="1"/>
      <c r="N4591" s="1"/>
    </row>
    <row r="4592">
      <c r="M4592" s="1"/>
      <c r="N4592" s="1"/>
    </row>
    <row r="4593">
      <c r="M4593" s="1"/>
      <c r="N4593" s="1"/>
    </row>
    <row r="4594">
      <c r="M4594" s="1"/>
      <c r="N4594" s="1"/>
    </row>
    <row r="4595">
      <c r="M4595" s="1"/>
      <c r="N4595" s="1"/>
    </row>
    <row r="4596">
      <c r="M4596" s="1"/>
      <c r="N4596" s="1"/>
    </row>
    <row r="4597">
      <c r="M4597" s="1"/>
      <c r="N4597" s="1"/>
    </row>
    <row r="4598">
      <c r="M4598" s="1"/>
      <c r="N4598" s="1"/>
    </row>
    <row r="4599">
      <c r="M4599" s="1"/>
      <c r="N4599" s="1"/>
    </row>
    <row r="4600">
      <c r="M4600" s="1"/>
      <c r="N4600" s="1"/>
    </row>
    <row r="4601">
      <c r="M4601" s="1"/>
      <c r="N4601" s="1"/>
    </row>
    <row r="4602">
      <c r="M4602" s="1"/>
      <c r="N4602" s="1"/>
    </row>
    <row r="4603">
      <c r="M4603" s="1"/>
      <c r="N4603" s="1"/>
    </row>
    <row r="4604">
      <c r="M4604" s="1"/>
      <c r="N4604" s="1"/>
    </row>
    <row r="4605">
      <c r="M4605" s="1"/>
      <c r="N4605" s="1"/>
    </row>
    <row r="4606">
      <c r="M4606" s="1"/>
      <c r="N4606" s="1"/>
    </row>
    <row r="4607">
      <c r="M4607" s="1"/>
      <c r="N4607" s="1"/>
    </row>
    <row r="4608">
      <c r="M4608" s="1"/>
      <c r="N4608" s="1"/>
    </row>
    <row r="4609">
      <c r="M4609" s="1"/>
      <c r="N4609" s="1"/>
    </row>
    <row r="4610">
      <c r="M4610" s="1"/>
      <c r="N4610" s="1"/>
    </row>
    <row r="4611">
      <c r="M4611" s="1"/>
      <c r="N4611" s="1"/>
    </row>
    <row r="4612">
      <c r="M4612" s="1"/>
      <c r="N4612" s="1"/>
    </row>
    <row r="4613">
      <c r="M4613" s="1"/>
      <c r="N4613" s="1"/>
    </row>
    <row r="4614">
      <c r="M4614" s="1"/>
      <c r="N4614" s="1"/>
    </row>
    <row r="4615">
      <c r="M4615" s="1"/>
      <c r="N4615" s="1"/>
    </row>
    <row r="4616">
      <c r="M4616" s="1"/>
      <c r="N4616" s="1"/>
    </row>
    <row r="4617">
      <c r="M4617" s="1"/>
      <c r="N4617" s="1"/>
    </row>
    <row r="4618">
      <c r="M4618" s="1"/>
      <c r="N4618" s="1"/>
    </row>
    <row r="4619">
      <c r="M4619" s="1"/>
      <c r="N4619" s="1"/>
    </row>
    <row r="4620">
      <c r="M4620" s="1"/>
      <c r="N4620" s="1"/>
    </row>
    <row r="4621">
      <c r="M4621" s="1"/>
      <c r="N4621" s="1"/>
    </row>
    <row r="4622">
      <c r="M4622" s="1"/>
      <c r="N4622" s="1"/>
    </row>
    <row r="4623">
      <c r="M4623" s="1"/>
      <c r="N4623" s="1"/>
    </row>
    <row r="4624">
      <c r="M4624" s="1"/>
      <c r="N4624" s="1"/>
    </row>
    <row r="4625">
      <c r="M4625" s="1"/>
      <c r="N4625" s="1"/>
    </row>
    <row r="4626">
      <c r="M4626" s="1"/>
      <c r="N4626" s="1"/>
    </row>
    <row r="4627">
      <c r="M4627" s="1"/>
      <c r="N4627" s="1"/>
    </row>
    <row r="4628">
      <c r="M4628" s="1"/>
      <c r="N4628" s="1"/>
    </row>
    <row r="4629">
      <c r="M4629" s="1"/>
      <c r="N4629" s="1"/>
    </row>
    <row r="4630">
      <c r="M4630" s="1"/>
      <c r="N4630" s="1"/>
    </row>
    <row r="4631">
      <c r="M4631" s="1"/>
      <c r="N4631" s="1"/>
    </row>
    <row r="4632">
      <c r="M4632" s="1"/>
      <c r="N4632" s="1"/>
    </row>
    <row r="4633">
      <c r="M4633" s="1"/>
      <c r="N4633" s="1"/>
    </row>
    <row r="4634">
      <c r="M4634" s="1"/>
      <c r="N4634" s="1"/>
    </row>
    <row r="4635">
      <c r="M4635" s="1"/>
      <c r="N4635" s="1"/>
    </row>
    <row r="4636">
      <c r="M4636" s="1"/>
      <c r="N4636" s="1"/>
    </row>
    <row r="4637">
      <c r="M4637" s="1"/>
      <c r="N4637" s="1"/>
    </row>
    <row r="4638">
      <c r="M4638" s="1"/>
      <c r="N4638" s="1"/>
    </row>
    <row r="4639">
      <c r="M4639" s="1"/>
      <c r="N4639" s="1"/>
    </row>
    <row r="4640">
      <c r="M4640" s="1"/>
      <c r="N4640" s="1"/>
    </row>
    <row r="4641">
      <c r="M4641" s="1"/>
      <c r="N4641" s="1"/>
    </row>
    <row r="4642">
      <c r="M4642" s="1"/>
      <c r="N4642" s="1"/>
    </row>
    <row r="4643">
      <c r="M4643" s="1"/>
      <c r="N4643" s="1"/>
    </row>
    <row r="4644">
      <c r="M4644" s="1"/>
      <c r="N4644" s="1"/>
    </row>
    <row r="4645">
      <c r="M4645" s="1"/>
      <c r="N4645" s="1"/>
    </row>
    <row r="4646">
      <c r="M4646" s="1"/>
      <c r="N4646" s="1"/>
    </row>
    <row r="4647">
      <c r="M4647" s="1"/>
      <c r="N4647" s="1"/>
    </row>
    <row r="4648">
      <c r="M4648" s="1"/>
      <c r="N4648" s="1"/>
    </row>
    <row r="4649">
      <c r="M4649" s="1"/>
      <c r="N4649" s="1"/>
    </row>
    <row r="4650">
      <c r="M4650" s="1"/>
      <c r="N4650" s="1"/>
    </row>
    <row r="4651">
      <c r="M4651" s="1"/>
      <c r="N4651" s="1"/>
    </row>
    <row r="4652">
      <c r="M4652" s="1"/>
      <c r="N4652" s="1"/>
    </row>
    <row r="4653">
      <c r="M4653" s="1"/>
      <c r="N4653" s="1"/>
    </row>
    <row r="4654">
      <c r="M4654" s="1"/>
      <c r="N4654" s="1"/>
    </row>
    <row r="4655">
      <c r="M4655" s="1"/>
      <c r="N4655" s="1"/>
    </row>
    <row r="4656">
      <c r="M4656" s="1"/>
      <c r="N4656" s="1"/>
    </row>
    <row r="4657">
      <c r="M4657" s="1"/>
      <c r="N4657" s="1"/>
    </row>
    <row r="4658">
      <c r="M4658" s="1"/>
      <c r="N4658" s="1"/>
    </row>
    <row r="4659">
      <c r="M4659" s="1"/>
      <c r="N4659" s="1"/>
    </row>
    <row r="4660">
      <c r="M4660" s="1"/>
      <c r="N4660" s="1"/>
    </row>
    <row r="4661">
      <c r="M4661" s="1"/>
      <c r="N4661" s="1"/>
    </row>
    <row r="4662">
      <c r="M4662" s="1"/>
      <c r="N4662" s="1"/>
    </row>
    <row r="4663">
      <c r="M4663" s="1"/>
      <c r="N4663" s="1"/>
    </row>
    <row r="4664">
      <c r="M4664" s="1"/>
      <c r="N4664" s="1"/>
    </row>
    <row r="4665">
      <c r="M4665" s="1"/>
      <c r="N4665" s="1"/>
    </row>
    <row r="4666">
      <c r="M4666" s="1"/>
      <c r="N4666" s="1"/>
    </row>
    <row r="4667">
      <c r="M4667" s="1"/>
      <c r="N4667" s="1"/>
    </row>
    <row r="4668">
      <c r="M4668" s="1"/>
      <c r="N4668" s="1"/>
    </row>
    <row r="4669">
      <c r="M4669" s="1"/>
      <c r="N4669" s="1"/>
    </row>
    <row r="4670">
      <c r="M4670" s="1"/>
      <c r="N4670" s="1"/>
    </row>
    <row r="4671">
      <c r="M4671" s="1"/>
      <c r="N4671" s="1"/>
    </row>
    <row r="4672">
      <c r="M4672" s="1"/>
      <c r="N4672" s="1"/>
    </row>
    <row r="4673">
      <c r="M4673" s="1"/>
      <c r="N4673" s="1"/>
    </row>
    <row r="4674">
      <c r="M4674" s="1"/>
      <c r="N4674" s="1"/>
    </row>
    <row r="4675">
      <c r="M4675" s="1"/>
      <c r="N4675" s="1"/>
    </row>
    <row r="4676">
      <c r="M4676" s="1"/>
      <c r="N4676" s="1"/>
    </row>
    <row r="4677">
      <c r="M4677" s="1"/>
      <c r="N4677" s="1"/>
    </row>
    <row r="4678">
      <c r="M4678" s="1"/>
      <c r="N4678" s="1"/>
    </row>
    <row r="4679">
      <c r="M4679" s="1"/>
      <c r="N4679" s="1"/>
    </row>
    <row r="4680">
      <c r="M4680" s="1"/>
      <c r="N4680" s="1"/>
    </row>
    <row r="4681">
      <c r="M4681" s="1"/>
      <c r="N4681" s="1"/>
    </row>
    <row r="4682">
      <c r="M4682" s="1"/>
      <c r="N4682" s="1"/>
    </row>
    <row r="4683">
      <c r="M4683" s="1"/>
      <c r="N4683" s="1"/>
    </row>
    <row r="4684">
      <c r="M4684" s="1"/>
      <c r="N4684" s="1"/>
    </row>
    <row r="4685">
      <c r="M4685" s="1"/>
      <c r="N4685" s="1"/>
    </row>
    <row r="4686">
      <c r="M4686" s="1"/>
      <c r="N4686" s="1"/>
    </row>
    <row r="4687">
      <c r="M4687" s="1"/>
      <c r="N4687" s="1"/>
    </row>
    <row r="4688">
      <c r="M4688" s="1"/>
      <c r="N4688" s="1"/>
    </row>
    <row r="4689">
      <c r="M4689" s="1"/>
      <c r="N4689" s="1"/>
    </row>
    <row r="4690">
      <c r="M4690" s="1"/>
      <c r="N4690" s="1"/>
    </row>
    <row r="4691">
      <c r="M4691" s="1"/>
      <c r="N4691" s="1"/>
    </row>
    <row r="4692">
      <c r="M4692" s="1"/>
      <c r="N4692" s="1"/>
    </row>
    <row r="4693">
      <c r="M4693" s="1"/>
      <c r="N4693" s="1"/>
    </row>
    <row r="4694">
      <c r="M4694" s="1"/>
      <c r="N4694" s="1"/>
    </row>
    <row r="4695">
      <c r="M4695" s="1"/>
      <c r="N4695" s="1"/>
    </row>
    <row r="4696">
      <c r="M4696" s="1"/>
      <c r="N4696" s="1"/>
    </row>
    <row r="4697">
      <c r="M4697" s="1"/>
      <c r="N4697" s="1"/>
    </row>
    <row r="4698">
      <c r="M4698" s="1"/>
      <c r="N4698" s="1"/>
    </row>
    <row r="4699">
      <c r="M4699" s="1"/>
      <c r="N4699" s="1"/>
    </row>
    <row r="4700">
      <c r="M4700" s="1"/>
      <c r="N4700" s="1"/>
    </row>
    <row r="4701">
      <c r="M4701" s="1"/>
      <c r="N4701" s="1"/>
    </row>
    <row r="4702">
      <c r="M4702" s="1"/>
      <c r="N4702" s="1"/>
    </row>
    <row r="4703">
      <c r="M4703" s="1"/>
      <c r="N4703" s="1"/>
    </row>
    <row r="4704">
      <c r="M4704" s="1"/>
      <c r="N4704" s="1"/>
    </row>
    <row r="4705">
      <c r="M4705" s="1"/>
      <c r="N4705" s="1"/>
    </row>
    <row r="4706">
      <c r="M4706" s="1"/>
      <c r="N4706" s="1"/>
    </row>
    <row r="4707">
      <c r="M4707" s="1"/>
      <c r="N4707" s="1"/>
    </row>
    <row r="4708">
      <c r="M4708" s="1"/>
      <c r="N4708" s="1"/>
    </row>
    <row r="4709">
      <c r="M4709" s="1"/>
      <c r="N4709" s="1"/>
    </row>
    <row r="4710">
      <c r="M4710" s="1"/>
      <c r="N4710" s="1"/>
    </row>
    <row r="4711">
      <c r="M4711" s="1"/>
      <c r="N4711" s="1"/>
    </row>
    <row r="4712">
      <c r="M4712" s="1"/>
      <c r="N4712" s="1"/>
    </row>
    <row r="4713">
      <c r="M4713" s="1"/>
      <c r="N4713" s="1"/>
    </row>
    <row r="4714">
      <c r="M4714" s="1"/>
      <c r="N4714" s="1"/>
    </row>
    <row r="4715">
      <c r="M4715" s="1"/>
      <c r="N4715" s="1"/>
    </row>
    <row r="4716">
      <c r="M4716" s="1"/>
      <c r="N4716" s="1"/>
    </row>
    <row r="4717">
      <c r="M4717" s="1"/>
      <c r="N4717" s="1"/>
    </row>
    <row r="4718">
      <c r="M4718" s="1"/>
      <c r="N4718" s="1"/>
    </row>
    <row r="4719">
      <c r="M4719" s="1"/>
      <c r="N4719" s="1"/>
    </row>
    <row r="4720">
      <c r="M4720" s="1"/>
      <c r="N4720" s="1"/>
    </row>
    <row r="4721">
      <c r="M4721" s="1"/>
      <c r="N4721" s="1"/>
    </row>
    <row r="4722">
      <c r="M4722" s="1"/>
      <c r="N4722" s="1"/>
    </row>
    <row r="4723">
      <c r="M4723" s="1"/>
      <c r="N4723" s="1"/>
    </row>
    <row r="4724">
      <c r="M4724" s="1"/>
      <c r="N4724" s="1"/>
    </row>
    <row r="4725">
      <c r="M4725" s="1"/>
      <c r="N4725" s="1"/>
    </row>
    <row r="4726">
      <c r="M4726" s="1"/>
      <c r="N4726" s="1"/>
    </row>
    <row r="4727">
      <c r="M4727" s="1"/>
      <c r="N4727" s="1"/>
    </row>
    <row r="4728">
      <c r="M4728" s="1"/>
      <c r="N4728" s="1"/>
    </row>
    <row r="4729">
      <c r="M4729" s="1"/>
      <c r="N4729" s="1"/>
    </row>
    <row r="4730">
      <c r="M4730" s="1"/>
      <c r="N4730" s="1"/>
    </row>
    <row r="4731">
      <c r="M4731" s="1"/>
      <c r="N4731" s="1"/>
    </row>
    <row r="4732">
      <c r="M4732" s="1"/>
      <c r="N4732" s="1"/>
    </row>
    <row r="4733">
      <c r="M4733" s="1"/>
      <c r="N4733" s="1"/>
    </row>
    <row r="4734">
      <c r="M4734" s="1"/>
      <c r="N4734" s="1"/>
    </row>
    <row r="4735">
      <c r="M4735" s="1"/>
      <c r="N4735" s="1"/>
    </row>
    <row r="4736">
      <c r="M4736" s="1"/>
      <c r="N4736" s="1"/>
    </row>
    <row r="4737">
      <c r="M4737" s="1"/>
      <c r="N4737" s="1"/>
    </row>
    <row r="4738">
      <c r="M4738" s="1"/>
      <c r="N4738" s="1"/>
    </row>
    <row r="4739">
      <c r="M4739" s="1"/>
      <c r="N4739" s="1"/>
    </row>
    <row r="4740">
      <c r="M4740" s="1"/>
      <c r="N4740" s="1"/>
    </row>
    <row r="4741">
      <c r="M4741" s="1"/>
      <c r="N4741" s="1"/>
    </row>
    <row r="4742">
      <c r="M4742" s="1"/>
      <c r="N4742" s="1"/>
    </row>
    <row r="4743">
      <c r="M4743" s="1"/>
      <c r="N4743" s="1"/>
    </row>
    <row r="4744">
      <c r="M4744" s="1"/>
      <c r="N4744" s="1"/>
    </row>
    <row r="4745">
      <c r="M4745" s="1"/>
      <c r="N4745" s="1"/>
    </row>
    <row r="4746">
      <c r="M4746" s="1"/>
      <c r="N4746" s="1"/>
    </row>
    <row r="4747">
      <c r="M4747" s="1"/>
      <c r="N4747" s="1"/>
    </row>
    <row r="4748">
      <c r="M4748" s="1"/>
      <c r="N4748" s="1"/>
    </row>
    <row r="4749">
      <c r="M4749" s="1"/>
      <c r="N4749" s="1"/>
    </row>
    <row r="4750">
      <c r="M4750" s="1"/>
      <c r="N4750" s="1"/>
    </row>
    <row r="4751">
      <c r="M4751" s="1"/>
      <c r="N4751" s="1"/>
    </row>
    <row r="4752">
      <c r="M4752" s="1"/>
      <c r="N4752" s="1"/>
    </row>
    <row r="4753">
      <c r="M4753" s="1"/>
      <c r="N4753" s="1"/>
    </row>
    <row r="4754">
      <c r="M4754" s="1"/>
      <c r="N4754" s="1"/>
    </row>
    <row r="4755">
      <c r="M4755" s="1"/>
      <c r="N4755" s="1"/>
    </row>
    <row r="4756">
      <c r="M4756" s="1"/>
      <c r="N4756" s="1"/>
    </row>
    <row r="4757">
      <c r="M4757" s="1"/>
      <c r="N4757" s="1"/>
    </row>
    <row r="4758">
      <c r="M4758" s="1"/>
      <c r="N4758" s="1"/>
    </row>
    <row r="4759">
      <c r="M4759" s="1"/>
      <c r="N4759" s="1"/>
    </row>
    <row r="4760">
      <c r="M4760" s="1"/>
      <c r="N4760" s="1"/>
    </row>
    <row r="4761">
      <c r="M4761" s="1"/>
      <c r="N4761" s="1"/>
    </row>
    <row r="4762">
      <c r="M4762" s="1"/>
      <c r="N4762" s="1"/>
    </row>
    <row r="4763">
      <c r="M4763" s="1"/>
      <c r="N4763" s="1"/>
    </row>
    <row r="4764">
      <c r="M4764" s="1"/>
      <c r="N4764" s="1"/>
    </row>
    <row r="4765">
      <c r="M4765" s="1"/>
      <c r="N4765" s="1"/>
    </row>
    <row r="4766">
      <c r="M4766" s="1"/>
      <c r="N4766" s="1"/>
    </row>
    <row r="4767">
      <c r="M4767" s="1"/>
      <c r="N4767" s="1"/>
    </row>
    <row r="4768">
      <c r="M4768" s="1"/>
      <c r="N4768" s="1"/>
    </row>
    <row r="4769">
      <c r="M4769" s="1"/>
      <c r="N4769" s="1"/>
    </row>
    <row r="4770">
      <c r="M4770" s="1"/>
      <c r="N4770" s="1"/>
    </row>
    <row r="4771">
      <c r="M4771" s="1"/>
      <c r="N4771" s="1"/>
    </row>
    <row r="4772">
      <c r="M4772" s="1"/>
      <c r="N4772" s="1"/>
    </row>
    <row r="4773">
      <c r="M4773" s="1"/>
      <c r="N4773" s="1"/>
    </row>
    <row r="4774">
      <c r="M4774" s="1"/>
      <c r="N4774" s="1"/>
    </row>
    <row r="4775">
      <c r="M4775" s="1"/>
      <c r="N4775" s="1"/>
    </row>
    <row r="4776">
      <c r="M4776" s="1"/>
      <c r="N4776" s="1"/>
    </row>
    <row r="4777">
      <c r="M4777" s="1"/>
      <c r="N4777" s="1"/>
    </row>
    <row r="4778">
      <c r="M4778" s="1"/>
      <c r="N4778" s="1"/>
    </row>
    <row r="4779">
      <c r="M4779" s="1"/>
      <c r="N4779" s="1"/>
    </row>
    <row r="4780">
      <c r="M4780" s="1"/>
      <c r="N4780" s="1"/>
    </row>
    <row r="4781">
      <c r="M4781" s="1"/>
      <c r="N4781" s="1"/>
    </row>
    <row r="4782">
      <c r="M4782" s="1"/>
      <c r="N4782" s="1"/>
    </row>
    <row r="4783">
      <c r="M4783" s="1"/>
      <c r="N4783" s="1"/>
    </row>
    <row r="4784">
      <c r="M4784" s="1"/>
      <c r="N4784" s="1"/>
    </row>
    <row r="4785">
      <c r="M4785" s="1"/>
      <c r="N4785" s="1"/>
    </row>
    <row r="4786">
      <c r="M4786" s="1"/>
      <c r="N4786" s="1"/>
    </row>
    <row r="4787">
      <c r="M4787" s="1"/>
      <c r="N4787" s="1"/>
    </row>
    <row r="4788">
      <c r="M4788" s="1"/>
      <c r="N4788" s="1"/>
    </row>
    <row r="4789">
      <c r="M4789" s="1"/>
      <c r="N4789" s="1"/>
    </row>
    <row r="4790">
      <c r="M4790" s="1"/>
      <c r="N4790" s="1"/>
    </row>
    <row r="4791">
      <c r="M4791" s="1"/>
      <c r="N4791" s="1"/>
    </row>
    <row r="4792">
      <c r="M4792" s="1"/>
      <c r="N4792" s="1"/>
    </row>
    <row r="4793">
      <c r="M4793" s="1"/>
      <c r="N4793" s="1"/>
    </row>
    <row r="4794">
      <c r="M4794" s="1"/>
      <c r="N4794" s="1"/>
    </row>
    <row r="4795">
      <c r="M4795" s="1"/>
      <c r="N4795" s="1"/>
    </row>
    <row r="4796">
      <c r="M4796" s="1"/>
      <c r="N4796" s="1"/>
    </row>
    <row r="4797">
      <c r="M4797" s="1"/>
      <c r="N4797" s="1"/>
    </row>
    <row r="4798">
      <c r="M4798" s="1"/>
      <c r="N4798" s="1"/>
    </row>
    <row r="4799">
      <c r="M4799" s="1"/>
      <c r="N4799" s="1"/>
    </row>
    <row r="4800">
      <c r="M4800" s="1"/>
      <c r="N4800" s="1"/>
    </row>
    <row r="4801">
      <c r="M4801" s="1"/>
      <c r="N4801" s="1"/>
    </row>
    <row r="4802">
      <c r="M4802" s="1"/>
      <c r="N4802" s="1"/>
    </row>
    <row r="4803">
      <c r="M4803" s="1"/>
      <c r="N4803" s="1"/>
    </row>
    <row r="4804">
      <c r="M4804" s="1"/>
      <c r="N4804" s="1"/>
    </row>
    <row r="4805">
      <c r="M4805" s="1"/>
      <c r="N4805" s="1"/>
    </row>
    <row r="4806">
      <c r="M4806" s="1"/>
      <c r="N4806" s="1"/>
    </row>
    <row r="4807">
      <c r="M4807" s="1"/>
      <c r="N4807" s="1"/>
    </row>
    <row r="4808">
      <c r="M4808" s="1"/>
      <c r="N4808" s="1"/>
    </row>
    <row r="4809">
      <c r="M4809" s="1"/>
      <c r="N4809" s="1"/>
    </row>
    <row r="4810">
      <c r="M4810" s="1"/>
      <c r="N4810" s="1"/>
    </row>
    <row r="4811">
      <c r="M4811" s="1"/>
      <c r="N4811" s="1"/>
    </row>
    <row r="4812">
      <c r="M4812" s="1"/>
      <c r="N4812" s="1"/>
    </row>
    <row r="4813">
      <c r="M4813" s="1"/>
      <c r="N4813" s="1"/>
    </row>
    <row r="4814">
      <c r="M4814" s="1"/>
      <c r="N4814" s="1"/>
    </row>
    <row r="4815">
      <c r="M4815" s="1"/>
      <c r="N4815" s="1"/>
    </row>
    <row r="4816">
      <c r="M4816" s="1"/>
      <c r="N4816" s="1"/>
    </row>
    <row r="4817">
      <c r="M4817" s="1"/>
      <c r="N4817" s="1"/>
    </row>
    <row r="4818">
      <c r="M4818" s="1"/>
      <c r="N4818" s="1"/>
    </row>
    <row r="4819">
      <c r="M4819" s="1"/>
      <c r="N4819" s="1"/>
    </row>
    <row r="4820">
      <c r="M4820" s="1"/>
      <c r="N4820" s="1"/>
    </row>
    <row r="4821">
      <c r="M4821" s="1"/>
      <c r="N4821" s="1"/>
    </row>
    <row r="4822">
      <c r="M4822" s="1"/>
      <c r="N4822" s="1"/>
    </row>
    <row r="4823">
      <c r="M4823" s="1"/>
      <c r="N4823" s="1"/>
    </row>
    <row r="4824">
      <c r="M4824" s="1"/>
      <c r="N4824" s="1"/>
    </row>
    <row r="4825">
      <c r="M4825" s="1"/>
      <c r="N4825" s="1"/>
    </row>
    <row r="4826">
      <c r="M4826" s="1"/>
      <c r="N4826" s="1"/>
    </row>
    <row r="4827">
      <c r="M4827" s="1"/>
      <c r="N4827" s="1"/>
    </row>
    <row r="4828">
      <c r="M4828" s="1"/>
      <c r="N4828" s="1"/>
    </row>
    <row r="4829">
      <c r="M4829" s="1"/>
      <c r="N4829" s="1"/>
    </row>
    <row r="4830">
      <c r="M4830" s="1"/>
      <c r="N4830" s="1"/>
    </row>
    <row r="4831">
      <c r="M4831" s="1"/>
      <c r="N4831" s="1"/>
    </row>
    <row r="4832">
      <c r="M4832" s="1"/>
      <c r="N4832" s="1"/>
    </row>
    <row r="4833">
      <c r="M4833" s="1"/>
      <c r="N4833" s="1"/>
    </row>
    <row r="4834">
      <c r="M4834" s="1"/>
      <c r="N4834" s="1"/>
    </row>
    <row r="4835">
      <c r="M4835" s="1"/>
      <c r="N4835" s="1"/>
    </row>
    <row r="4836">
      <c r="M4836" s="1"/>
      <c r="N4836" s="1"/>
    </row>
    <row r="4837">
      <c r="M4837" s="1"/>
      <c r="N4837" s="1"/>
    </row>
    <row r="4838">
      <c r="M4838" s="1"/>
      <c r="N4838" s="1"/>
    </row>
    <row r="4839">
      <c r="M4839" s="1"/>
      <c r="N4839" s="1"/>
    </row>
    <row r="4840">
      <c r="M4840" s="1"/>
      <c r="N4840" s="1"/>
    </row>
    <row r="4841">
      <c r="M4841" s="1"/>
      <c r="N4841" s="1"/>
    </row>
    <row r="4842">
      <c r="M4842" s="1"/>
      <c r="N4842" s="1"/>
    </row>
    <row r="4843">
      <c r="M4843" s="1"/>
      <c r="N4843" s="1"/>
    </row>
    <row r="4844">
      <c r="M4844" s="1"/>
      <c r="N4844" s="1"/>
    </row>
    <row r="4845">
      <c r="M4845" s="1"/>
      <c r="N4845" s="1"/>
    </row>
    <row r="4846">
      <c r="M4846" s="1"/>
      <c r="N4846" s="1"/>
    </row>
    <row r="4847">
      <c r="M4847" s="1"/>
      <c r="N4847" s="1"/>
    </row>
    <row r="4848">
      <c r="M4848" s="1"/>
      <c r="N4848" s="1"/>
    </row>
    <row r="4849">
      <c r="M4849" s="1"/>
      <c r="N4849" s="1"/>
    </row>
    <row r="4850">
      <c r="M4850" s="1"/>
      <c r="N4850" s="1"/>
    </row>
    <row r="4851">
      <c r="M4851" s="1"/>
      <c r="N4851" s="1"/>
    </row>
    <row r="4852">
      <c r="M4852" s="1"/>
      <c r="N4852" s="1"/>
    </row>
    <row r="4853">
      <c r="M4853" s="1"/>
      <c r="N4853" s="1"/>
    </row>
    <row r="4854">
      <c r="M4854" s="1"/>
      <c r="N4854" s="1"/>
    </row>
    <row r="4855">
      <c r="M4855" s="1"/>
      <c r="N4855" s="1"/>
    </row>
    <row r="4856">
      <c r="M4856" s="1"/>
      <c r="N4856" s="1"/>
    </row>
    <row r="4857">
      <c r="M4857" s="1"/>
      <c r="N4857" s="1"/>
    </row>
    <row r="4858">
      <c r="M4858" s="1"/>
      <c r="N4858" s="1"/>
    </row>
    <row r="4859">
      <c r="M4859" s="1"/>
      <c r="N4859" s="1"/>
    </row>
    <row r="4860">
      <c r="M4860" s="1"/>
      <c r="N4860" s="1"/>
    </row>
    <row r="4861">
      <c r="M4861" s="1"/>
      <c r="N4861" s="1"/>
    </row>
    <row r="4862">
      <c r="M4862" s="1"/>
      <c r="N4862" s="1"/>
    </row>
    <row r="4863">
      <c r="M4863" s="1"/>
      <c r="N4863" s="1"/>
    </row>
    <row r="4864">
      <c r="M4864" s="1"/>
      <c r="N4864" s="1"/>
    </row>
    <row r="4865">
      <c r="M4865" s="1"/>
      <c r="N4865" s="1"/>
    </row>
    <row r="4866">
      <c r="M4866" s="1"/>
      <c r="N4866" s="1"/>
    </row>
    <row r="4867">
      <c r="M4867" s="1"/>
      <c r="N4867" s="1"/>
    </row>
    <row r="4868">
      <c r="M4868" s="1"/>
      <c r="N4868" s="1"/>
    </row>
    <row r="4869">
      <c r="M4869" s="1"/>
      <c r="N4869" s="1"/>
    </row>
    <row r="4870">
      <c r="M4870" s="1"/>
      <c r="N4870" s="1"/>
    </row>
    <row r="4871">
      <c r="M4871" s="1"/>
      <c r="N4871" s="1"/>
    </row>
    <row r="4872">
      <c r="M4872" s="1"/>
      <c r="N4872" s="1"/>
    </row>
    <row r="4873">
      <c r="M4873" s="1"/>
      <c r="N4873" s="1"/>
    </row>
    <row r="4874">
      <c r="M4874" s="1"/>
      <c r="N4874" s="1"/>
    </row>
    <row r="4875">
      <c r="M4875" s="1"/>
      <c r="N4875" s="1"/>
    </row>
    <row r="4876">
      <c r="M4876" s="1"/>
      <c r="N4876" s="1"/>
    </row>
    <row r="4877">
      <c r="M4877" s="1"/>
      <c r="N4877" s="1"/>
    </row>
    <row r="4878">
      <c r="M4878" s="1"/>
      <c r="N4878" s="1"/>
    </row>
    <row r="4879">
      <c r="M4879" s="1"/>
      <c r="N4879" s="1"/>
    </row>
    <row r="4880">
      <c r="M4880" s="1"/>
      <c r="N4880" s="1"/>
    </row>
    <row r="4881">
      <c r="M4881" s="1"/>
      <c r="N4881" s="1"/>
    </row>
    <row r="4882">
      <c r="M4882" s="1"/>
      <c r="N4882" s="1"/>
    </row>
    <row r="4883">
      <c r="M4883" s="1"/>
      <c r="N4883" s="1"/>
    </row>
    <row r="4884">
      <c r="M4884" s="1"/>
      <c r="N4884" s="1"/>
    </row>
    <row r="4885">
      <c r="M4885" s="1"/>
      <c r="N4885" s="1"/>
    </row>
    <row r="4886">
      <c r="M4886" s="1"/>
      <c r="N4886" s="1"/>
    </row>
    <row r="4887">
      <c r="M4887" s="1"/>
      <c r="N4887" s="1"/>
    </row>
    <row r="4888">
      <c r="M4888" s="1"/>
      <c r="N4888" s="1"/>
    </row>
    <row r="4889">
      <c r="M4889" s="1"/>
      <c r="N4889" s="1"/>
    </row>
    <row r="4890">
      <c r="M4890" s="1"/>
      <c r="N4890" s="1"/>
    </row>
    <row r="4891">
      <c r="M4891" s="1"/>
      <c r="N4891" s="1"/>
    </row>
    <row r="4892">
      <c r="M4892" s="1"/>
      <c r="N4892" s="1"/>
    </row>
    <row r="4893">
      <c r="M4893" s="1"/>
      <c r="N4893" s="1"/>
    </row>
    <row r="4894">
      <c r="M4894" s="1"/>
      <c r="N4894" s="1"/>
    </row>
    <row r="4895">
      <c r="M4895" s="1"/>
      <c r="N4895" s="1"/>
    </row>
    <row r="4896">
      <c r="M4896" s="1"/>
      <c r="N4896" s="1"/>
    </row>
    <row r="4897">
      <c r="M4897" s="1"/>
      <c r="N4897" s="1"/>
    </row>
    <row r="4898">
      <c r="M4898" s="1"/>
      <c r="N4898" s="1"/>
    </row>
    <row r="4899">
      <c r="M4899" s="1"/>
      <c r="N4899" s="1"/>
    </row>
    <row r="4900">
      <c r="M4900" s="1"/>
      <c r="N4900" s="1"/>
    </row>
    <row r="4901">
      <c r="M4901" s="1"/>
      <c r="N4901" s="1"/>
    </row>
    <row r="4902">
      <c r="M4902" s="1"/>
      <c r="N4902" s="1"/>
    </row>
    <row r="4903">
      <c r="M4903" s="1"/>
      <c r="N4903" s="1"/>
    </row>
    <row r="4904">
      <c r="M4904" s="1"/>
      <c r="N4904" s="1"/>
    </row>
    <row r="4905">
      <c r="M4905" s="1"/>
      <c r="N4905" s="1"/>
    </row>
    <row r="4906">
      <c r="M4906" s="1"/>
      <c r="N4906" s="1"/>
    </row>
    <row r="4907">
      <c r="M4907" s="1"/>
      <c r="N4907" s="1"/>
    </row>
    <row r="4908">
      <c r="M4908" s="1"/>
      <c r="N4908" s="1"/>
    </row>
    <row r="4909">
      <c r="M4909" s="1"/>
      <c r="N4909" s="1"/>
    </row>
    <row r="4910">
      <c r="M4910" s="1"/>
      <c r="N4910" s="1"/>
    </row>
    <row r="4911">
      <c r="M4911" s="1"/>
      <c r="N4911" s="1"/>
    </row>
    <row r="4912">
      <c r="M4912" s="1"/>
      <c r="N4912" s="1"/>
    </row>
    <row r="4913">
      <c r="M4913" s="1"/>
      <c r="N4913" s="1"/>
    </row>
    <row r="4914">
      <c r="M4914" s="1"/>
      <c r="N4914" s="1"/>
    </row>
    <row r="4915">
      <c r="M4915" s="1"/>
      <c r="N4915" s="1"/>
    </row>
    <row r="4916">
      <c r="M4916" s="1"/>
      <c r="N4916" s="1"/>
    </row>
    <row r="4917">
      <c r="M4917" s="1"/>
      <c r="N4917" s="1"/>
    </row>
    <row r="4918">
      <c r="M4918" s="1"/>
      <c r="N4918" s="1"/>
    </row>
    <row r="4919">
      <c r="M4919" s="1"/>
      <c r="N4919" s="1"/>
    </row>
    <row r="4920">
      <c r="M4920" s="1"/>
      <c r="N4920" s="1"/>
    </row>
    <row r="4921">
      <c r="M4921" s="1"/>
      <c r="N4921" s="1"/>
    </row>
    <row r="4922">
      <c r="M4922" s="1"/>
      <c r="N4922" s="1"/>
    </row>
    <row r="4923">
      <c r="M4923" s="1"/>
      <c r="N4923" s="1"/>
    </row>
    <row r="4924">
      <c r="M4924" s="1"/>
      <c r="N4924" s="1"/>
    </row>
    <row r="4925">
      <c r="M4925" s="1"/>
      <c r="N4925" s="1"/>
    </row>
    <row r="4926">
      <c r="M4926" s="1"/>
      <c r="N4926" s="1"/>
    </row>
    <row r="4927">
      <c r="M4927" s="1"/>
      <c r="N4927" s="1"/>
    </row>
    <row r="4928">
      <c r="M4928" s="1"/>
      <c r="N4928" s="1"/>
    </row>
    <row r="4929">
      <c r="M4929" s="1"/>
      <c r="N4929" s="1"/>
    </row>
    <row r="4930">
      <c r="M4930" s="1"/>
      <c r="N4930" s="1"/>
    </row>
    <row r="4931">
      <c r="M4931" s="1"/>
      <c r="N4931" s="1"/>
    </row>
    <row r="4932">
      <c r="M4932" s="1"/>
      <c r="N4932" s="1"/>
    </row>
    <row r="4933">
      <c r="M4933" s="1"/>
      <c r="N4933" s="1"/>
    </row>
    <row r="4934">
      <c r="M4934" s="1"/>
      <c r="N4934" s="1"/>
    </row>
    <row r="4935">
      <c r="M4935" s="1"/>
      <c r="N4935" s="1"/>
    </row>
    <row r="4936">
      <c r="M4936" s="1"/>
      <c r="N4936" s="1"/>
    </row>
    <row r="4937">
      <c r="M4937" s="1"/>
      <c r="N4937" s="1"/>
    </row>
    <row r="4938">
      <c r="M4938" s="1"/>
      <c r="N4938" s="1"/>
    </row>
    <row r="4939">
      <c r="M4939" s="1"/>
      <c r="N4939" s="1"/>
    </row>
    <row r="4940">
      <c r="M4940" s="1"/>
      <c r="N4940" s="1"/>
    </row>
    <row r="4941">
      <c r="M4941" s="1"/>
      <c r="N4941" s="1"/>
    </row>
    <row r="4942">
      <c r="M4942" s="1"/>
      <c r="N4942" s="1"/>
    </row>
    <row r="4943">
      <c r="M4943" s="1"/>
      <c r="N4943" s="1"/>
    </row>
    <row r="4944">
      <c r="M4944" s="1"/>
      <c r="N4944" s="1"/>
    </row>
    <row r="4945">
      <c r="M4945" s="1"/>
      <c r="N4945" s="1"/>
    </row>
    <row r="4946">
      <c r="M4946" s="1"/>
      <c r="N4946" s="1"/>
    </row>
    <row r="4947">
      <c r="M4947" s="1"/>
      <c r="N4947" s="1"/>
    </row>
    <row r="4948">
      <c r="M4948" s="1"/>
      <c r="N4948" s="1"/>
    </row>
    <row r="4949">
      <c r="M4949" s="1"/>
      <c r="N4949" s="1"/>
    </row>
    <row r="4950">
      <c r="M4950" s="1"/>
      <c r="N4950" s="1"/>
    </row>
    <row r="4951">
      <c r="M4951" s="1"/>
      <c r="N4951" s="1"/>
    </row>
    <row r="4952">
      <c r="M4952" s="1"/>
      <c r="N4952" s="1"/>
    </row>
    <row r="4953">
      <c r="M4953" s="1"/>
      <c r="N4953" s="1"/>
    </row>
    <row r="4954">
      <c r="M4954" s="1"/>
      <c r="N4954" s="1"/>
    </row>
    <row r="4955">
      <c r="M4955" s="1"/>
      <c r="N4955" s="1"/>
    </row>
    <row r="4956">
      <c r="M4956" s="1"/>
      <c r="N4956" s="1"/>
    </row>
    <row r="4957">
      <c r="M4957" s="1"/>
      <c r="N4957" s="1"/>
    </row>
    <row r="4958">
      <c r="M4958" s="1"/>
      <c r="N4958" s="1"/>
    </row>
    <row r="4959">
      <c r="M4959" s="1"/>
      <c r="N4959" s="1"/>
    </row>
    <row r="4960">
      <c r="M4960" s="1"/>
      <c r="N4960" s="1"/>
    </row>
    <row r="4961">
      <c r="M4961" s="1"/>
      <c r="N4961" s="1"/>
    </row>
    <row r="4962">
      <c r="M4962" s="1"/>
      <c r="N4962" s="1"/>
    </row>
    <row r="4963">
      <c r="M4963" s="1"/>
      <c r="N4963" s="1"/>
    </row>
    <row r="4964">
      <c r="M4964" s="1"/>
      <c r="N4964" s="1"/>
    </row>
    <row r="4965">
      <c r="M4965" s="1"/>
      <c r="N4965" s="1"/>
    </row>
    <row r="4966">
      <c r="M4966" s="1"/>
      <c r="N4966" s="1"/>
    </row>
    <row r="4967">
      <c r="M4967" s="1"/>
      <c r="N4967" s="1"/>
    </row>
    <row r="4968">
      <c r="M4968" s="1"/>
      <c r="N4968" s="1"/>
    </row>
    <row r="4969">
      <c r="M4969" s="1"/>
      <c r="N4969" s="1"/>
    </row>
    <row r="4970">
      <c r="M4970" s="1"/>
      <c r="N4970" s="1"/>
    </row>
    <row r="4971">
      <c r="M4971" s="1"/>
      <c r="N4971" s="1"/>
    </row>
    <row r="4972">
      <c r="M4972" s="1"/>
      <c r="N4972" s="1"/>
    </row>
    <row r="4973">
      <c r="M4973" s="1"/>
      <c r="N4973" s="1"/>
    </row>
    <row r="4974">
      <c r="M4974" s="1"/>
      <c r="N4974" s="1"/>
    </row>
    <row r="4975">
      <c r="M4975" s="1"/>
      <c r="N4975" s="1"/>
    </row>
    <row r="4976">
      <c r="M4976" s="1"/>
      <c r="N4976" s="1"/>
    </row>
    <row r="4977">
      <c r="M4977" s="1"/>
      <c r="N4977" s="1"/>
    </row>
    <row r="4978">
      <c r="M4978" s="1"/>
      <c r="N4978" s="1"/>
    </row>
    <row r="4979">
      <c r="M4979" s="1"/>
      <c r="N4979" s="1"/>
    </row>
    <row r="4980">
      <c r="M4980" s="1"/>
      <c r="N4980" s="1"/>
    </row>
    <row r="4981">
      <c r="M4981" s="1"/>
      <c r="N4981" s="1"/>
    </row>
    <row r="4982">
      <c r="M4982" s="1"/>
      <c r="N4982" s="1"/>
    </row>
    <row r="4983">
      <c r="M4983" s="1"/>
      <c r="N4983" s="1"/>
    </row>
    <row r="4984">
      <c r="M4984" s="1"/>
      <c r="N4984" s="1"/>
    </row>
    <row r="4985">
      <c r="M4985" s="1"/>
      <c r="N4985" s="1"/>
    </row>
    <row r="4986">
      <c r="M4986" s="1"/>
      <c r="N4986" s="1"/>
    </row>
    <row r="4987">
      <c r="M4987" s="1"/>
      <c r="N4987" s="1"/>
    </row>
    <row r="4988">
      <c r="M4988" s="1"/>
      <c r="N4988" s="1"/>
    </row>
    <row r="4989">
      <c r="M4989" s="1"/>
      <c r="N4989" s="1"/>
    </row>
    <row r="4990">
      <c r="M4990" s="1"/>
      <c r="N4990" s="1"/>
    </row>
    <row r="4991">
      <c r="M4991" s="1"/>
      <c r="N4991" s="1"/>
    </row>
    <row r="4992">
      <c r="M4992" s="1"/>
      <c r="N4992" s="1"/>
    </row>
    <row r="4993">
      <c r="M4993" s="1"/>
      <c r="N4993" s="1"/>
    </row>
    <row r="4994">
      <c r="M4994" s="1"/>
      <c r="N4994" s="1"/>
    </row>
    <row r="4995">
      <c r="M4995" s="1"/>
      <c r="N4995" s="1"/>
    </row>
    <row r="4996">
      <c r="M4996" s="1"/>
      <c r="N4996" s="1"/>
    </row>
    <row r="4997">
      <c r="M4997" s="1"/>
      <c r="N4997" s="1"/>
    </row>
    <row r="4998">
      <c r="M4998" s="1"/>
      <c r="N4998" s="1"/>
    </row>
    <row r="4999">
      <c r="M4999" s="1"/>
      <c r="N4999" s="1"/>
    </row>
    <row r="5000">
      <c r="M5000" s="1"/>
      <c r="N5000" s="1"/>
    </row>
  </sheetData>
  <dataValidations count="5007">
    <dataValidation type="custom" showErrorMessage="1" error="Only Numbers are allowed for WO#." sqref="A2" xr:uid="{071055B6-1783-4EA0-B723-BAF75E5A9072}">
      <formula1>ISNUMBER(A2)</formula1>
    </dataValidation>
    <dataValidation type="custom" showErrorMessage="1" error="Only Numbers are allowed for WO#." sqref="A3" xr:uid="{5B2E2288-EB6B-45AE-AA22-734023070A36}">
      <formula1>ISNUMBER(A3)</formula1>
    </dataValidation>
    <dataValidation type="custom" showErrorMessage="1" error="Only Numbers are allowed for WO#." sqref="A4" xr:uid="{13AD0323-A1B9-41A3-8F93-8245C23742DC}">
      <formula1>ISNUMBER(A4)</formula1>
    </dataValidation>
    <dataValidation type="custom" showErrorMessage="1" error="Only Numbers are allowed for WO#." sqref="A5" xr:uid="{4ECDBDF7-1026-44B5-B8B1-7D8537B0315A}">
      <formula1>ISNUMBER(A5)</formula1>
    </dataValidation>
    <dataValidation type="custom" showErrorMessage="1" error="Only Numbers are allowed for WO#." sqref="A6" xr:uid="{E3ABC65E-5AC7-4C61-933D-80EA34A6DA3C}">
      <formula1>ISNUMBER(A6)</formula1>
    </dataValidation>
    <dataValidation type="custom" showErrorMessage="1" error="Only Numbers are allowed for WO#." sqref="A7" xr:uid="{E6253A85-FAC1-4E9D-8F85-23FC1437D44F}">
      <formula1>ISNUMBER(A7)</formula1>
    </dataValidation>
    <dataValidation type="custom" showErrorMessage="1" error="Only Numbers are allowed for WO#." sqref="A8" xr:uid="{61EBC8E3-FA76-4ED4-A0A4-B1815B9488CD}">
      <formula1>ISNUMBER(A8)</formula1>
    </dataValidation>
    <dataValidation type="custom" showErrorMessage="1" error="Only Numbers are allowed for WO#." sqref="A9" xr:uid="{C82C5EDC-D41C-4093-A261-837D1222D893}">
      <formula1>ISNUMBER(A9)</formula1>
    </dataValidation>
    <dataValidation type="custom" showErrorMessage="1" error="Only Numbers are allowed for WO#." sqref="A10" xr:uid="{490277E8-B689-4E7A-913D-1A037BBD911E}">
      <formula1>ISNUMBER(A10)</formula1>
    </dataValidation>
    <dataValidation type="custom" showErrorMessage="1" error="Only Numbers are allowed for WO#." sqref="A11" xr:uid="{60005AFA-5F80-4F48-8CB3-E1C100072AFC}">
      <formula1>ISNUMBER(A11)</formula1>
    </dataValidation>
    <dataValidation type="custom" showErrorMessage="1" error="Only Numbers are allowed for WO#." sqref="A12" xr:uid="{D300C2DD-4FFA-481D-AEE3-E7EC2B45B580}">
      <formula1>ISNUMBER(A12)</formula1>
    </dataValidation>
    <dataValidation type="custom" showErrorMessage="1" error="Only Numbers are allowed for WO#." sqref="A13" xr:uid="{6155CE3E-D480-46DB-B1CF-85C2E180B253}">
      <formula1>ISNUMBER(A13)</formula1>
    </dataValidation>
    <dataValidation type="custom" showErrorMessage="1" error="Only Numbers are allowed for WO#." sqref="A14" xr:uid="{A3098B64-1EFF-438A-821D-573BF15407E3}">
      <formula1>ISNUMBER(A14)</formula1>
    </dataValidation>
    <dataValidation type="custom" showErrorMessage="1" error="Only Numbers are allowed for WO#." sqref="A15" xr:uid="{22406554-D61D-4CA9-94C2-551ED39AE6FA}">
      <formula1>ISNUMBER(A15)</formula1>
    </dataValidation>
    <dataValidation type="custom" showErrorMessage="1" error="Only Numbers are allowed for WO#." sqref="A16" xr:uid="{E9C0D1CE-318F-4ED5-9E05-A898617C62B7}">
      <formula1>ISNUMBER(A16)</formula1>
    </dataValidation>
    <dataValidation type="custom" showErrorMessage="1" error="Only Numbers are allowed for WO#." sqref="A17" xr:uid="{9DB70216-5F5B-4968-8129-CAC2EF09DEA7}">
      <formula1>ISNUMBER(A17)</formula1>
    </dataValidation>
    <dataValidation type="custom" showErrorMessage="1" error="Only Numbers are allowed for WO#." sqref="A18" xr:uid="{0A60E145-D867-4025-8D32-CA3A736023D3}">
      <formula1>ISNUMBER(A18)</formula1>
    </dataValidation>
    <dataValidation type="custom" showErrorMessage="1" error="Only Numbers are allowed for WO#." sqref="A19" xr:uid="{A51E8380-5AAB-40DA-A33A-581E7133E667}">
      <formula1>ISNUMBER(A19)</formula1>
    </dataValidation>
    <dataValidation type="custom" showErrorMessage="1" error="Only Numbers are allowed for WO#." sqref="A20" xr:uid="{D6DE2038-541A-4A42-9857-1148796F8F1A}">
      <formula1>ISNUMBER(A20)</formula1>
    </dataValidation>
    <dataValidation type="custom" showErrorMessage="1" error="Only Numbers are allowed for WO#." sqref="A21" xr:uid="{48F4FBCD-ADF0-498E-BAC3-C603AC49D010}">
      <formula1>ISNUMBER(A21)</formula1>
    </dataValidation>
    <dataValidation type="custom" showErrorMessage="1" error="Only Numbers are allowed for WO#." sqref="A22" xr:uid="{8E7ECE4A-B739-4AA3-AF9C-142F9BEF78D4}">
      <formula1>ISNUMBER(A22)</formula1>
    </dataValidation>
    <dataValidation type="custom" showErrorMessage="1" error="Only Numbers are allowed for WO#." sqref="A23" xr:uid="{AAF1D9D2-2594-49BD-A64B-8C1EED10D840}">
      <formula1>ISNUMBER(A23)</formula1>
    </dataValidation>
    <dataValidation type="custom" showErrorMessage="1" error="Only Numbers are allowed for WO#." sqref="A24" xr:uid="{F1C74FA7-15BF-491A-AF8C-1574A6092DD3}">
      <formula1>ISNUMBER(A24)</formula1>
    </dataValidation>
    <dataValidation type="custom" showErrorMessage="1" error="Only Numbers are allowed for WO#." sqref="A25" xr:uid="{71C17AEF-DCC1-4724-9728-73D9D0FE40D6}">
      <formula1>ISNUMBER(A25)</formula1>
    </dataValidation>
    <dataValidation type="custom" showErrorMessage="1" error="Only Numbers are allowed for WO#." sqref="A26" xr:uid="{2F231E27-45C8-46F0-9441-5C32236B9762}">
      <formula1>ISNUMBER(A26)</formula1>
    </dataValidation>
    <dataValidation type="custom" showErrorMessage="1" error="Only Numbers are allowed for WO#." sqref="A27" xr:uid="{05A8D356-E240-4AB5-ABBF-A9A0034F1786}">
      <formula1>ISNUMBER(A27)</formula1>
    </dataValidation>
    <dataValidation type="custom" showErrorMessage="1" error="Only Numbers are allowed for WO#." sqref="A28" xr:uid="{C46752F2-A241-42B3-A40C-FE1F6BC5B4ED}">
      <formula1>ISNUMBER(A28)</formula1>
    </dataValidation>
    <dataValidation type="custom" showErrorMessage="1" error="Only Numbers are allowed for WO#." sqref="A29" xr:uid="{51CF4639-CE07-4827-9EEF-E1A374FF03E3}">
      <formula1>ISNUMBER(A29)</formula1>
    </dataValidation>
    <dataValidation type="custom" showErrorMessage="1" error="Only Numbers are allowed for WO#." sqref="A30" xr:uid="{CE7AE173-D860-4012-9FD5-5669CB099F2A}">
      <formula1>ISNUMBER(A30)</formula1>
    </dataValidation>
    <dataValidation type="custom" showErrorMessage="1" error="Only Numbers are allowed for WO#." sqref="A31" xr:uid="{E1738EC7-9B1C-4A21-BBF4-4984718F449F}">
      <formula1>ISNUMBER(A31)</formula1>
    </dataValidation>
    <dataValidation type="custom" showErrorMessage="1" error="Only Numbers are allowed for WO#." sqref="A32" xr:uid="{11C3076E-F8A2-47CB-A0EC-F1A1A32F42D7}">
      <formula1>ISNUMBER(A32)</formula1>
    </dataValidation>
    <dataValidation type="custom" showErrorMessage="1" error="Only Numbers are allowed for WO#." sqref="A33" xr:uid="{60E16EEC-7D52-49DD-940E-D3DC7C2438F3}">
      <formula1>ISNUMBER(A33)</formula1>
    </dataValidation>
    <dataValidation type="custom" showErrorMessage="1" error="Only Numbers are allowed for WO#." sqref="A34" xr:uid="{4544D83B-B393-4FD1-89E7-E07D980923C4}">
      <formula1>ISNUMBER(A34)</formula1>
    </dataValidation>
    <dataValidation type="custom" showErrorMessage="1" error="Only Numbers are allowed for WO#." sqref="A35" xr:uid="{008DCDB6-37E7-4039-A6C9-42745D7DBC38}">
      <formula1>ISNUMBER(A35)</formula1>
    </dataValidation>
    <dataValidation type="custom" showErrorMessage="1" error="Only Numbers are allowed for WO#." sqref="A36" xr:uid="{747CD8D6-8BD0-493A-B27B-7748575D5A68}">
      <formula1>ISNUMBER(A36)</formula1>
    </dataValidation>
    <dataValidation type="custom" showErrorMessage="1" error="Only Numbers are allowed for WO#." sqref="A37" xr:uid="{AD0F2DF3-DEF4-42BF-BCEF-1AE596DA4C12}">
      <formula1>ISNUMBER(A37)</formula1>
    </dataValidation>
    <dataValidation type="custom" showErrorMessage="1" error="Only Numbers are allowed for WO#." sqref="A38" xr:uid="{89557138-731B-4A37-ABB1-6D1C8C0FA6CF}">
      <formula1>ISNUMBER(A38)</formula1>
    </dataValidation>
    <dataValidation type="custom" showErrorMessage="1" error="Only Numbers are allowed for WO#." sqref="A39" xr:uid="{F3B9CDD3-A7FF-450D-BF63-6938EB1E76AD}">
      <formula1>ISNUMBER(A39)</formula1>
    </dataValidation>
    <dataValidation type="custom" showErrorMessage="1" error="Only Numbers are allowed for WO#." sqref="A40" xr:uid="{B8778007-D032-4238-B191-F98139AE5CD1}">
      <formula1>ISNUMBER(A40)</formula1>
    </dataValidation>
    <dataValidation type="custom" showErrorMessage="1" error="Only Numbers are allowed for WO#." sqref="A41" xr:uid="{E8B28E4A-C957-40FA-964B-616DAF47C9A6}">
      <formula1>ISNUMBER(A41)</formula1>
    </dataValidation>
    <dataValidation type="custom" showErrorMessage="1" error="Only Numbers are allowed for WO#." sqref="A42" xr:uid="{5EF8231D-6156-4CB7-B3C7-2E52CDD0D4A6}">
      <formula1>ISNUMBER(A42)</formula1>
    </dataValidation>
    <dataValidation type="custom" showErrorMessage="1" error="Only Numbers are allowed for WO#." sqref="A43" xr:uid="{A4B9BA65-4B62-4326-BC19-53DE6FFE092A}">
      <formula1>ISNUMBER(A43)</formula1>
    </dataValidation>
    <dataValidation type="custom" showErrorMessage="1" error="Only Numbers are allowed for WO#." sqref="A44" xr:uid="{D5D20C11-8788-4ECD-BA34-5A6D81FE2470}">
      <formula1>ISNUMBER(A44)</formula1>
    </dataValidation>
    <dataValidation type="custom" showErrorMessage="1" error="Only Numbers are allowed for WO#." sqref="A45" xr:uid="{7C65BAED-8A87-4FC1-B063-831314B86AA8}">
      <formula1>ISNUMBER(A45)</formula1>
    </dataValidation>
    <dataValidation type="custom" showErrorMessage="1" error="Only Numbers are allowed for WO#." sqref="A46" xr:uid="{98A1DA98-A897-43D3-B3F5-6AA912AB6E8B}">
      <formula1>ISNUMBER(A46)</formula1>
    </dataValidation>
    <dataValidation type="custom" showErrorMessage="1" error="Only Numbers are allowed for WO#." sqref="A47" xr:uid="{5455BA8D-7A72-40AD-8852-74693A077752}">
      <formula1>ISNUMBER(A47)</formula1>
    </dataValidation>
    <dataValidation type="custom" showErrorMessage="1" error="Only Numbers are allowed for WO#." sqref="A48" xr:uid="{B35F8B80-4EAF-405E-A520-8A7904C3B119}">
      <formula1>ISNUMBER(A48)</formula1>
    </dataValidation>
    <dataValidation type="custom" showErrorMessage="1" error="Only Numbers are allowed for WO#." sqref="A49" xr:uid="{503E8E09-CBF2-429C-AC04-A0CF04271F26}">
      <formula1>ISNUMBER(A49)</formula1>
    </dataValidation>
    <dataValidation type="custom" showErrorMessage="1" error="Only Numbers are allowed for WO#." sqref="A50" xr:uid="{A6CDC830-EBC9-4B6C-A402-EE2E89FAEB5C}">
      <formula1>ISNUMBER(A50)</formula1>
    </dataValidation>
    <dataValidation type="custom" showErrorMessage="1" error="Only Numbers are allowed for WO#." sqref="A51" xr:uid="{AF3F3C68-8FDA-461F-AF4C-7E86CD0373D1}">
      <formula1>ISNUMBER(A51)</formula1>
    </dataValidation>
    <dataValidation type="custom" showErrorMessage="1" error="Only Numbers are allowed for WO#." sqref="A52" xr:uid="{B0632D38-5189-489E-94DE-614D3C1EBA9A}">
      <formula1>ISNUMBER(A52)</formula1>
    </dataValidation>
    <dataValidation type="custom" showErrorMessage="1" error="Only Numbers are allowed for WO#." sqref="A53" xr:uid="{96CE8AB6-6A7D-42AA-9D44-441FA1A8D0C2}">
      <formula1>ISNUMBER(A53)</formula1>
    </dataValidation>
    <dataValidation type="custom" showErrorMessage="1" error="Only Numbers are allowed for WO#." sqref="A54" xr:uid="{95BC2720-186B-4A1F-A3BA-9F29995A60EA}">
      <formula1>ISNUMBER(A54)</formula1>
    </dataValidation>
    <dataValidation type="custom" showErrorMessage="1" error="Only Numbers are allowed for WO#." sqref="A55" xr:uid="{8F75B54A-1B72-4E6A-8A2E-4C223E520030}">
      <formula1>ISNUMBER(A55)</formula1>
    </dataValidation>
    <dataValidation type="custom" showErrorMessage="1" error="Only Numbers are allowed for WO#." sqref="A56" xr:uid="{CE04C5FC-C7E2-45D6-9FDA-0BFB99AC8149}">
      <formula1>ISNUMBER(A56)</formula1>
    </dataValidation>
    <dataValidation type="custom" showErrorMessage="1" error="Only Numbers are allowed for WO#." sqref="A57" xr:uid="{759ABE8B-4B7D-4979-8122-9F963113C70C}">
      <formula1>ISNUMBER(A57)</formula1>
    </dataValidation>
    <dataValidation type="custom" showErrorMessage="1" error="Only Numbers are allowed for WO#." sqref="A58" xr:uid="{99DC14D4-7160-46D3-AB38-4BBFF6120C59}">
      <formula1>ISNUMBER(A58)</formula1>
    </dataValidation>
    <dataValidation type="custom" showErrorMessage="1" error="Only Numbers are allowed for WO#." sqref="A59" xr:uid="{1CE5C77A-17ED-4E20-A79F-F908F7E4EE7A}">
      <formula1>ISNUMBER(A59)</formula1>
    </dataValidation>
    <dataValidation type="custom" showErrorMessage="1" error="Only Numbers are allowed for WO#." sqref="A60" xr:uid="{7CCCAC24-424E-4769-B9EB-6CD740BF99D5}">
      <formula1>ISNUMBER(A60)</formula1>
    </dataValidation>
    <dataValidation type="custom" showErrorMessage="1" error="Only Numbers are allowed for WO#." sqref="A61" xr:uid="{943DC806-2D22-40E4-A970-767DC3BBE8EE}">
      <formula1>ISNUMBER(A61)</formula1>
    </dataValidation>
    <dataValidation type="custom" showErrorMessage="1" error="Only Numbers are allowed for WO#." sqref="A62" xr:uid="{E01735E3-12C4-4ECB-A65C-B8504C8EE7C2}">
      <formula1>ISNUMBER(A62)</formula1>
    </dataValidation>
    <dataValidation type="custom" showErrorMessage="1" error="Only Numbers are allowed for WO#." sqref="A63" xr:uid="{42091B2D-6CFC-4BCF-959E-3BE6156FB6ED}">
      <formula1>ISNUMBER(A63)</formula1>
    </dataValidation>
    <dataValidation type="custom" showErrorMessage="1" error="Only Numbers are allowed for WO#." sqref="A64" xr:uid="{D53EE816-D9B4-478E-B213-A814CDCE3ECF}">
      <formula1>ISNUMBER(A64)</formula1>
    </dataValidation>
    <dataValidation type="custom" showErrorMessage="1" error="Only Numbers are allowed for WO#." sqref="A65" xr:uid="{D2BD3C44-4A33-49E2-9C62-FC1D2BD4F11F}">
      <formula1>ISNUMBER(A65)</formula1>
    </dataValidation>
    <dataValidation type="custom" showErrorMessage="1" error="Only Numbers are allowed for WO#." sqref="A66" xr:uid="{AD7254E3-6AEE-4C4F-9E06-48A6F3D6F074}">
      <formula1>ISNUMBER(A66)</formula1>
    </dataValidation>
    <dataValidation type="custom" showErrorMessage="1" error="Only Numbers are allowed for WO#." sqref="A67" xr:uid="{D923CBAE-A6C4-4092-8B79-0FF193608E45}">
      <formula1>ISNUMBER(A67)</formula1>
    </dataValidation>
    <dataValidation type="custom" showErrorMessage="1" error="Only Numbers are allowed for WO#." sqref="A68" xr:uid="{40471646-BB1A-44FB-8180-2D16E292E837}">
      <formula1>ISNUMBER(A68)</formula1>
    </dataValidation>
    <dataValidation type="custom" showErrorMessage="1" error="Only Numbers are allowed for WO#." sqref="A69" xr:uid="{1D368629-0752-43DB-B49E-FC07EDA12477}">
      <formula1>ISNUMBER(A69)</formula1>
    </dataValidation>
    <dataValidation type="custom" showErrorMessage="1" error="Only Numbers are allowed for WO#." sqref="A70" xr:uid="{59EB8897-0F6E-4411-BD5B-9049056E51CF}">
      <formula1>ISNUMBER(A70)</formula1>
    </dataValidation>
    <dataValidation type="custom" showErrorMessage="1" error="Only Numbers are allowed for WO#." sqref="A71" xr:uid="{64F52F98-ABA0-4FBD-AE88-F69DA9B0567F}">
      <formula1>ISNUMBER(A71)</formula1>
    </dataValidation>
    <dataValidation type="custom" showErrorMessage="1" error="Only Numbers are allowed for WO#." sqref="A72" xr:uid="{A573C884-EE76-41AE-891A-964DE858D8C1}">
      <formula1>ISNUMBER(A72)</formula1>
    </dataValidation>
    <dataValidation type="custom" showErrorMessage="1" error="Only Numbers are allowed for WO#." sqref="A73" xr:uid="{1FAFC2AD-AD33-4A59-B4DC-2472ACE2D067}">
      <formula1>ISNUMBER(A73)</formula1>
    </dataValidation>
    <dataValidation type="custom" showErrorMessage="1" error="Only Numbers are allowed for WO#." sqref="A74" xr:uid="{CE9FBB26-A1A1-466C-9498-34AACB2C68EA}">
      <formula1>ISNUMBER(A74)</formula1>
    </dataValidation>
    <dataValidation type="custom" showErrorMessage="1" error="Only Numbers are allowed for WO#." sqref="A75" xr:uid="{84B8F581-E70C-4826-9FFE-C9D43259EB55}">
      <formula1>ISNUMBER(A75)</formula1>
    </dataValidation>
    <dataValidation type="custom" showErrorMessage="1" error="Only Numbers are allowed for WO#." sqref="A76" xr:uid="{C0D6561E-28F1-41F2-A4DC-5B86CC94CA79}">
      <formula1>ISNUMBER(A76)</formula1>
    </dataValidation>
    <dataValidation type="custom" showErrorMessage="1" error="Only Numbers are allowed for WO#." sqref="A77" xr:uid="{B854F994-86A6-49CE-84BB-26465F6D28B8}">
      <formula1>ISNUMBER(A77)</formula1>
    </dataValidation>
    <dataValidation type="custom" showErrorMessage="1" error="Only Numbers are allowed for WO#." sqref="A78" xr:uid="{2B0C4D47-D97B-4B2A-8085-6437CE42B042}">
      <formula1>ISNUMBER(A78)</formula1>
    </dataValidation>
    <dataValidation type="custom" showErrorMessage="1" error="Only Numbers are allowed for WO#." sqref="A79" xr:uid="{7B8C4CA2-45E0-406E-8D86-BF4139547942}">
      <formula1>ISNUMBER(A79)</formula1>
    </dataValidation>
    <dataValidation type="custom" showErrorMessage="1" error="Only Numbers are allowed for WO#." sqref="A80" xr:uid="{FA818B72-81D1-4D95-9017-B26693985AA6}">
      <formula1>ISNUMBER(A80)</formula1>
    </dataValidation>
    <dataValidation type="custom" showErrorMessage="1" error="Only Numbers are allowed for WO#." sqref="A81" xr:uid="{B0CB3891-1C99-4CF2-A156-A1CC5D32D6D8}">
      <formula1>ISNUMBER(A81)</formula1>
    </dataValidation>
    <dataValidation type="custom" showErrorMessage="1" error="Only Numbers are allowed for WO#." sqref="A82" xr:uid="{0C39BE9A-2111-429D-AEE0-CC555BA34318}">
      <formula1>ISNUMBER(A82)</formula1>
    </dataValidation>
    <dataValidation type="custom" showErrorMessage="1" error="Only Numbers are allowed for WO#." sqref="A83" xr:uid="{F6FB148A-E32A-4A5D-ABA7-1919B5AEE2BD}">
      <formula1>ISNUMBER(A83)</formula1>
    </dataValidation>
    <dataValidation type="custom" showErrorMessage="1" error="Only Numbers are allowed for WO#." sqref="A84" xr:uid="{A1FEFEBF-C0CE-4F48-84A7-CE26FC9C2A3D}">
      <formula1>ISNUMBER(A84)</formula1>
    </dataValidation>
    <dataValidation type="custom" showErrorMessage="1" error="Only Numbers are allowed for WO#." sqref="A85" xr:uid="{3970D618-B49E-49ED-8864-5677BC15692F}">
      <formula1>ISNUMBER(A85)</formula1>
    </dataValidation>
    <dataValidation type="custom" showErrorMessage="1" error="Only Numbers are allowed for WO#." sqref="A86" xr:uid="{ECB08183-28C2-409F-AA0B-C6CE3173A3A1}">
      <formula1>ISNUMBER(A86)</formula1>
    </dataValidation>
    <dataValidation type="custom" showErrorMessage="1" error="Only Numbers are allowed for WO#." sqref="A87" xr:uid="{74A6B4E2-4454-4CED-9DB1-F2BB54F4732C}">
      <formula1>ISNUMBER(A87)</formula1>
    </dataValidation>
    <dataValidation type="custom" showErrorMessage="1" error="Only Numbers are allowed for WO#." sqref="A88" xr:uid="{4EC5B2DB-7AE7-4E63-95B6-78BE78E5036E}">
      <formula1>ISNUMBER(A88)</formula1>
    </dataValidation>
    <dataValidation type="custom" showErrorMessage="1" error="Only Numbers are allowed for WO#." sqref="A89" xr:uid="{C01BCD15-8B0B-46D4-97ED-89F6E7E63371}">
      <formula1>ISNUMBER(A89)</formula1>
    </dataValidation>
    <dataValidation type="custom" showErrorMessage="1" error="Only Numbers are allowed for WO#." sqref="A90" xr:uid="{62A86B2A-BFBE-43EA-AE58-DF39A8D65B3F}">
      <formula1>ISNUMBER(A90)</formula1>
    </dataValidation>
    <dataValidation type="custom" showErrorMessage="1" error="Only Numbers are allowed for WO#." sqref="A91" xr:uid="{01F9001F-7AF1-48A3-A6C0-515C008C68AD}">
      <formula1>ISNUMBER(A91)</formula1>
    </dataValidation>
    <dataValidation type="custom" showErrorMessage="1" error="Only Numbers are allowed for WO#." sqref="A92" xr:uid="{273F5E78-35F3-4152-BC87-DD2385E66081}">
      <formula1>ISNUMBER(A92)</formula1>
    </dataValidation>
    <dataValidation type="custom" showErrorMessage="1" error="Only Numbers are allowed for WO#." sqref="A93" xr:uid="{846D61E9-B40D-4819-8560-122EC40447C3}">
      <formula1>ISNUMBER(A93)</formula1>
    </dataValidation>
    <dataValidation type="custom" showErrorMessage="1" error="Only Numbers are allowed for WO#." sqref="A94" xr:uid="{6A36E4E6-88D0-486F-9F6B-F3401AC009E0}">
      <formula1>ISNUMBER(A94)</formula1>
    </dataValidation>
    <dataValidation type="custom" showErrorMessage="1" error="Only Numbers are allowed for WO#." sqref="A95" xr:uid="{0119BF4B-0F0C-43B3-8DF9-3B88953B1051}">
      <formula1>ISNUMBER(A95)</formula1>
    </dataValidation>
    <dataValidation type="custom" showErrorMessage="1" error="Only Numbers are allowed for WO#." sqref="A96" xr:uid="{8C113618-15A8-41FA-BC95-F0BADC26437E}">
      <formula1>ISNUMBER(A96)</formula1>
    </dataValidation>
    <dataValidation type="custom" showErrorMessage="1" error="Only Numbers are allowed for WO#." sqref="A97" xr:uid="{1A455E79-38CB-4633-BD02-0D3EC8EAABE7}">
      <formula1>ISNUMBER(A97)</formula1>
    </dataValidation>
    <dataValidation type="custom" showErrorMessage="1" error="Only Numbers are allowed for WO#." sqref="A98" xr:uid="{56950216-26E5-4E30-961F-30B5A0679021}">
      <formula1>ISNUMBER(A98)</formula1>
    </dataValidation>
    <dataValidation type="custom" showErrorMessage="1" error="Only Numbers are allowed for WO#." sqref="A99" xr:uid="{D1FCA25B-4238-456B-8ED3-6C6BD2E6DE05}">
      <formula1>ISNUMBER(A99)</formula1>
    </dataValidation>
    <dataValidation type="custom" showErrorMessage="1" error="Only Numbers are allowed for WO#." sqref="A100" xr:uid="{E65744F7-06E4-4D69-8457-CEA89AB74786}">
      <formula1>ISNUMBER(A100)</formula1>
    </dataValidation>
    <dataValidation type="custom" showErrorMessage="1" error="Only Numbers are allowed for WO#." sqref="A101" xr:uid="{AB281ED9-1A4C-44FB-8A99-F162950F4578}">
      <formula1>ISNUMBER(A101)</formula1>
    </dataValidation>
    <dataValidation type="custom" showErrorMessage="1" error="Only Numbers are allowed for WO#." sqref="A102" xr:uid="{5192BF95-2195-4032-817D-61FB81441B6B}">
      <formula1>ISNUMBER(A102)</formula1>
    </dataValidation>
    <dataValidation type="custom" showErrorMessage="1" error="Only Numbers are allowed for WO#." sqref="A103" xr:uid="{9438781F-F57D-4255-B1B2-601A1C4D7195}">
      <formula1>ISNUMBER(A103)</formula1>
    </dataValidation>
    <dataValidation type="custom" showErrorMessage="1" error="Only Numbers are allowed for WO#." sqref="A104" xr:uid="{2587BDE2-6FF4-4836-B845-EA60C01E86BE}">
      <formula1>ISNUMBER(A104)</formula1>
    </dataValidation>
    <dataValidation type="custom" showErrorMessage="1" error="Only Numbers are allowed for WO#." sqref="A105" xr:uid="{35ACF4D7-3C79-48A1-9564-48DC02AE4670}">
      <formula1>ISNUMBER(A105)</formula1>
    </dataValidation>
    <dataValidation type="custom" showErrorMessage="1" error="Only Numbers are allowed for WO#." sqref="A106" xr:uid="{85A531E9-DCA0-483C-9E21-DE7F82A45756}">
      <formula1>ISNUMBER(A106)</formula1>
    </dataValidation>
    <dataValidation type="custom" showErrorMessage="1" error="Only Numbers are allowed for WO#." sqref="A107" xr:uid="{D7F68649-D5A5-4B5E-9155-8FCF7E022399}">
      <formula1>ISNUMBER(A107)</formula1>
    </dataValidation>
    <dataValidation type="custom" showErrorMessage="1" error="Only Numbers are allowed for WO#." sqref="A108" xr:uid="{FE7220EA-E693-4D11-BDAA-3774B0538387}">
      <formula1>ISNUMBER(A108)</formula1>
    </dataValidation>
    <dataValidation type="custom" showErrorMessage="1" error="Only Numbers are allowed for WO#." sqref="A109" xr:uid="{4D82A33D-8812-4D6B-BCFD-324926160738}">
      <formula1>ISNUMBER(A109)</formula1>
    </dataValidation>
    <dataValidation type="custom" showErrorMessage="1" error="Only Numbers are allowed for WO#." sqref="A110" xr:uid="{5B9A5073-93B6-4FAF-96C4-BD96982BCE08}">
      <formula1>ISNUMBER(A110)</formula1>
    </dataValidation>
    <dataValidation type="custom" showErrorMessage="1" error="Only Numbers are allowed for WO#." sqref="A111" xr:uid="{177CC29A-C500-4153-964D-1D3A4DE19553}">
      <formula1>ISNUMBER(A111)</formula1>
    </dataValidation>
    <dataValidation type="custom" showErrorMessage="1" error="Only Numbers are allowed for WO#." sqref="A112" xr:uid="{D4C21B98-0470-4119-A1ED-AF1D7D5B1961}">
      <formula1>ISNUMBER(A112)</formula1>
    </dataValidation>
    <dataValidation type="custom" showErrorMessage="1" error="Only Numbers are allowed for WO#." sqref="A113" xr:uid="{2D5A5AFF-9B5C-4C0D-9F58-E4F53D5C5866}">
      <formula1>ISNUMBER(A113)</formula1>
    </dataValidation>
    <dataValidation type="custom" showErrorMessage="1" error="Only Numbers are allowed for WO#." sqref="A114" xr:uid="{2791FB7A-3496-4B70-949E-62F07A835AC0}">
      <formula1>ISNUMBER(A114)</formula1>
    </dataValidation>
    <dataValidation type="custom" showErrorMessage="1" error="Only Numbers are allowed for WO#." sqref="A115" xr:uid="{2DB5A60B-DBE3-4E2A-8784-47451E4E09E5}">
      <formula1>ISNUMBER(A115)</formula1>
    </dataValidation>
    <dataValidation type="custom" showErrorMessage="1" error="Only Numbers are allowed for WO#." sqref="A116" xr:uid="{1E53C7B2-8948-420F-93F3-0D16ABA5A6AD}">
      <formula1>ISNUMBER(A116)</formula1>
    </dataValidation>
    <dataValidation type="custom" showErrorMessage="1" error="Only Numbers are allowed for WO#." sqref="A117" xr:uid="{2BF99547-355F-4C20-AE8D-37F7FEBDEEC6}">
      <formula1>ISNUMBER(A117)</formula1>
    </dataValidation>
    <dataValidation type="custom" showErrorMessage="1" error="Only Numbers are allowed for WO#." sqref="A118" xr:uid="{73AF05CB-6D87-4AAB-9476-FC9CE08C2C67}">
      <formula1>ISNUMBER(A118)</formula1>
    </dataValidation>
    <dataValidation type="custom" showErrorMessage="1" error="Only Numbers are allowed for WO#." sqref="A119" xr:uid="{AC509E32-475D-4A92-AC36-B8F75581C54C}">
      <formula1>ISNUMBER(A119)</formula1>
    </dataValidation>
    <dataValidation type="custom" showErrorMessage="1" error="Only Numbers are allowed for WO#." sqref="A120" xr:uid="{CDDAAE13-0EE2-4D4D-8F42-D601E6462B34}">
      <formula1>ISNUMBER(A120)</formula1>
    </dataValidation>
    <dataValidation type="custom" showErrorMessage="1" error="Only Numbers are allowed for WO#." sqref="A121" xr:uid="{88A0CEC0-27F5-4656-8317-4C6353843188}">
      <formula1>ISNUMBER(A121)</formula1>
    </dataValidation>
    <dataValidation type="custom" showErrorMessage="1" error="Only Numbers are allowed for WO#." sqref="A122" xr:uid="{5424326C-4A3F-41C8-B964-8B0028BF9CDD}">
      <formula1>ISNUMBER(A122)</formula1>
    </dataValidation>
    <dataValidation type="custom" showErrorMessage="1" error="Only Numbers are allowed for WO#." sqref="A123" xr:uid="{2910C710-7233-43B6-9744-A1C3F07F9597}">
      <formula1>ISNUMBER(A123)</formula1>
    </dataValidation>
    <dataValidation type="custom" showErrorMessage="1" error="Only Numbers are allowed for WO#." sqref="A124" xr:uid="{E2822C58-8D12-4DB3-A110-1E734664B8CF}">
      <formula1>ISNUMBER(A124)</formula1>
    </dataValidation>
    <dataValidation type="custom" showErrorMessage="1" error="Only Numbers are allowed for WO#." sqref="A125" xr:uid="{C4B4E2F4-9CC8-4D2C-95C6-7F2ECD809AF5}">
      <formula1>ISNUMBER(A125)</formula1>
    </dataValidation>
    <dataValidation type="custom" showErrorMessage="1" error="Only Numbers are allowed for WO#." sqref="A126" xr:uid="{86D87E48-363A-45DE-9F96-244067A9CA9B}">
      <formula1>ISNUMBER(A126)</formula1>
    </dataValidation>
    <dataValidation type="custom" showErrorMessage="1" error="Only Numbers are allowed for WO#." sqref="A127" xr:uid="{5D1762E1-76E2-4C8E-B45B-3AB4752EFF22}">
      <formula1>ISNUMBER(A127)</formula1>
    </dataValidation>
    <dataValidation type="custom" showErrorMessage="1" error="Only Numbers are allowed for WO#." sqref="A128" xr:uid="{332E4146-6106-4984-A69A-6502570A7890}">
      <formula1>ISNUMBER(A128)</formula1>
    </dataValidation>
    <dataValidation type="custom" showErrorMessage="1" error="Only Numbers are allowed for WO#." sqref="A129" xr:uid="{6C02A2C8-FA01-478D-AE68-FEC306C3FBB5}">
      <formula1>ISNUMBER(A129)</formula1>
    </dataValidation>
    <dataValidation type="custom" showErrorMessage="1" error="Only Numbers are allowed for WO#." sqref="A130" xr:uid="{ED8FCD05-3FD5-4D52-857D-7B94A2DC484E}">
      <formula1>ISNUMBER(A130)</formula1>
    </dataValidation>
    <dataValidation type="custom" showErrorMessage="1" error="Only Numbers are allowed for WO#." sqref="A131" xr:uid="{F6ACF3D2-4999-41EA-9C7D-EF47CDBE0E63}">
      <formula1>ISNUMBER(A131)</formula1>
    </dataValidation>
    <dataValidation type="custom" showErrorMessage="1" error="Only Numbers are allowed for WO#." sqref="A132" xr:uid="{089CA0A7-2A1E-479F-BD2E-0E645734C65E}">
      <formula1>ISNUMBER(A132)</formula1>
    </dataValidation>
    <dataValidation type="custom" showErrorMessage="1" error="Only Numbers are allowed for WO#." sqref="A133" xr:uid="{2E197A26-7B6E-47C8-B07C-ACA14F787415}">
      <formula1>ISNUMBER(A133)</formula1>
    </dataValidation>
    <dataValidation type="custom" showErrorMessage="1" error="Only Numbers are allowed for WO#." sqref="A134" xr:uid="{5CD7D305-CCE6-4A6A-8F07-CB7B62621AA2}">
      <formula1>ISNUMBER(A134)</formula1>
    </dataValidation>
    <dataValidation type="custom" showErrorMessage="1" error="Only Numbers are allowed for WO#." sqref="A135" xr:uid="{51E6B276-8801-4779-A260-8360F870C673}">
      <formula1>ISNUMBER(A135)</formula1>
    </dataValidation>
    <dataValidation type="custom" showErrorMessage="1" error="Only Numbers are allowed for WO#." sqref="A136" xr:uid="{5015886F-DE30-44AA-8D30-02C3A90A4E55}">
      <formula1>ISNUMBER(A136)</formula1>
    </dataValidation>
    <dataValidation type="custom" showErrorMessage="1" error="Only Numbers are allowed for WO#." sqref="A137" xr:uid="{AC2F0126-0B7D-4735-B759-27813CDC8026}">
      <formula1>ISNUMBER(A137)</formula1>
    </dataValidation>
    <dataValidation type="custom" showErrorMessage="1" error="Only Numbers are allowed for WO#." sqref="A138" xr:uid="{F5FFC210-ECCE-48EB-9E31-9C90D126D221}">
      <formula1>ISNUMBER(A138)</formula1>
    </dataValidation>
    <dataValidation type="custom" showErrorMessage="1" error="Only Numbers are allowed for WO#." sqref="A139" xr:uid="{A0B5CAD5-D6BD-40C4-B715-1546A7539B70}">
      <formula1>ISNUMBER(A139)</formula1>
    </dataValidation>
    <dataValidation type="custom" showErrorMessage="1" error="Only Numbers are allowed for WO#." sqref="A140" xr:uid="{3F3E4F88-CA56-436B-A660-A845B7FF405D}">
      <formula1>ISNUMBER(A140)</formula1>
    </dataValidation>
    <dataValidation type="custom" showErrorMessage="1" error="Only Numbers are allowed for WO#." sqref="A141" xr:uid="{280E65B6-EF36-4E19-93E5-302DD67A27F4}">
      <formula1>ISNUMBER(A141)</formula1>
    </dataValidation>
    <dataValidation type="custom" showErrorMessage="1" error="Only Numbers are allowed for WO#." sqref="A142" xr:uid="{C7798CD8-4E02-484B-A8B0-B70100B46C26}">
      <formula1>ISNUMBER(A142)</formula1>
    </dataValidation>
    <dataValidation type="custom" showErrorMessage="1" error="Only Numbers are allowed for WO#." sqref="A143" xr:uid="{AB0FCE3D-6CC8-48EB-86BD-9010B8EEA60F}">
      <formula1>ISNUMBER(A143)</formula1>
    </dataValidation>
    <dataValidation type="custom" showErrorMessage="1" error="Only Numbers are allowed for WO#." sqref="A144" xr:uid="{ADADBAB2-7B3E-4D7F-9090-1EAF1B73286A}">
      <formula1>ISNUMBER(A144)</formula1>
    </dataValidation>
    <dataValidation type="custom" showErrorMessage="1" error="Only Numbers are allowed for WO#." sqref="A145" xr:uid="{67E9531B-0194-40EE-943A-D5DB00DD9C3D}">
      <formula1>ISNUMBER(A145)</formula1>
    </dataValidation>
    <dataValidation type="custom" showErrorMessage="1" error="Only Numbers are allowed for WO#." sqref="A146" xr:uid="{A723D2D6-4052-4AC3-B23D-B16C59E49AA5}">
      <formula1>ISNUMBER(A146)</formula1>
    </dataValidation>
    <dataValidation type="custom" showErrorMessage="1" error="Only Numbers are allowed for WO#." sqref="A147" xr:uid="{991258CF-44C7-4188-A2D8-54614479CB3B}">
      <formula1>ISNUMBER(A147)</formula1>
    </dataValidation>
    <dataValidation type="custom" showErrorMessage="1" error="Only Numbers are allowed for WO#." sqref="A148" xr:uid="{E6D21EEB-43AC-4D2E-B10B-E6D1365D521B}">
      <formula1>ISNUMBER(A148)</formula1>
    </dataValidation>
    <dataValidation type="custom" showErrorMessage="1" error="Only Numbers are allowed for WO#." sqref="A149" xr:uid="{6B301202-BFD5-45B8-9C10-E23032592217}">
      <formula1>ISNUMBER(A149)</formula1>
    </dataValidation>
    <dataValidation type="custom" showErrorMessage="1" error="Only Numbers are allowed for WO#." sqref="A150" xr:uid="{9C070F34-011F-46B3-8850-45C07383460E}">
      <formula1>ISNUMBER(A150)</formula1>
    </dataValidation>
    <dataValidation type="custom" showErrorMessage="1" error="Only Numbers are allowed for WO#." sqref="A151" xr:uid="{9660D634-0EF0-442C-9A77-A1F2BED39A97}">
      <formula1>ISNUMBER(A151)</formula1>
    </dataValidation>
    <dataValidation type="custom" showErrorMessage="1" error="Only Numbers are allowed for WO#." sqref="A152" xr:uid="{9F991B29-01C3-4AF6-80F2-5ADF6F3F1F14}">
      <formula1>ISNUMBER(A152)</formula1>
    </dataValidation>
    <dataValidation type="custom" showErrorMessage="1" error="Only Numbers are allowed for WO#." sqref="A153" xr:uid="{776F2554-81CB-4FD3-81B0-F40F5B8B73C5}">
      <formula1>ISNUMBER(A153)</formula1>
    </dataValidation>
    <dataValidation type="custom" showErrorMessage="1" error="Only Numbers are allowed for WO#." sqref="A154" xr:uid="{EAB6040D-9F80-4071-B199-1140EC076577}">
      <formula1>ISNUMBER(A154)</formula1>
    </dataValidation>
    <dataValidation type="custom" showErrorMessage="1" error="Only Numbers are allowed for WO#." sqref="A155" xr:uid="{A1CB34AF-4032-4044-94A2-36E2B233BF23}">
      <formula1>ISNUMBER(A155)</formula1>
    </dataValidation>
    <dataValidation type="custom" showErrorMessage="1" error="Only Numbers are allowed for WO#." sqref="A156" xr:uid="{287A8B1A-6C9A-4219-A207-ADE40906163E}">
      <formula1>ISNUMBER(A156)</formula1>
    </dataValidation>
    <dataValidation type="custom" showErrorMessage="1" error="Only Numbers are allowed for WO#." sqref="A157" xr:uid="{5E296C20-5D1E-40C5-A96B-0077E2797B1A}">
      <formula1>ISNUMBER(A157)</formula1>
    </dataValidation>
    <dataValidation type="custom" showErrorMessage="1" error="Only Numbers are allowed for WO#." sqref="A158" xr:uid="{5EE62331-735D-41F9-9A69-06A773B225D5}">
      <formula1>ISNUMBER(A158)</formula1>
    </dataValidation>
    <dataValidation type="custom" showErrorMessage="1" error="Only Numbers are allowed for WO#." sqref="A159" xr:uid="{DB8BA666-68BB-407B-A3A4-2D47E3CD64B7}">
      <formula1>ISNUMBER(A159)</formula1>
    </dataValidation>
    <dataValidation type="custom" showErrorMessage="1" error="Only Numbers are allowed for WO#." sqref="A160" xr:uid="{BFE2CAE8-5E50-4FFE-B0BB-55539927EECD}">
      <formula1>ISNUMBER(A160)</formula1>
    </dataValidation>
    <dataValidation type="custom" showErrorMessage="1" error="Only Numbers are allowed for WO#." sqref="A161" xr:uid="{6FC6B60F-815F-42A2-A9F1-BD3CBCBE52C6}">
      <formula1>ISNUMBER(A161)</formula1>
    </dataValidation>
    <dataValidation type="custom" showErrorMessage="1" error="Only Numbers are allowed for WO#." sqref="A162" xr:uid="{6FC8C88F-B07E-4B1F-9348-AB2FECFE5190}">
      <formula1>ISNUMBER(A162)</formula1>
    </dataValidation>
    <dataValidation type="custom" showErrorMessage="1" error="Only Numbers are allowed for WO#." sqref="A163" xr:uid="{582F0EFB-140C-45EE-BCC0-B4DFD0099D9C}">
      <formula1>ISNUMBER(A163)</formula1>
    </dataValidation>
    <dataValidation type="custom" showErrorMessage="1" error="Only Numbers are allowed for WO#." sqref="A164" xr:uid="{4DE54B71-6489-4917-8712-A4BB1C123E21}">
      <formula1>ISNUMBER(A164)</formula1>
    </dataValidation>
    <dataValidation type="custom" showErrorMessage="1" error="Only Numbers are allowed for WO#." sqref="A165" xr:uid="{C5B174D7-A2B4-48A1-82DD-89EA03B879AC}">
      <formula1>ISNUMBER(A165)</formula1>
    </dataValidation>
    <dataValidation type="custom" showErrorMessage="1" error="Only Numbers are allowed for WO#." sqref="A166" xr:uid="{5A7D9621-3E3B-4AEB-8E74-D8C9EEBD98A3}">
      <formula1>ISNUMBER(A166)</formula1>
    </dataValidation>
    <dataValidation type="custom" showErrorMessage="1" error="Only Numbers are allowed for WO#." sqref="A167" xr:uid="{1A698AC0-2520-46E0-9D1F-2056574574F8}">
      <formula1>ISNUMBER(A167)</formula1>
    </dataValidation>
    <dataValidation type="custom" showErrorMessage="1" error="Only Numbers are allowed for WO#." sqref="A168" xr:uid="{213F1C0A-F33E-4382-9FBF-950CDF4CCFEC}">
      <formula1>ISNUMBER(A168)</formula1>
    </dataValidation>
    <dataValidation type="custom" showErrorMessage="1" error="Only Numbers are allowed for WO#." sqref="A169" xr:uid="{3BD3F5F7-C1D7-4EB7-8A65-EF055620493B}">
      <formula1>ISNUMBER(A169)</formula1>
    </dataValidation>
    <dataValidation type="custom" showErrorMessage="1" error="Only Numbers are allowed for WO#." sqref="A170" xr:uid="{56C83F2C-4E48-4AF6-A0AF-B22FFB7C4FBE}">
      <formula1>ISNUMBER(A170)</formula1>
    </dataValidation>
    <dataValidation type="custom" showErrorMessage="1" error="Only Numbers are allowed for WO#." sqref="A171" xr:uid="{A2CA60D2-2A78-499B-A48E-67185569BC99}">
      <formula1>ISNUMBER(A171)</formula1>
    </dataValidation>
    <dataValidation type="custom" showErrorMessage="1" error="Only Numbers are allowed for WO#." sqref="A172" xr:uid="{86C70FF9-D4C1-4412-889F-B988AE494839}">
      <formula1>ISNUMBER(A172)</formula1>
    </dataValidation>
    <dataValidation type="custom" showErrorMessage="1" error="Only Numbers are allowed for WO#." sqref="A173" xr:uid="{F9F6439E-34B8-4865-804A-9A7897D1A471}">
      <formula1>ISNUMBER(A173)</formula1>
    </dataValidation>
    <dataValidation type="custom" showErrorMessage="1" error="Only Numbers are allowed for WO#." sqref="A174" xr:uid="{B2FE33AE-AC44-4D99-9D90-B994AFE66E6C}">
      <formula1>ISNUMBER(A174)</formula1>
    </dataValidation>
    <dataValidation type="custom" showErrorMessage="1" error="Only Numbers are allowed for WO#." sqref="A175" xr:uid="{D0D9E8D8-3A44-4BD6-9F90-E1C50595E907}">
      <formula1>ISNUMBER(A175)</formula1>
    </dataValidation>
    <dataValidation type="custom" showErrorMessage="1" error="Only Numbers are allowed for WO#." sqref="A176" xr:uid="{30775DFE-D395-427D-8C89-9F4D4EDB40CB}">
      <formula1>ISNUMBER(A176)</formula1>
    </dataValidation>
    <dataValidation type="custom" showErrorMessage="1" error="Only Numbers are allowed for WO#." sqref="A177" xr:uid="{E29AA94A-920A-4F4B-B3B7-4C4436BA7FC9}">
      <formula1>ISNUMBER(A177)</formula1>
    </dataValidation>
    <dataValidation type="custom" showErrorMessage="1" error="Only Numbers are allowed for WO#." sqref="A178" xr:uid="{258F892F-DB2F-444B-8FBF-E2C558EA590B}">
      <formula1>ISNUMBER(A178)</formula1>
    </dataValidation>
    <dataValidation type="custom" showErrorMessage="1" error="Only Numbers are allowed for WO#." sqref="A179" xr:uid="{9859B1EF-6851-4C44-9C1A-8E872F9BCD47}">
      <formula1>ISNUMBER(A179)</formula1>
    </dataValidation>
    <dataValidation type="custom" showErrorMessage="1" error="Only Numbers are allowed for WO#." sqref="A180" xr:uid="{AA5BDD0B-56A7-4674-B772-52F644D5C789}">
      <formula1>ISNUMBER(A180)</formula1>
    </dataValidation>
    <dataValidation type="custom" showErrorMessage="1" error="Only Numbers are allowed for WO#." sqref="A181" xr:uid="{967ABCD2-425F-4DCF-8A92-A730413BBEFA}">
      <formula1>ISNUMBER(A181)</formula1>
    </dataValidation>
    <dataValidation type="custom" showErrorMessage="1" error="Only Numbers are allowed for WO#." sqref="A182" xr:uid="{A4724F2A-7215-4198-B940-C9C6857E4BAC}">
      <formula1>ISNUMBER(A182)</formula1>
    </dataValidation>
    <dataValidation type="custom" showErrorMessage="1" error="Only Numbers are allowed for WO#." sqref="A183" xr:uid="{47802029-F856-4BB8-8CB4-9017913D9031}">
      <formula1>ISNUMBER(A183)</formula1>
    </dataValidation>
    <dataValidation type="custom" showErrorMessage="1" error="Only Numbers are allowed for WO#." sqref="A184" xr:uid="{302DE101-7D3F-490D-85AF-55C30CBF2BC9}">
      <formula1>ISNUMBER(A184)</formula1>
    </dataValidation>
    <dataValidation type="custom" showErrorMessage="1" error="Only Numbers are allowed for WO#." sqref="A185" xr:uid="{FD062EAA-D77A-4C93-B7E8-BDDB3B32E393}">
      <formula1>ISNUMBER(A185)</formula1>
    </dataValidation>
    <dataValidation type="custom" showErrorMessage="1" error="Only Numbers are allowed for WO#." sqref="A186" xr:uid="{15250029-3324-497F-BF82-3F02157ADBEA}">
      <formula1>ISNUMBER(A186)</formula1>
    </dataValidation>
    <dataValidation type="custom" showErrorMessage="1" error="Only Numbers are allowed for WO#." sqref="A187" xr:uid="{4DA8C173-46E3-4413-BC9F-2FBB3D0D8DD0}">
      <formula1>ISNUMBER(A187)</formula1>
    </dataValidation>
    <dataValidation type="custom" showErrorMessage="1" error="Only Numbers are allowed for WO#." sqref="A188" xr:uid="{4834F481-17BA-4D91-989E-C3310FE6BDEB}">
      <formula1>ISNUMBER(A188)</formula1>
    </dataValidation>
    <dataValidation type="custom" showErrorMessage="1" error="Only Numbers are allowed for WO#." sqref="A189" xr:uid="{37B7A25F-109E-41CF-981F-86B9D02969F7}">
      <formula1>ISNUMBER(A189)</formula1>
    </dataValidation>
    <dataValidation type="custom" showErrorMessage="1" error="Only Numbers are allowed for WO#." sqref="A190" xr:uid="{1A363857-7C65-4588-9881-9E7104921AD4}">
      <formula1>ISNUMBER(A190)</formula1>
    </dataValidation>
    <dataValidation type="custom" showErrorMessage="1" error="Only Numbers are allowed for WO#." sqref="A191" xr:uid="{550CD7FA-391A-4F84-99E5-F88A3064045B}">
      <formula1>ISNUMBER(A191)</formula1>
    </dataValidation>
    <dataValidation type="custom" showErrorMessage="1" error="Only Numbers are allowed for WO#." sqref="A192" xr:uid="{F0F136D6-CE56-49BA-A61A-059254E52B5D}">
      <formula1>ISNUMBER(A192)</formula1>
    </dataValidation>
    <dataValidation type="custom" showErrorMessage="1" error="Only Numbers are allowed for WO#." sqref="A193" xr:uid="{79692479-8B3D-4A2E-9160-EB120CB6C7E4}">
      <formula1>ISNUMBER(A193)</formula1>
    </dataValidation>
    <dataValidation type="custom" showErrorMessage="1" error="Only Numbers are allowed for WO#." sqref="A194" xr:uid="{495A6806-8152-4DD2-AB10-01760964EC98}">
      <formula1>ISNUMBER(A194)</formula1>
    </dataValidation>
    <dataValidation type="custom" showErrorMessage="1" error="Only Numbers are allowed for WO#." sqref="A195" xr:uid="{CF297B00-F727-4A69-A525-9A887C9FA79E}">
      <formula1>ISNUMBER(A195)</formula1>
    </dataValidation>
    <dataValidation type="custom" showErrorMessage="1" error="Only Numbers are allowed for WO#." sqref="A196" xr:uid="{12E139BB-B4A0-4245-BED9-9F827775AD13}">
      <formula1>ISNUMBER(A196)</formula1>
    </dataValidation>
    <dataValidation type="custom" showErrorMessage="1" error="Only Numbers are allowed for WO#." sqref="A197" xr:uid="{093D1A97-9272-41BE-9525-33A5D5F474B8}">
      <formula1>ISNUMBER(A197)</formula1>
    </dataValidation>
    <dataValidation type="custom" showErrorMessage="1" error="Only Numbers are allowed for WO#." sqref="A198" xr:uid="{E05E4956-9818-4DD3-9B75-1C1CBB36F5F1}">
      <formula1>ISNUMBER(A198)</formula1>
    </dataValidation>
    <dataValidation type="custom" showErrorMessage="1" error="Only Numbers are allowed for WO#." sqref="A199" xr:uid="{571AC6B6-2723-4A96-B95F-7741677B2353}">
      <formula1>ISNUMBER(A199)</formula1>
    </dataValidation>
    <dataValidation type="custom" showErrorMessage="1" error="Only Numbers are allowed for WO#." sqref="A200" xr:uid="{98ECC7DE-3021-4BB9-B927-363193C01878}">
      <formula1>ISNUMBER(A200)</formula1>
    </dataValidation>
    <dataValidation type="custom" showErrorMessage="1" error="Only Numbers are allowed for WO#." sqref="A201" xr:uid="{9B8E8796-201B-4E2E-AA3D-AB915F0E0466}">
      <formula1>ISNUMBER(A201)</formula1>
    </dataValidation>
    <dataValidation type="custom" showErrorMessage="1" error="Only Numbers are allowed for WO#." sqref="A202" xr:uid="{ECB6AD83-6C53-4B74-80CD-7D453E01A126}">
      <formula1>ISNUMBER(A202)</formula1>
    </dataValidation>
    <dataValidation type="custom" showErrorMessage="1" error="Only Numbers are allowed for WO#." sqref="A203" xr:uid="{4083AB8D-FD81-4618-968B-049D05AA4054}">
      <formula1>ISNUMBER(A203)</formula1>
    </dataValidation>
    <dataValidation type="custom" showErrorMessage="1" error="Only Numbers are allowed for WO#." sqref="A204" xr:uid="{D18B3FF3-4C92-48A4-A39C-627F56E550A9}">
      <formula1>ISNUMBER(A204)</formula1>
    </dataValidation>
    <dataValidation type="custom" showErrorMessage="1" error="Only Numbers are allowed for WO#." sqref="A205" xr:uid="{D857324E-BB8E-49E8-A5CD-52A77875CC69}">
      <formula1>ISNUMBER(A205)</formula1>
    </dataValidation>
    <dataValidation type="custom" showErrorMessage="1" error="Only Numbers are allowed for WO#." sqref="A206" xr:uid="{A58D6F3F-F188-4DB8-BC94-B72A0EC08444}">
      <formula1>ISNUMBER(A206)</formula1>
    </dataValidation>
    <dataValidation type="custom" showErrorMessage="1" error="Only Numbers are allowed for WO#." sqref="A207" xr:uid="{E7329209-9C49-4929-8908-B1B5C5957E12}">
      <formula1>ISNUMBER(A207)</formula1>
    </dataValidation>
    <dataValidation type="custom" showErrorMessage="1" error="Only Numbers are allowed for WO#." sqref="A208" xr:uid="{DE92E01C-98FE-4028-A86D-D3E2C607836F}">
      <formula1>ISNUMBER(A208)</formula1>
    </dataValidation>
    <dataValidation type="custom" showErrorMessage="1" error="Only Numbers are allowed for WO#." sqref="A209" xr:uid="{D993A0C8-B0BB-4ADB-B3C2-96D6E8720743}">
      <formula1>ISNUMBER(A209)</formula1>
    </dataValidation>
    <dataValidation type="custom" showErrorMessage="1" error="Only Numbers are allowed for WO#." sqref="A210" xr:uid="{589AB0B6-7853-46D0-85D7-9C37900B7490}">
      <formula1>ISNUMBER(A210)</formula1>
    </dataValidation>
    <dataValidation type="custom" showErrorMessage="1" error="Only Numbers are allowed for WO#." sqref="A211" xr:uid="{31027286-6908-412E-A03A-F22C760DAC2C}">
      <formula1>ISNUMBER(A211)</formula1>
    </dataValidation>
    <dataValidation type="custom" showErrorMessage="1" error="Only Numbers are allowed for WO#." sqref="A212" xr:uid="{E4C4834B-65C0-467E-B9EA-B6A6C6081BD0}">
      <formula1>ISNUMBER(A212)</formula1>
    </dataValidation>
    <dataValidation type="custom" showErrorMessage="1" error="Only Numbers are allowed for WO#." sqref="A213" xr:uid="{3C48E720-E106-466F-9148-F53048CD2C31}">
      <formula1>ISNUMBER(A213)</formula1>
    </dataValidation>
    <dataValidation type="custom" showErrorMessage="1" error="Only Numbers are allowed for WO#." sqref="A214" xr:uid="{872E91FB-C90A-4CB4-9545-B8B921F403BB}">
      <formula1>ISNUMBER(A214)</formula1>
    </dataValidation>
    <dataValidation type="custom" showErrorMessage="1" error="Only Numbers are allowed for WO#." sqref="A215" xr:uid="{FA7D6DAF-6B42-4DAF-B64F-0C2B07B7C72E}">
      <formula1>ISNUMBER(A215)</formula1>
    </dataValidation>
    <dataValidation type="custom" showErrorMessage="1" error="Only Numbers are allowed for WO#." sqref="A216" xr:uid="{6C471276-379D-4926-B707-785949987525}">
      <formula1>ISNUMBER(A216)</formula1>
    </dataValidation>
    <dataValidation type="custom" showErrorMessage="1" error="Only Numbers are allowed for WO#." sqref="A217" xr:uid="{3FEEC223-7FE9-4639-953B-57E6937AB621}">
      <formula1>ISNUMBER(A217)</formula1>
    </dataValidation>
    <dataValidation type="custom" showErrorMessage="1" error="Only Numbers are allowed for WO#." sqref="A218" xr:uid="{515D3161-49D0-4719-83C0-9506106DA5CC}">
      <formula1>ISNUMBER(A218)</formula1>
    </dataValidation>
    <dataValidation type="custom" showErrorMessage="1" error="Only Numbers are allowed for WO#." sqref="A219" xr:uid="{29B56C04-A33C-41B0-B168-C07F10E41BCD}">
      <formula1>ISNUMBER(A219)</formula1>
    </dataValidation>
    <dataValidation type="custom" showErrorMessage="1" error="Only Numbers are allowed for WO#." sqref="A220" xr:uid="{08643A1F-7EE9-4CE6-8EDE-CDE0C2E123FD}">
      <formula1>ISNUMBER(A220)</formula1>
    </dataValidation>
    <dataValidation type="custom" showErrorMessage="1" error="Only Numbers are allowed for WO#." sqref="A221" xr:uid="{F384ECC9-65E9-45DB-B993-247061F54D45}">
      <formula1>ISNUMBER(A221)</formula1>
    </dataValidation>
    <dataValidation type="custom" showErrorMessage="1" error="Only Numbers are allowed for WO#." sqref="A222" xr:uid="{1CD9FF07-DF00-485D-9DA9-F0032A74B3EF}">
      <formula1>ISNUMBER(A222)</formula1>
    </dataValidation>
    <dataValidation type="custom" showErrorMessage="1" error="Only Numbers are allowed for WO#." sqref="A223" xr:uid="{7B7C2248-A779-464A-B9DF-075725A7AA9A}">
      <formula1>ISNUMBER(A223)</formula1>
    </dataValidation>
    <dataValidation type="custom" showErrorMessage="1" error="Only Numbers are allowed for WO#." sqref="A224" xr:uid="{6669A6A9-F3FD-4776-BD19-0B5022880043}">
      <formula1>ISNUMBER(A224)</formula1>
    </dataValidation>
    <dataValidation type="custom" showErrorMessage="1" error="Only Numbers are allowed for WO#." sqref="A225" xr:uid="{6E0B4A91-3F3D-47DF-858E-107C395DBF1D}">
      <formula1>ISNUMBER(A225)</formula1>
    </dataValidation>
    <dataValidation type="custom" showErrorMessage="1" error="Only Numbers are allowed for WO#." sqref="A226" xr:uid="{9CA1C3F7-DD6A-4B59-B91B-4E0B9470F65B}">
      <formula1>ISNUMBER(A226)</formula1>
    </dataValidation>
    <dataValidation type="custom" showErrorMessage="1" error="Only Numbers are allowed for WO#." sqref="A227" xr:uid="{47F40BA6-F734-40FA-9AA7-DFBD2D0DAE87}">
      <formula1>ISNUMBER(A227)</formula1>
    </dataValidation>
    <dataValidation type="custom" showErrorMessage="1" error="Only Numbers are allowed for WO#." sqref="A228" xr:uid="{2D1C57AF-259F-423C-9BE2-20F348FF6B7A}">
      <formula1>ISNUMBER(A228)</formula1>
    </dataValidation>
    <dataValidation type="custom" showErrorMessage="1" error="Only Numbers are allowed for WO#." sqref="A229" xr:uid="{F3FE605E-BC19-495D-B728-0BB92D4B4C9D}">
      <formula1>ISNUMBER(A229)</formula1>
    </dataValidation>
    <dataValidation type="custom" showErrorMessage="1" error="Only Numbers are allowed for WO#." sqref="A230" xr:uid="{1096226C-5A53-4D2B-90C1-F373B465525D}">
      <formula1>ISNUMBER(A230)</formula1>
    </dataValidation>
    <dataValidation type="custom" showErrorMessage="1" error="Only Numbers are allowed for WO#." sqref="A231" xr:uid="{54EE493F-3B8F-478B-BC86-AB79B7F57E16}">
      <formula1>ISNUMBER(A231)</formula1>
    </dataValidation>
    <dataValidation type="custom" showErrorMessage="1" error="Only Numbers are allowed for WO#." sqref="A232" xr:uid="{27E3E33A-5B5B-4FF2-9EE9-9A313E974B11}">
      <formula1>ISNUMBER(A232)</formula1>
    </dataValidation>
    <dataValidation type="custom" showErrorMessage="1" error="Only Numbers are allowed for WO#." sqref="A233" xr:uid="{D4CBC2EE-07E1-430A-A98D-C1595FCE402D}">
      <formula1>ISNUMBER(A233)</formula1>
    </dataValidation>
    <dataValidation type="custom" showErrorMessage="1" error="Only Numbers are allowed for WO#." sqref="A234" xr:uid="{53975310-E95A-4195-BD27-38719F26DD0D}">
      <formula1>ISNUMBER(A234)</formula1>
    </dataValidation>
    <dataValidation type="custom" showErrorMessage="1" error="Only Numbers are allowed for WO#." sqref="A235" xr:uid="{C7922615-802B-478C-89B0-DBE8DEF3283A}">
      <formula1>ISNUMBER(A235)</formula1>
    </dataValidation>
    <dataValidation type="custom" showErrorMessage="1" error="Only Numbers are allowed for WO#." sqref="A236" xr:uid="{7BCDE84A-DB18-44BA-A2F3-331F7343E63F}">
      <formula1>ISNUMBER(A236)</formula1>
    </dataValidation>
    <dataValidation type="custom" showErrorMessage="1" error="Only Numbers are allowed for WO#." sqref="A237" xr:uid="{7F985EF7-448D-4382-9131-90713F5239E7}">
      <formula1>ISNUMBER(A237)</formula1>
    </dataValidation>
    <dataValidation type="custom" showErrorMessage="1" error="Only Numbers are allowed for WO#." sqref="A238" xr:uid="{472713AB-E211-4FF7-963B-393E1637D3D8}">
      <formula1>ISNUMBER(A238)</formula1>
    </dataValidation>
    <dataValidation type="custom" showErrorMessage="1" error="Only Numbers are allowed for WO#." sqref="A239" xr:uid="{05B6BD5C-B678-47D6-ABE9-BD6C00291B9A}">
      <formula1>ISNUMBER(A239)</formula1>
    </dataValidation>
    <dataValidation type="custom" showErrorMessage="1" error="Only Numbers are allowed for WO#." sqref="A240" xr:uid="{A82A0155-A684-48BA-B7AE-96E99FA445A9}">
      <formula1>ISNUMBER(A240)</formula1>
    </dataValidation>
    <dataValidation type="custom" showErrorMessage="1" error="Only Numbers are allowed for WO#." sqref="A241" xr:uid="{8110D3A8-3DB1-4961-B83B-14DF8301DDE2}">
      <formula1>ISNUMBER(A241)</formula1>
    </dataValidation>
    <dataValidation type="custom" showErrorMessage="1" error="Only Numbers are allowed for WO#." sqref="A242" xr:uid="{0C87A424-21AB-4974-996B-0583E305E85D}">
      <formula1>ISNUMBER(A242)</formula1>
    </dataValidation>
    <dataValidation type="custom" showErrorMessage="1" error="Only Numbers are allowed for WO#." sqref="A243" xr:uid="{19ADAF39-4B09-481C-B346-3262F4A7FC78}">
      <formula1>ISNUMBER(A243)</formula1>
    </dataValidation>
    <dataValidation type="custom" showErrorMessage="1" error="Only Numbers are allowed for WO#." sqref="A244" xr:uid="{6706D097-94D0-4CF9-A0E5-FFC65B6AA1A8}">
      <formula1>ISNUMBER(A244)</formula1>
    </dataValidation>
    <dataValidation type="custom" showErrorMessage="1" error="Only Numbers are allowed for WO#." sqref="A245" xr:uid="{C7E9746E-BE89-437B-850F-A99E249FB5AB}">
      <formula1>ISNUMBER(A245)</formula1>
    </dataValidation>
    <dataValidation type="custom" showErrorMessage="1" error="Only Numbers are allowed for WO#." sqref="A246" xr:uid="{40768A39-B4A8-4576-A0A0-CF9B2C514162}">
      <formula1>ISNUMBER(A246)</formula1>
    </dataValidation>
    <dataValidation type="custom" showErrorMessage="1" error="Only Numbers are allowed for WO#." sqref="A247" xr:uid="{9E6F4862-9D71-4922-88C8-D87B76AFE9F6}">
      <formula1>ISNUMBER(A247)</formula1>
    </dataValidation>
    <dataValidation type="custom" showErrorMessage="1" error="Only Numbers are allowed for WO#." sqref="A248" xr:uid="{BFA13EDA-91E2-4C85-A7A9-5694D9D65248}">
      <formula1>ISNUMBER(A248)</formula1>
    </dataValidation>
    <dataValidation type="custom" showErrorMessage="1" error="Only Numbers are allowed for WO#." sqref="A249" xr:uid="{31694107-C2F5-40A5-AF3E-EDB587C859FE}">
      <formula1>ISNUMBER(A249)</formula1>
    </dataValidation>
    <dataValidation type="custom" showErrorMessage="1" error="Only Numbers are allowed for WO#." sqref="A250" xr:uid="{9C63A45D-0574-4D39-AC8E-85858340F54F}">
      <formula1>ISNUMBER(A250)</formula1>
    </dataValidation>
    <dataValidation type="custom" showErrorMessage="1" error="Only Numbers are allowed for WO#." sqref="A251" xr:uid="{D7EFA317-BAFA-4F70-B83C-DC6AFD723D68}">
      <formula1>ISNUMBER(A251)</formula1>
    </dataValidation>
    <dataValidation type="custom" showErrorMessage="1" error="Only Numbers are allowed for WO#." sqref="A252" xr:uid="{3076C188-34C5-49F3-8F5A-2962AB3F17E7}">
      <formula1>ISNUMBER(A252)</formula1>
    </dataValidation>
    <dataValidation type="custom" showErrorMessage="1" error="Only Numbers are allowed for WO#." sqref="A253" xr:uid="{2285076F-AEE2-4DA6-BE84-1AC0D2FEE619}">
      <formula1>ISNUMBER(A253)</formula1>
    </dataValidation>
    <dataValidation type="custom" showErrorMessage="1" error="Only Numbers are allowed for WO#." sqref="A254" xr:uid="{BF578671-4E6D-4D76-9F55-D1A040B13191}">
      <formula1>ISNUMBER(A254)</formula1>
    </dataValidation>
    <dataValidation type="custom" showErrorMessage="1" error="Only Numbers are allowed for WO#." sqref="A255" xr:uid="{599173CB-D175-49A7-A78E-9B2C8FAAFE2E}">
      <formula1>ISNUMBER(A255)</formula1>
    </dataValidation>
    <dataValidation type="custom" showErrorMessage="1" error="Only Numbers are allowed for WO#." sqref="A256" xr:uid="{BAA0C1EE-B173-4C9D-A2AC-77ADA6B2F5F7}">
      <formula1>ISNUMBER(A256)</formula1>
    </dataValidation>
    <dataValidation type="custom" showErrorMessage="1" error="Only Numbers are allowed for WO#." sqref="A257" xr:uid="{B7AAA26A-AEE5-4304-93C5-E8BAC313468E}">
      <formula1>ISNUMBER(A257)</formula1>
    </dataValidation>
    <dataValidation type="custom" showErrorMessage="1" error="Only Numbers are allowed for WO#." sqref="A258" xr:uid="{28558467-1125-4EDE-BCCA-3FE74BEA1107}">
      <formula1>ISNUMBER(A258)</formula1>
    </dataValidation>
    <dataValidation type="custom" showErrorMessage="1" error="Only Numbers are allowed for WO#." sqref="A259" xr:uid="{77A82A01-F54E-48EE-973E-015ABE01CB01}">
      <formula1>ISNUMBER(A259)</formula1>
    </dataValidation>
    <dataValidation type="custom" showErrorMessage="1" error="Only Numbers are allowed for WO#." sqref="A260" xr:uid="{A65AC67E-579C-41B0-AB72-35893ABCDBC8}">
      <formula1>ISNUMBER(A260)</formula1>
    </dataValidation>
    <dataValidation type="custom" showErrorMessage="1" error="Only Numbers are allowed for WO#." sqref="A261" xr:uid="{8DCAA46B-DF40-4408-AA68-ED26543A1BA2}">
      <formula1>ISNUMBER(A261)</formula1>
    </dataValidation>
    <dataValidation type="custom" showErrorMessage="1" error="Only Numbers are allowed for WO#." sqref="A262" xr:uid="{A719601F-2419-4BEE-A913-8556D7D9C0A2}">
      <formula1>ISNUMBER(A262)</formula1>
    </dataValidation>
    <dataValidation type="custom" showErrorMessage="1" error="Only Numbers are allowed for WO#." sqref="A263" xr:uid="{B8882138-FDEE-4F3C-8B7F-83AE76422A24}">
      <formula1>ISNUMBER(A263)</formula1>
    </dataValidation>
    <dataValidation type="custom" showErrorMessage="1" error="Only Numbers are allowed for WO#." sqref="A264" xr:uid="{A6858418-A2B6-47D9-B554-669EC15C71CE}">
      <formula1>ISNUMBER(A264)</formula1>
    </dataValidation>
    <dataValidation type="custom" showErrorMessage="1" error="Only Numbers are allowed for WO#." sqref="A265" xr:uid="{7E89D660-221A-44CC-A812-C9EA4F2B1386}">
      <formula1>ISNUMBER(A265)</formula1>
    </dataValidation>
    <dataValidation type="custom" showErrorMessage="1" error="Only Numbers are allowed for WO#." sqref="A266" xr:uid="{529BCDB6-F27D-4E90-A7DD-AEF595CF273B}">
      <formula1>ISNUMBER(A266)</formula1>
    </dataValidation>
    <dataValidation type="custom" showErrorMessage="1" error="Only Numbers are allowed for WO#." sqref="A267" xr:uid="{6CB96EF6-6510-4520-9721-9494A3276FD9}">
      <formula1>ISNUMBER(A267)</formula1>
    </dataValidation>
    <dataValidation type="custom" showErrorMessage="1" error="Only Numbers are allowed for WO#." sqref="A268" xr:uid="{E3E08F6F-E67E-44A7-9B0E-D904352E077B}">
      <formula1>ISNUMBER(A268)</formula1>
    </dataValidation>
    <dataValidation type="custom" showErrorMessage="1" error="Only Numbers are allowed for WO#." sqref="A269" xr:uid="{302F897B-FD52-42E0-B753-EC03DEAB99AC}">
      <formula1>ISNUMBER(A269)</formula1>
    </dataValidation>
    <dataValidation type="custom" showErrorMessage="1" error="Only Numbers are allowed for WO#." sqref="A270" xr:uid="{B5B6A651-946C-4BD6-8898-912967D88D40}">
      <formula1>ISNUMBER(A270)</formula1>
    </dataValidation>
    <dataValidation type="custom" showErrorMessage="1" error="Only Numbers are allowed for WO#." sqref="A271" xr:uid="{2A5F7836-2CAC-4E0F-A117-8A5A24782006}">
      <formula1>ISNUMBER(A271)</formula1>
    </dataValidation>
    <dataValidation type="custom" showErrorMessage="1" error="Only Numbers are allowed for WO#." sqref="A272" xr:uid="{D0E2F9BF-A1B0-425D-81E1-018D94F17777}">
      <formula1>ISNUMBER(A272)</formula1>
    </dataValidation>
    <dataValidation type="custom" showErrorMessage="1" error="Only Numbers are allowed for WO#." sqref="A273" xr:uid="{A5D5F32C-D6C1-459B-BA71-D8245EC14D32}">
      <formula1>ISNUMBER(A273)</formula1>
    </dataValidation>
    <dataValidation type="custom" showErrorMessage="1" error="Only Numbers are allowed for WO#." sqref="A274" xr:uid="{0CB515BC-80F7-42C7-A7AC-BF85BB8EBE9E}">
      <formula1>ISNUMBER(A274)</formula1>
    </dataValidation>
    <dataValidation type="custom" showErrorMessage="1" error="Only Numbers are allowed for WO#." sqref="A275" xr:uid="{24E54E49-3000-4172-AEF6-E01B5312EAD3}">
      <formula1>ISNUMBER(A275)</formula1>
    </dataValidation>
    <dataValidation type="custom" showErrorMessage="1" error="Only Numbers are allowed for WO#." sqref="A276" xr:uid="{DA68F7B9-EF67-40E1-A881-9B34D7FD79C7}">
      <formula1>ISNUMBER(A276)</formula1>
    </dataValidation>
    <dataValidation type="custom" showErrorMessage="1" error="Only Numbers are allowed for WO#." sqref="A277" xr:uid="{28BAE029-78E8-4AA1-929B-6C8334D04BB7}">
      <formula1>ISNUMBER(A277)</formula1>
    </dataValidation>
    <dataValidation type="custom" showErrorMessage="1" error="Only Numbers are allowed for WO#." sqref="A278" xr:uid="{AC1CF1F2-9E7F-46B9-8708-252FE32D0E4A}">
      <formula1>ISNUMBER(A278)</formula1>
    </dataValidation>
    <dataValidation type="custom" showErrorMessage="1" error="Only Numbers are allowed for WO#." sqref="A279" xr:uid="{A286596E-A70D-4788-B05C-A7AADBFEEB42}">
      <formula1>ISNUMBER(A279)</formula1>
    </dataValidation>
    <dataValidation type="custom" showErrorMessage="1" error="Only Numbers are allowed for WO#." sqref="A280" xr:uid="{FEEE59E5-6859-4611-989D-596C1134EA5C}">
      <formula1>ISNUMBER(A280)</formula1>
    </dataValidation>
    <dataValidation type="custom" showErrorMessage="1" error="Only Numbers are allowed for WO#." sqref="A281" xr:uid="{A3D3FA71-A8BF-4099-9EEE-8E92F5CD45CB}">
      <formula1>ISNUMBER(A281)</formula1>
    </dataValidation>
    <dataValidation type="custom" showErrorMessage="1" error="Only Numbers are allowed for WO#." sqref="A282" xr:uid="{E01E4AB0-7E4B-4235-9A77-F7E91A904BED}">
      <formula1>ISNUMBER(A282)</formula1>
    </dataValidation>
    <dataValidation type="custom" showErrorMessage="1" error="Only Numbers are allowed for WO#." sqref="A283" xr:uid="{2BD41E7C-053E-438F-9D21-25FE7D68B10F}">
      <formula1>ISNUMBER(A283)</formula1>
    </dataValidation>
    <dataValidation type="custom" showErrorMessage="1" error="Only Numbers are allowed for WO#." sqref="A284" xr:uid="{FC47FA1C-B3ED-4844-9C8F-10C09AABB6B9}">
      <formula1>ISNUMBER(A284)</formula1>
    </dataValidation>
    <dataValidation type="custom" showErrorMessage="1" error="Only Numbers are allowed for WO#." sqref="A285" xr:uid="{09DEFF8E-373A-4725-AACA-8383CDFB0E8A}">
      <formula1>ISNUMBER(A285)</formula1>
    </dataValidation>
    <dataValidation type="custom" showErrorMessage="1" error="Only Numbers are allowed for WO#." sqref="A286" xr:uid="{446A4747-8D8E-4EE1-9C27-3016DFEE10FE}">
      <formula1>ISNUMBER(A286)</formula1>
    </dataValidation>
    <dataValidation type="custom" showErrorMessage="1" error="Only Numbers are allowed for WO#." sqref="A287" xr:uid="{A5F63DFC-AB38-45FE-9D08-C8FD5537D64D}">
      <formula1>ISNUMBER(A287)</formula1>
    </dataValidation>
    <dataValidation type="custom" showErrorMessage="1" error="Only Numbers are allowed for WO#." sqref="A288" xr:uid="{1B35992F-689C-4EFD-B9E0-CECA467211D0}">
      <formula1>ISNUMBER(A288)</formula1>
    </dataValidation>
    <dataValidation type="custom" showErrorMessage="1" error="Only Numbers are allowed for WO#." sqref="A289" xr:uid="{2C689637-6BED-4190-8474-823BCC0022BE}">
      <formula1>ISNUMBER(A289)</formula1>
    </dataValidation>
    <dataValidation type="custom" showErrorMessage="1" error="Only Numbers are allowed for WO#." sqref="A290" xr:uid="{10D578AA-EFED-49E7-8406-43846A492BAB}">
      <formula1>ISNUMBER(A290)</formula1>
    </dataValidation>
    <dataValidation type="custom" showErrorMessage="1" error="Only Numbers are allowed for WO#." sqref="A291" xr:uid="{D28653EF-67A4-4B08-B863-E6196DEB7343}">
      <formula1>ISNUMBER(A291)</formula1>
    </dataValidation>
    <dataValidation type="custom" showErrorMessage="1" error="Only Numbers are allowed for WO#." sqref="A292" xr:uid="{E889C3FD-AE06-4811-B1CA-0F54C12C8556}">
      <formula1>ISNUMBER(A292)</formula1>
    </dataValidation>
    <dataValidation type="custom" showErrorMessage="1" error="Only Numbers are allowed for WO#." sqref="A293" xr:uid="{25D14377-73B2-4E1C-B537-8D27913A1EE5}">
      <formula1>ISNUMBER(A293)</formula1>
    </dataValidation>
    <dataValidation type="custom" showErrorMessage="1" error="Only Numbers are allowed for WO#." sqref="A294" xr:uid="{59138EF0-DF4F-4E06-93AA-EE3BF6C9584B}">
      <formula1>ISNUMBER(A294)</formula1>
    </dataValidation>
    <dataValidation type="custom" showErrorMessage="1" error="Only Numbers are allowed for WO#." sqref="A295" xr:uid="{4615D4B9-4036-46DE-AF9C-E30D2584E3DF}">
      <formula1>ISNUMBER(A295)</formula1>
    </dataValidation>
    <dataValidation type="custom" showErrorMessage="1" error="Only Numbers are allowed for WO#." sqref="A296" xr:uid="{53533624-F313-4080-8D22-0CEB58C69BCE}">
      <formula1>ISNUMBER(A296)</formula1>
    </dataValidation>
    <dataValidation type="custom" showErrorMessage="1" error="Only Numbers are allowed for WO#." sqref="A297" xr:uid="{F6EBA9A1-A7DA-4B98-8C2E-897F87C69584}">
      <formula1>ISNUMBER(A297)</formula1>
    </dataValidation>
    <dataValidation type="custom" showErrorMessage="1" error="Only Numbers are allowed for WO#." sqref="A298" xr:uid="{6965DFB9-FE05-4B0E-97AD-45E66BF60010}">
      <formula1>ISNUMBER(A298)</formula1>
    </dataValidation>
    <dataValidation type="custom" showErrorMessage="1" error="Only Numbers are allowed for WO#." sqref="A299" xr:uid="{A13095D9-ACE5-4521-B8E0-1371D9CBD707}">
      <formula1>ISNUMBER(A299)</formula1>
    </dataValidation>
    <dataValidation type="custom" showErrorMessage="1" error="Only Numbers are allowed for WO#." sqref="A300" xr:uid="{57710C63-8091-460C-AA0F-7E7955CA8475}">
      <formula1>ISNUMBER(A300)</formula1>
    </dataValidation>
    <dataValidation type="custom" showErrorMessage="1" error="Only Numbers are allowed for WO#." sqref="A301" xr:uid="{D29D0F48-89D0-469E-8346-13DD71FB8864}">
      <formula1>ISNUMBER(A301)</formula1>
    </dataValidation>
    <dataValidation type="custom" showErrorMessage="1" error="Only Numbers are allowed for WO#." sqref="A302" xr:uid="{526FEB41-36C6-4BE2-8592-0795B2E9B827}">
      <formula1>ISNUMBER(A302)</formula1>
    </dataValidation>
    <dataValidation type="custom" showErrorMessage="1" error="Only Numbers are allowed for WO#." sqref="A303" xr:uid="{F9CFB175-F07E-45F2-A203-DA426F8E0BE9}">
      <formula1>ISNUMBER(A303)</formula1>
    </dataValidation>
    <dataValidation type="custom" showErrorMessage="1" error="Only Numbers are allowed for WO#." sqref="A304" xr:uid="{6499AE77-E4EB-48EF-BF75-999CE5EF695B}">
      <formula1>ISNUMBER(A304)</formula1>
    </dataValidation>
    <dataValidation type="custom" showErrorMessage="1" error="Only Numbers are allowed for WO#." sqref="A305" xr:uid="{70F2FE4E-7464-4BED-93C2-E6F9117EDF4B}">
      <formula1>ISNUMBER(A305)</formula1>
    </dataValidation>
    <dataValidation type="custom" showErrorMessage="1" error="Only Numbers are allowed for WO#." sqref="A306" xr:uid="{D6DDF491-0A06-4984-B2DC-99480B099C27}">
      <formula1>ISNUMBER(A306)</formula1>
    </dataValidation>
    <dataValidation type="custom" showErrorMessage="1" error="Only Numbers are allowed for WO#." sqref="A307" xr:uid="{D7CC4287-5F19-45FF-9A4E-6C4126FC4274}">
      <formula1>ISNUMBER(A307)</formula1>
    </dataValidation>
    <dataValidation type="custom" showErrorMessage="1" error="Only Numbers are allowed for WO#." sqref="A308" xr:uid="{754EB161-9147-4EF4-85C9-B5600866CD30}">
      <formula1>ISNUMBER(A308)</formula1>
    </dataValidation>
    <dataValidation type="custom" showErrorMessage="1" error="Only Numbers are allowed for WO#." sqref="A309" xr:uid="{57C8D58D-4AC9-4E0B-B8ED-1FC6BCA081BD}">
      <formula1>ISNUMBER(A309)</formula1>
    </dataValidation>
    <dataValidation type="custom" showErrorMessage="1" error="Only Numbers are allowed for WO#." sqref="A310" xr:uid="{53B4CD96-6D2A-4E6B-8E73-95453184DF86}">
      <formula1>ISNUMBER(A310)</formula1>
    </dataValidation>
    <dataValidation type="custom" showErrorMessage="1" error="Only Numbers are allowed for WO#." sqref="A311" xr:uid="{6D8F8DD1-62D5-434E-BFF8-B2E465AB3160}">
      <formula1>ISNUMBER(A311)</formula1>
    </dataValidation>
    <dataValidation type="custom" showErrorMessage="1" error="Only Numbers are allowed for WO#." sqref="A312" xr:uid="{0DC3AB17-CFAB-47E1-B499-B3EA2A861456}">
      <formula1>ISNUMBER(A312)</formula1>
    </dataValidation>
    <dataValidation type="custom" showErrorMessage="1" error="Only Numbers are allowed for WO#." sqref="A313" xr:uid="{3E0AD819-DE68-4007-A845-DD9C03B9ACEE}">
      <formula1>ISNUMBER(A313)</formula1>
    </dataValidation>
    <dataValidation type="custom" showErrorMessage="1" error="Only Numbers are allowed for WO#." sqref="A314" xr:uid="{D0A82540-B2DC-40F0-B243-6E8BBF4A61DF}">
      <formula1>ISNUMBER(A314)</formula1>
    </dataValidation>
    <dataValidation type="custom" showErrorMessage="1" error="Only Numbers are allowed for WO#." sqref="A315" xr:uid="{94A43964-0F92-4435-9CE9-B3E541490634}">
      <formula1>ISNUMBER(A315)</formula1>
    </dataValidation>
    <dataValidation type="custom" showErrorMessage="1" error="Only Numbers are allowed for WO#." sqref="A316" xr:uid="{CFFC2DBE-5F26-4177-9776-96AA85C843E8}">
      <formula1>ISNUMBER(A316)</formula1>
    </dataValidation>
    <dataValidation type="custom" showErrorMessage="1" error="Only Numbers are allowed for WO#." sqref="A317" xr:uid="{10752509-21CA-47AB-821C-6E3F1E3B3F72}">
      <formula1>ISNUMBER(A317)</formula1>
    </dataValidation>
    <dataValidation type="custom" showErrorMessage="1" error="Only Numbers are allowed for WO#." sqref="A318" xr:uid="{693ADB3B-D14F-4054-B4AB-924AB9ECE91B}">
      <formula1>ISNUMBER(A318)</formula1>
    </dataValidation>
    <dataValidation type="custom" showErrorMessage="1" error="Only Numbers are allowed for WO#." sqref="A319" xr:uid="{307C3997-75BB-4A3C-B8FA-2F370CF9A41C}">
      <formula1>ISNUMBER(A319)</formula1>
    </dataValidation>
    <dataValidation type="custom" showErrorMessage="1" error="Only Numbers are allowed for WO#." sqref="A320" xr:uid="{933D1D4D-716F-48B4-BB6E-E14057754ABC}">
      <formula1>ISNUMBER(A320)</formula1>
    </dataValidation>
    <dataValidation type="custom" showErrorMessage="1" error="Only Numbers are allowed for WO#." sqref="A321" xr:uid="{D42BDA24-CA3E-490D-A17D-5003F9C77642}">
      <formula1>ISNUMBER(A321)</formula1>
    </dataValidation>
    <dataValidation type="custom" showErrorMessage="1" error="Only Numbers are allowed for WO#." sqref="A322" xr:uid="{33D58AF5-87BC-44ED-9DCF-861E899DFA44}">
      <formula1>ISNUMBER(A322)</formula1>
    </dataValidation>
    <dataValidation type="custom" showErrorMessage="1" error="Only Numbers are allowed for WO#." sqref="A323" xr:uid="{69D2E5B4-E434-4A63-8758-57A0F71F4DD3}">
      <formula1>ISNUMBER(A323)</formula1>
    </dataValidation>
    <dataValidation type="custom" showErrorMessage="1" error="Only Numbers are allowed for WO#." sqref="A324" xr:uid="{5F9226EF-BB17-43E1-855C-822C60A6D601}">
      <formula1>ISNUMBER(A324)</formula1>
    </dataValidation>
    <dataValidation type="custom" showErrorMessage="1" error="Only Numbers are allowed for WO#." sqref="A325" xr:uid="{1F005FA8-3BC3-4B65-ADD0-1F5576DC8727}">
      <formula1>ISNUMBER(A325)</formula1>
    </dataValidation>
    <dataValidation type="custom" showErrorMessage="1" error="Only Numbers are allowed for WO#." sqref="A326" xr:uid="{99AE4432-9FD0-4A7A-942E-155295BB737E}">
      <formula1>ISNUMBER(A326)</formula1>
    </dataValidation>
    <dataValidation type="custom" showErrorMessage="1" error="Only Numbers are allowed for WO#." sqref="A327" xr:uid="{753F6264-80D5-45AA-93B6-3CDFC491533A}">
      <formula1>ISNUMBER(A327)</formula1>
    </dataValidation>
    <dataValidation type="custom" showErrorMessage="1" error="Only Numbers are allowed for WO#." sqref="A328" xr:uid="{1D4279BA-06D3-423B-B0A4-CC618AB779EC}">
      <formula1>ISNUMBER(A328)</formula1>
    </dataValidation>
    <dataValidation type="custom" showErrorMessage="1" error="Only Numbers are allowed for WO#." sqref="A329" xr:uid="{19BEF418-37FD-4771-9259-C69CC8A5B3FD}">
      <formula1>ISNUMBER(A329)</formula1>
    </dataValidation>
    <dataValidation type="custom" showErrorMessage="1" error="Only Numbers are allowed for WO#." sqref="A330" xr:uid="{7E05DEDE-877D-4A4E-844C-DC81A0724036}">
      <formula1>ISNUMBER(A330)</formula1>
    </dataValidation>
    <dataValidation type="custom" showErrorMessage="1" error="Only Numbers are allowed for WO#." sqref="A331" xr:uid="{F1685D56-51C3-48A1-9EF9-93F5AB136E7B}">
      <formula1>ISNUMBER(A331)</formula1>
    </dataValidation>
    <dataValidation type="custom" showErrorMessage="1" error="Only Numbers are allowed for WO#." sqref="A332" xr:uid="{8B04C913-C920-4831-B553-2FAE2BE5CCF8}">
      <formula1>ISNUMBER(A332)</formula1>
    </dataValidation>
    <dataValidation type="custom" showErrorMessage="1" error="Only Numbers are allowed for WO#." sqref="A333" xr:uid="{2F5A014A-2543-47E2-85BA-1B161C140135}">
      <formula1>ISNUMBER(A333)</formula1>
    </dataValidation>
    <dataValidation type="custom" showErrorMessage="1" error="Only Numbers are allowed for WO#." sqref="A334" xr:uid="{71466030-11A8-4179-8B49-D472614E36C0}">
      <formula1>ISNUMBER(A334)</formula1>
    </dataValidation>
    <dataValidation type="custom" showErrorMessage="1" error="Only Numbers are allowed for WO#." sqref="A335" xr:uid="{B44A99E7-5CF9-450D-BA76-8212BC1EAC86}">
      <formula1>ISNUMBER(A335)</formula1>
    </dataValidation>
    <dataValidation type="custom" showErrorMessage="1" error="Only Numbers are allowed for WO#." sqref="A336" xr:uid="{0234549A-8D2B-4861-89E4-FC604B013842}">
      <formula1>ISNUMBER(A336)</formula1>
    </dataValidation>
    <dataValidation type="custom" showErrorMessage="1" error="Only Numbers are allowed for WO#." sqref="A337" xr:uid="{8A8FB395-3113-4770-9C78-C5AEA41D1321}">
      <formula1>ISNUMBER(A337)</formula1>
    </dataValidation>
    <dataValidation type="custom" showErrorMessage="1" error="Only Numbers are allowed for WO#." sqref="A338" xr:uid="{50E973B0-DBAB-4146-8DEF-2B31656F8E7F}">
      <formula1>ISNUMBER(A338)</formula1>
    </dataValidation>
    <dataValidation type="custom" showErrorMessage="1" error="Only Numbers are allowed for WO#." sqref="A339" xr:uid="{B814A077-CBD3-431F-8B84-646A00DA3CAD}">
      <formula1>ISNUMBER(A339)</formula1>
    </dataValidation>
    <dataValidation type="custom" showErrorMessage="1" error="Only Numbers are allowed for WO#." sqref="A340" xr:uid="{7C34522D-43A9-46F2-B595-3E49D27C769D}">
      <formula1>ISNUMBER(A340)</formula1>
    </dataValidation>
    <dataValidation type="custom" showErrorMessage="1" error="Only Numbers are allowed for WO#." sqref="A341" xr:uid="{D8C815E9-44A2-4C23-A229-62BFE13C4E7F}">
      <formula1>ISNUMBER(A341)</formula1>
    </dataValidation>
    <dataValidation type="custom" showErrorMessage="1" error="Only Numbers are allowed for WO#." sqref="A342" xr:uid="{67897AAB-F056-4CC7-9E50-949C1810E5D7}">
      <formula1>ISNUMBER(A342)</formula1>
    </dataValidation>
    <dataValidation type="custom" showErrorMessage="1" error="Only Numbers are allowed for WO#." sqref="A343" xr:uid="{22692200-6EC4-4CFC-B4BC-B11DADCDB04D}">
      <formula1>ISNUMBER(A343)</formula1>
    </dataValidation>
    <dataValidation type="custom" showErrorMessage="1" error="Only Numbers are allowed for WO#." sqref="A344" xr:uid="{343AD1EA-B6FC-4BE7-8E9E-437DE60646D8}">
      <formula1>ISNUMBER(A344)</formula1>
    </dataValidation>
    <dataValidation type="custom" showErrorMessage="1" error="Only Numbers are allowed for WO#." sqref="A345" xr:uid="{0C132542-E4F2-4614-B94E-1AAE8CBA5DB8}">
      <formula1>ISNUMBER(A345)</formula1>
    </dataValidation>
    <dataValidation type="custom" showErrorMessage="1" error="Only Numbers are allowed for WO#." sqref="A346" xr:uid="{295A770A-0ECD-417F-AC18-973BC8FBA051}">
      <formula1>ISNUMBER(A346)</formula1>
    </dataValidation>
    <dataValidation type="custom" showErrorMessage="1" error="Only Numbers are allowed for WO#." sqref="A347" xr:uid="{F20363DA-5A75-4117-9FFA-2A73483DB559}">
      <formula1>ISNUMBER(A347)</formula1>
    </dataValidation>
    <dataValidation type="custom" showErrorMessage="1" error="Only Numbers are allowed for WO#." sqref="A348" xr:uid="{2DF0F680-A9F4-4761-91AD-450B96FE9357}">
      <formula1>ISNUMBER(A348)</formula1>
    </dataValidation>
    <dataValidation type="custom" showErrorMessage="1" error="Only Numbers are allowed for WO#." sqref="A349" xr:uid="{5A3F800F-BB9B-48EB-A1CB-DA4D5897FDFA}">
      <formula1>ISNUMBER(A349)</formula1>
    </dataValidation>
    <dataValidation type="custom" showErrorMessage="1" error="Only Numbers are allowed for WO#." sqref="A350" xr:uid="{FDC0D676-BFAE-436B-94BD-321A46603EC2}">
      <formula1>ISNUMBER(A350)</formula1>
    </dataValidation>
    <dataValidation type="custom" showErrorMessage="1" error="Only Numbers are allowed for WO#." sqref="A351" xr:uid="{A5A0B1C9-5857-4B27-B3E6-CFABFD137185}">
      <formula1>ISNUMBER(A351)</formula1>
    </dataValidation>
    <dataValidation type="custom" showErrorMessage="1" error="Only Numbers are allowed for WO#." sqref="A352" xr:uid="{C0B2947A-9D6A-468D-A965-EDB276935907}">
      <formula1>ISNUMBER(A352)</formula1>
    </dataValidation>
    <dataValidation type="custom" showErrorMessage="1" error="Only Numbers are allowed for WO#." sqref="A353" xr:uid="{1D4F5E42-E9DA-4EB4-9856-128FD5D59490}">
      <formula1>ISNUMBER(A353)</formula1>
    </dataValidation>
    <dataValidation type="custom" showErrorMessage="1" error="Only Numbers are allowed for WO#." sqref="A354" xr:uid="{73763B09-D6CF-4D7A-BA07-EDB147AFDD18}">
      <formula1>ISNUMBER(A354)</formula1>
    </dataValidation>
    <dataValidation type="custom" showErrorMessage="1" error="Only Numbers are allowed for WO#." sqref="A355" xr:uid="{00271EA1-F716-4097-B4E2-B0B53EA57777}">
      <formula1>ISNUMBER(A355)</formula1>
    </dataValidation>
    <dataValidation type="custom" showErrorMessage="1" error="Only Numbers are allowed for WO#." sqref="A356" xr:uid="{BDC88D80-A4C7-4022-B367-50C17E56AED1}">
      <formula1>ISNUMBER(A356)</formula1>
    </dataValidation>
    <dataValidation type="custom" showErrorMessage="1" error="Only Numbers are allowed for WO#." sqref="A357" xr:uid="{DFBAA96D-A61D-4AD4-9824-866D6C490154}">
      <formula1>ISNUMBER(A357)</formula1>
    </dataValidation>
    <dataValidation type="custom" showErrorMessage="1" error="Only Numbers are allowed for WO#." sqref="A358" xr:uid="{FEE833B9-0954-4880-B9E6-BE17B6D984F0}">
      <formula1>ISNUMBER(A358)</formula1>
    </dataValidation>
    <dataValidation type="custom" showErrorMessage="1" error="Only Numbers are allowed for WO#." sqref="A359" xr:uid="{C10282C4-2320-4B90-9A56-B4712CF7BEE2}">
      <formula1>ISNUMBER(A359)</formula1>
    </dataValidation>
    <dataValidation type="custom" showErrorMessage="1" error="Only Numbers are allowed for WO#." sqref="A360" xr:uid="{82A6BEF2-3F0D-400D-8252-12FFDA8983AB}">
      <formula1>ISNUMBER(A360)</formula1>
    </dataValidation>
    <dataValidation type="custom" showErrorMessage="1" error="Only Numbers are allowed for WO#." sqref="A361" xr:uid="{2981A2B8-04B8-4D42-A6E8-8AAEEB62DC77}">
      <formula1>ISNUMBER(A361)</formula1>
    </dataValidation>
    <dataValidation type="custom" showErrorMessage="1" error="Only Numbers are allowed for WO#." sqref="A362" xr:uid="{3B8F43FC-113F-4138-A103-383929A460A2}">
      <formula1>ISNUMBER(A362)</formula1>
    </dataValidation>
    <dataValidation type="custom" showErrorMessage="1" error="Only Numbers are allowed for WO#." sqref="A363" xr:uid="{52B9E628-32B8-4B40-B9BB-973619F25244}">
      <formula1>ISNUMBER(A363)</formula1>
    </dataValidation>
    <dataValidation type="custom" showErrorMessage="1" error="Only Numbers are allowed for WO#." sqref="A364" xr:uid="{658CC0CD-E80A-4714-81F7-D258627AD01F}">
      <formula1>ISNUMBER(A364)</formula1>
    </dataValidation>
    <dataValidation type="custom" showErrorMessage="1" error="Only Numbers are allowed for WO#." sqref="A365" xr:uid="{F4C16C6F-394A-4FF9-BBED-0B38A3F21516}">
      <formula1>ISNUMBER(A365)</formula1>
    </dataValidation>
    <dataValidation type="custom" showErrorMessage="1" error="Only Numbers are allowed for WO#." sqref="A366" xr:uid="{3B2AECFC-09F7-443D-983D-35939706870F}">
      <formula1>ISNUMBER(A366)</formula1>
    </dataValidation>
    <dataValidation type="custom" showErrorMessage="1" error="Only Numbers are allowed for WO#." sqref="A367" xr:uid="{0DA1DA43-AED1-441C-B251-C9553874F01D}">
      <formula1>ISNUMBER(A367)</formula1>
    </dataValidation>
    <dataValidation type="custom" showErrorMessage="1" error="Only Numbers are allowed for WO#." sqref="A368" xr:uid="{6BC62518-610F-47A8-B35C-7F9578AD8B5B}">
      <formula1>ISNUMBER(A368)</formula1>
    </dataValidation>
    <dataValidation type="custom" showErrorMessage="1" error="Only Numbers are allowed for WO#." sqref="A369" xr:uid="{A480E993-74F8-4314-B9A4-3D5EDE3223B0}">
      <formula1>ISNUMBER(A369)</formula1>
    </dataValidation>
    <dataValidation type="custom" showErrorMessage="1" error="Only Numbers are allowed for WO#." sqref="A370" xr:uid="{8DE2F694-6C36-4B0E-888D-40EC487B88E0}">
      <formula1>ISNUMBER(A370)</formula1>
    </dataValidation>
    <dataValidation type="custom" showErrorMessage="1" error="Only Numbers are allowed for WO#." sqref="A371" xr:uid="{B2E8FC01-14F7-44E9-B009-DE36764FF4B2}">
      <formula1>ISNUMBER(A371)</formula1>
    </dataValidation>
    <dataValidation type="custom" showErrorMessage="1" error="Only Numbers are allowed for WO#." sqref="A372" xr:uid="{22E19C3F-2E14-42AD-B15C-0A6C0C6C6D8E}">
      <formula1>ISNUMBER(A372)</formula1>
    </dataValidation>
    <dataValidation type="custom" showErrorMessage="1" error="Only Numbers are allowed for WO#." sqref="A373" xr:uid="{73219FF8-8332-4488-95E4-879993B563E7}">
      <formula1>ISNUMBER(A373)</formula1>
    </dataValidation>
    <dataValidation type="custom" showErrorMessage="1" error="Only Numbers are allowed for WO#." sqref="A374" xr:uid="{C9EA33E5-6CC5-41FD-A12C-D33408969605}">
      <formula1>ISNUMBER(A374)</formula1>
    </dataValidation>
    <dataValidation type="custom" showErrorMessage="1" error="Only Numbers are allowed for WO#." sqref="A375" xr:uid="{8ED84C60-AFCA-42B9-B53A-D10F7D7DC18D}">
      <formula1>ISNUMBER(A375)</formula1>
    </dataValidation>
    <dataValidation type="custom" showErrorMessage="1" error="Only Numbers are allowed for WO#." sqref="A376" xr:uid="{3EF4FA1D-E3CA-4863-BA15-F698A0DDC283}">
      <formula1>ISNUMBER(A376)</formula1>
    </dataValidation>
    <dataValidation type="custom" showErrorMessage="1" error="Only Numbers are allowed for WO#." sqref="A377" xr:uid="{1F90DB9B-D3BC-4213-AB7F-630604F0DBAD}">
      <formula1>ISNUMBER(A377)</formula1>
    </dataValidation>
    <dataValidation type="custom" showErrorMessage="1" error="Only Numbers are allowed for WO#." sqref="A378" xr:uid="{67E0F78E-20C3-4CBF-809D-0480D8FB9D00}">
      <formula1>ISNUMBER(A378)</formula1>
    </dataValidation>
    <dataValidation type="custom" showErrorMessage="1" error="Only Numbers are allowed for WO#." sqref="A379" xr:uid="{0DC87795-B719-4583-B88D-B19FCFAAAC49}">
      <formula1>ISNUMBER(A379)</formula1>
    </dataValidation>
    <dataValidation type="custom" showErrorMessage="1" error="Only Numbers are allowed for WO#." sqref="A380" xr:uid="{BF673958-E15F-4751-9F1A-4C991A67CF96}">
      <formula1>ISNUMBER(A380)</formula1>
    </dataValidation>
    <dataValidation type="custom" showErrorMessage="1" error="Only Numbers are allowed for WO#." sqref="A381" xr:uid="{657DB0E0-D96F-46BD-B91D-69B378064AB8}">
      <formula1>ISNUMBER(A381)</formula1>
    </dataValidation>
    <dataValidation type="custom" showErrorMessage="1" error="Only Numbers are allowed for WO#." sqref="A382" xr:uid="{5C325196-85C1-4CEF-9F64-E5FE29320CEE}">
      <formula1>ISNUMBER(A382)</formula1>
    </dataValidation>
    <dataValidation type="custom" showErrorMessage="1" error="Only Numbers are allowed for WO#." sqref="A383" xr:uid="{C0C99150-9FF6-4B39-A118-E23570845587}">
      <formula1>ISNUMBER(A383)</formula1>
    </dataValidation>
    <dataValidation type="custom" showErrorMessage="1" error="Only Numbers are allowed for WO#." sqref="A384" xr:uid="{101AAC60-3A3D-4139-8D84-CA037C4FC86F}">
      <formula1>ISNUMBER(A384)</formula1>
    </dataValidation>
    <dataValidation type="custom" showErrorMessage="1" error="Only Numbers are allowed for WO#." sqref="A385" xr:uid="{979C33D1-8ED9-4C40-8735-5B29A99CD31D}">
      <formula1>ISNUMBER(A385)</formula1>
    </dataValidation>
    <dataValidation type="custom" showErrorMessage="1" error="Only Numbers are allowed for WO#." sqref="A386" xr:uid="{2C8C92BB-2094-4845-BDDB-055B8B27DA19}">
      <formula1>ISNUMBER(A386)</formula1>
    </dataValidation>
    <dataValidation type="custom" showErrorMessage="1" error="Only Numbers are allowed for WO#." sqref="A387" xr:uid="{6327043F-4536-4116-9B96-A30EF3FFEB12}">
      <formula1>ISNUMBER(A387)</formula1>
    </dataValidation>
    <dataValidation type="custom" showErrorMessage="1" error="Only Numbers are allowed for WO#." sqref="A388" xr:uid="{BFE6E482-694E-4EDA-B457-49C014BF5457}">
      <formula1>ISNUMBER(A388)</formula1>
    </dataValidation>
    <dataValidation type="custom" showErrorMessage="1" error="Only Numbers are allowed for WO#." sqref="A389" xr:uid="{AF2AC27A-F207-405C-8EFD-0FDF6037226E}">
      <formula1>ISNUMBER(A389)</formula1>
    </dataValidation>
    <dataValidation type="custom" showErrorMessage="1" error="Only Numbers are allowed for WO#." sqref="A390" xr:uid="{B0736FD8-FDE1-411E-870E-44D86A3F38A8}">
      <formula1>ISNUMBER(A390)</formula1>
    </dataValidation>
    <dataValidation type="custom" showErrorMessage="1" error="Only Numbers are allowed for WO#." sqref="A391" xr:uid="{7D75F8A8-3E5B-4763-BD39-9DE32F409AE3}">
      <formula1>ISNUMBER(A391)</formula1>
    </dataValidation>
    <dataValidation type="custom" showErrorMessage="1" error="Only Numbers are allowed for WO#." sqref="A392" xr:uid="{A6EC17E0-A782-420D-8D24-C34EB1F08637}">
      <formula1>ISNUMBER(A392)</formula1>
    </dataValidation>
    <dataValidation type="custom" showErrorMessage="1" error="Only Numbers are allowed for WO#." sqref="A393" xr:uid="{EA630E34-FBD2-4B14-AC20-FF7F0DA61BD2}">
      <formula1>ISNUMBER(A393)</formula1>
    </dataValidation>
    <dataValidation type="custom" showErrorMessage="1" error="Only Numbers are allowed for WO#." sqref="A394" xr:uid="{D97E389A-7DD5-469B-857D-478F5ADD0333}">
      <formula1>ISNUMBER(A394)</formula1>
    </dataValidation>
    <dataValidation type="custom" showErrorMessage="1" error="Only Numbers are allowed for WO#." sqref="A395" xr:uid="{AEFC7268-6D9D-46CC-B056-26A7F903900D}">
      <formula1>ISNUMBER(A395)</formula1>
    </dataValidation>
    <dataValidation type="custom" showErrorMessage="1" error="Only Numbers are allowed for WO#." sqref="A396" xr:uid="{041D46E1-CFCA-4E31-BC03-41CDED59C9B2}">
      <formula1>ISNUMBER(A396)</formula1>
    </dataValidation>
    <dataValidation type="custom" showErrorMessage="1" error="Only Numbers are allowed for WO#." sqref="A397" xr:uid="{453BE600-5B51-47FB-B69B-BFE080E9E6D9}">
      <formula1>ISNUMBER(A397)</formula1>
    </dataValidation>
    <dataValidation type="custom" showErrorMessage="1" error="Only Numbers are allowed for WO#." sqref="A398" xr:uid="{FE312527-B758-4D10-97F7-96E2E1744A53}">
      <formula1>ISNUMBER(A398)</formula1>
    </dataValidation>
    <dataValidation type="custom" showErrorMessage="1" error="Only Numbers are allowed for WO#." sqref="A399" xr:uid="{DD5D5E8D-0CDF-4ECB-A27C-11C9A8288A31}">
      <formula1>ISNUMBER(A399)</formula1>
    </dataValidation>
    <dataValidation type="custom" showErrorMessage="1" error="Only Numbers are allowed for WO#." sqref="A400" xr:uid="{2E42EB7D-DF68-4D7E-9136-1CDDE0D79441}">
      <formula1>ISNUMBER(A400)</formula1>
    </dataValidation>
    <dataValidation type="custom" showErrorMessage="1" error="Only Numbers are allowed for WO#." sqref="A401" xr:uid="{AEB716F3-4DEC-4B0C-AC3D-A4C03EC6ABB1}">
      <formula1>ISNUMBER(A401)</formula1>
    </dataValidation>
    <dataValidation type="custom" showErrorMessage="1" error="Only Numbers are allowed for WO#." sqref="A402" xr:uid="{0463D693-CBFB-4D9E-B22D-2CE1AE3EAD0F}">
      <formula1>ISNUMBER(A402)</formula1>
    </dataValidation>
    <dataValidation type="custom" showErrorMessage="1" error="Only Numbers are allowed for WO#." sqref="A403" xr:uid="{03A8E6BF-AB46-4EAE-9B00-C1DF4853FF06}">
      <formula1>ISNUMBER(A403)</formula1>
    </dataValidation>
    <dataValidation type="custom" showErrorMessage="1" error="Only Numbers are allowed for WO#." sqref="A404" xr:uid="{9B398E58-A7FE-47EA-8BBF-BDD5E1BA9A89}">
      <formula1>ISNUMBER(A404)</formula1>
    </dataValidation>
    <dataValidation type="custom" showErrorMessage="1" error="Only Numbers are allowed for WO#." sqref="A405" xr:uid="{2D36D947-C8F4-4198-B5F6-D3A1DC554BA8}">
      <formula1>ISNUMBER(A405)</formula1>
    </dataValidation>
    <dataValidation type="custom" showErrorMessage="1" error="Only Numbers are allowed for WO#." sqref="A406" xr:uid="{D4CA0AF6-E709-42C7-963C-446668686C82}">
      <formula1>ISNUMBER(A406)</formula1>
    </dataValidation>
    <dataValidation type="custom" showErrorMessage="1" error="Only Numbers are allowed for WO#." sqref="A407" xr:uid="{9E46724D-973D-40DD-AA33-3859640D1CE3}">
      <formula1>ISNUMBER(A407)</formula1>
    </dataValidation>
    <dataValidation type="custom" showErrorMessage="1" error="Only Numbers are allowed for WO#." sqref="A408" xr:uid="{A6DE0B53-9464-42BA-99A2-F94403C2E34F}">
      <formula1>ISNUMBER(A408)</formula1>
    </dataValidation>
    <dataValidation type="custom" showErrorMessage="1" error="Only Numbers are allowed for WO#." sqref="A409" xr:uid="{132450E5-19BB-421E-9457-A203DD307968}">
      <formula1>ISNUMBER(A409)</formula1>
    </dataValidation>
    <dataValidation type="custom" showErrorMessage="1" error="Only Numbers are allowed for WO#." sqref="A410" xr:uid="{AD642958-848D-493F-86C8-DBF17ABB48A2}">
      <formula1>ISNUMBER(A410)</formula1>
    </dataValidation>
    <dataValidation type="custom" showErrorMessage="1" error="Only Numbers are allowed for WO#." sqref="A411" xr:uid="{551CCC5A-D75B-41FC-B881-9868C351A0A2}">
      <formula1>ISNUMBER(A411)</formula1>
    </dataValidation>
    <dataValidation type="custom" showErrorMessage="1" error="Only Numbers are allowed for WO#." sqref="A412" xr:uid="{99559A32-66B7-493C-9452-E979BAD6A050}">
      <formula1>ISNUMBER(A412)</formula1>
    </dataValidation>
    <dataValidation type="custom" showErrorMessage="1" error="Only Numbers are allowed for WO#." sqref="A413" xr:uid="{253C62DB-5DAC-47C5-AD30-66E36D70CE7A}">
      <formula1>ISNUMBER(A413)</formula1>
    </dataValidation>
    <dataValidation type="custom" showErrorMessage="1" error="Only Numbers are allowed for WO#." sqref="A414" xr:uid="{E881A4B6-E069-4EAB-A444-E9807F676D91}">
      <formula1>ISNUMBER(A414)</formula1>
    </dataValidation>
    <dataValidation type="custom" showErrorMessage="1" error="Only Numbers are allowed for WO#." sqref="A415" xr:uid="{D4744609-018F-4C78-8C2D-9C32035137A4}">
      <formula1>ISNUMBER(A415)</formula1>
    </dataValidation>
    <dataValidation type="custom" showErrorMessage="1" error="Only Numbers are allowed for WO#." sqref="A416" xr:uid="{289B544D-FAA5-40E2-9962-A195FA1A95FB}">
      <formula1>ISNUMBER(A416)</formula1>
    </dataValidation>
    <dataValidation type="custom" showErrorMessage="1" error="Only Numbers are allowed for WO#." sqref="A417" xr:uid="{A0E34E87-5423-4035-9F1A-09372BACA82F}">
      <formula1>ISNUMBER(A417)</formula1>
    </dataValidation>
    <dataValidation type="custom" showErrorMessage="1" error="Only Numbers are allowed for WO#." sqref="A418" xr:uid="{15733DAF-71D8-45E4-8D47-3DDEEB7FA0B7}">
      <formula1>ISNUMBER(A418)</formula1>
    </dataValidation>
    <dataValidation type="custom" showErrorMessage="1" error="Only Numbers are allowed for WO#." sqref="A419" xr:uid="{8851C371-5D03-4BA6-8343-57864821BF1B}">
      <formula1>ISNUMBER(A419)</formula1>
    </dataValidation>
    <dataValidation type="custom" showErrorMessage="1" error="Only Numbers are allowed for WO#." sqref="A420" xr:uid="{496196C7-5143-434B-B0C7-C3C3FED158E9}">
      <formula1>ISNUMBER(A420)</formula1>
    </dataValidation>
    <dataValidation type="custom" showErrorMessage="1" error="Only Numbers are allowed for WO#." sqref="A421" xr:uid="{A39BC67D-315F-4D47-A218-0B88B4241CCE}">
      <formula1>ISNUMBER(A421)</formula1>
    </dataValidation>
    <dataValidation type="custom" showErrorMessage="1" error="Only Numbers are allowed for WO#." sqref="A422" xr:uid="{64E1A338-FA06-4CE9-93E7-2E563560D8AA}">
      <formula1>ISNUMBER(A422)</formula1>
    </dataValidation>
    <dataValidation type="custom" showErrorMessage="1" error="Only Numbers are allowed for WO#." sqref="A423" xr:uid="{D30C2BD4-1E1E-47BD-9DD2-C83C1E15AB29}">
      <formula1>ISNUMBER(A423)</formula1>
    </dataValidation>
    <dataValidation type="custom" showErrorMessage="1" error="Only Numbers are allowed for WO#." sqref="A424" xr:uid="{007C94F3-0316-4EB0-8474-6637BDB1452A}">
      <formula1>ISNUMBER(A424)</formula1>
    </dataValidation>
    <dataValidation type="custom" showErrorMessage="1" error="Only Numbers are allowed for WO#." sqref="A425" xr:uid="{CB3ABE11-8654-483B-945A-EFB34216628F}">
      <formula1>ISNUMBER(A425)</formula1>
    </dataValidation>
    <dataValidation type="custom" showErrorMessage="1" error="Only Numbers are allowed for WO#." sqref="A426" xr:uid="{4AE81A84-02D9-4F22-90A3-BACE34642CC6}">
      <formula1>ISNUMBER(A426)</formula1>
    </dataValidation>
    <dataValidation type="custom" showErrorMessage="1" error="Only Numbers are allowed for WO#." sqref="A427" xr:uid="{435BD3D6-54BF-46E6-A7E5-87B584B2767F}">
      <formula1>ISNUMBER(A427)</formula1>
    </dataValidation>
    <dataValidation type="custom" showErrorMessage="1" error="Only Numbers are allowed for WO#." sqref="A428" xr:uid="{5BC259EA-E7D6-47A2-981F-4B8444C3F930}">
      <formula1>ISNUMBER(A428)</formula1>
    </dataValidation>
    <dataValidation type="custom" showErrorMessage="1" error="Only Numbers are allowed for WO#." sqref="A429" xr:uid="{03EF0D9E-87EB-4BEF-99D9-565577A840C1}">
      <formula1>ISNUMBER(A429)</formula1>
    </dataValidation>
    <dataValidation type="custom" showErrorMessage="1" error="Only Numbers are allowed for WO#." sqref="A430" xr:uid="{A4917447-D365-4990-BA9B-2A0747D6566B}">
      <formula1>ISNUMBER(A430)</formula1>
    </dataValidation>
    <dataValidation type="custom" showErrorMessage="1" error="Only Numbers are allowed for WO#." sqref="A431" xr:uid="{D6338324-3BE8-4420-99EC-BF2A55F758FB}">
      <formula1>ISNUMBER(A431)</formula1>
    </dataValidation>
    <dataValidation type="custom" showErrorMessage="1" error="Only Numbers are allowed for WO#." sqref="A432" xr:uid="{21B7BAA6-86D4-488F-92DA-C3C40914CB41}">
      <formula1>ISNUMBER(A432)</formula1>
    </dataValidation>
    <dataValidation type="custom" showErrorMessage="1" error="Only Numbers are allowed for WO#." sqref="A433" xr:uid="{27D1182F-9AEA-4E1B-A048-FF727B11C30D}">
      <formula1>ISNUMBER(A433)</formula1>
    </dataValidation>
    <dataValidation type="custom" showErrorMessage="1" error="Only Numbers are allowed for WO#." sqref="A434" xr:uid="{9FE769B7-C6CF-437E-8CD7-8B55199D01DB}">
      <formula1>ISNUMBER(A434)</formula1>
    </dataValidation>
    <dataValidation type="custom" showErrorMessage="1" error="Only Numbers are allowed for WO#." sqref="A435" xr:uid="{D1D0F75C-5007-43C3-873E-176C833DA185}">
      <formula1>ISNUMBER(A435)</formula1>
    </dataValidation>
    <dataValidation type="custom" showErrorMessage="1" error="Only Numbers are allowed for WO#." sqref="A436" xr:uid="{BB53FEB7-063D-45D7-976F-EB33C08FA655}">
      <formula1>ISNUMBER(A436)</formula1>
    </dataValidation>
    <dataValidation type="custom" showErrorMessage="1" error="Only Numbers are allowed for WO#." sqref="A437" xr:uid="{BA91C245-AFE4-4AAC-9268-679136448A5A}">
      <formula1>ISNUMBER(A437)</formula1>
    </dataValidation>
    <dataValidation type="custom" showErrorMessage="1" error="Only Numbers are allowed for WO#." sqref="A438" xr:uid="{9D041500-E826-40FD-A2FD-8A2EA9701AF5}">
      <formula1>ISNUMBER(A438)</formula1>
    </dataValidation>
    <dataValidation type="custom" showErrorMessage="1" error="Only Numbers are allowed for WO#." sqref="A439" xr:uid="{92624CE5-7BA7-4BB7-8265-C8AEFAD14629}">
      <formula1>ISNUMBER(A439)</formula1>
    </dataValidation>
    <dataValidation type="custom" showErrorMessage="1" error="Only Numbers are allowed for WO#." sqref="A440" xr:uid="{299A7C4C-E6F5-4C33-B327-4CC7B72CE103}">
      <formula1>ISNUMBER(A440)</formula1>
    </dataValidation>
    <dataValidation type="custom" showErrorMessage="1" error="Only Numbers are allowed for WO#." sqref="A441" xr:uid="{44BBE596-9758-4C11-9660-CD59C57F657B}">
      <formula1>ISNUMBER(A441)</formula1>
    </dataValidation>
    <dataValidation type="custom" showErrorMessage="1" error="Only Numbers are allowed for WO#." sqref="A442" xr:uid="{82CCC1E0-7C6C-4E46-8506-E25B86BF215A}">
      <formula1>ISNUMBER(A442)</formula1>
    </dataValidation>
    <dataValidation type="custom" showErrorMessage="1" error="Only Numbers are allowed for WO#." sqref="A443" xr:uid="{ADF91251-3EDA-4D7B-975F-61AE03125DED}">
      <formula1>ISNUMBER(A443)</formula1>
    </dataValidation>
    <dataValidation type="custom" showErrorMessage="1" error="Only Numbers are allowed for WO#." sqref="A444" xr:uid="{1C892105-BEA5-4149-B05F-0AB1BC05E216}">
      <formula1>ISNUMBER(A444)</formula1>
    </dataValidation>
    <dataValidation type="custom" showErrorMessage="1" error="Only Numbers are allowed for WO#." sqref="A445" xr:uid="{120F16DF-EACE-44EC-AED2-95A76338252B}">
      <formula1>ISNUMBER(A445)</formula1>
    </dataValidation>
    <dataValidation type="custom" showErrorMessage="1" error="Only Numbers are allowed for WO#." sqref="A446" xr:uid="{B215DAB6-F501-41F8-AD72-709545405C67}">
      <formula1>ISNUMBER(A446)</formula1>
    </dataValidation>
    <dataValidation type="custom" showErrorMessage="1" error="Only Numbers are allowed for WO#." sqref="A447" xr:uid="{967BF971-A4F5-4C5C-B472-F73BAAC8718C}">
      <formula1>ISNUMBER(A447)</formula1>
    </dataValidation>
    <dataValidation type="custom" showErrorMessage="1" error="Only Numbers are allowed for WO#." sqref="A448" xr:uid="{94138AE9-941E-41D2-8B24-C885809EC311}">
      <formula1>ISNUMBER(A448)</formula1>
    </dataValidation>
    <dataValidation type="custom" showErrorMessage="1" error="Only Numbers are allowed for WO#." sqref="A449" xr:uid="{007087D0-2C85-42A6-9831-4542A53F630D}">
      <formula1>ISNUMBER(A449)</formula1>
    </dataValidation>
    <dataValidation type="custom" showErrorMessage="1" error="Only Numbers are allowed for WO#." sqref="A450" xr:uid="{1EED5961-5932-4ED5-92AE-37B5C81D42D1}">
      <formula1>ISNUMBER(A450)</formula1>
    </dataValidation>
    <dataValidation type="custom" showErrorMessage="1" error="Only Numbers are allowed for WO#." sqref="A451" xr:uid="{B2DBC494-0600-4E91-81FB-C56F2D94C729}">
      <formula1>ISNUMBER(A451)</formula1>
    </dataValidation>
    <dataValidation type="custom" showErrorMessage="1" error="Only Numbers are allowed for WO#." sqref="A452" xr:uid="{660EFC56-C706-448B-B4DA-61E9E672541C}">
      <formula1>ISNUMBER(A452)</formula1>
    </dataValidation>
    <dataValidation type="custom" showErrorMessage="1" error="Only Numbers are allowed for WO#." sqref="A453" xr:uid="{DA1AD1A3-E85A-46DB-9D8A-8C3797EB0F4D}">
      <formula1>ISNUMBER(A453)</formula1>
    </dataValidation>
    <dataValidation type="custom" showErrorMessage="1" error="Only Numbers are allowed for WO#." sqref="A454" xr:uid="{E20C1CF6-423E-472F-8CC5-A3B58BB7E9F3}">
      <formula1>ISNUMBER(A454)</formula1>
    </dataValidation>
    <dataValidation type="custom" showErrorMessage="1" error="Only Numbers are allowed for WO#." sqref="A455" xr:uid="{DB0F82CB-B7E8-4692-B2BB-6BED8DBA6F33}">
      <formula1>ISNUMBER(A455)</formula1>
    </dataValidation>
    <dataValidation type="custom" showErrorMessage="1" error="Only Numbers are allowed for WO#." sqref="A456" xr:uid="{C836F7DF-378E-481D-A33D-F763FD2EBF08}">
      <formula1>ISNUMBER(A456)</formula1>
    </dataValidation>
    <dataValidation type="custom" showErrorMessage="1" error="Only Numbers are allowed for WO#." sqref="A457" xr:uid="{E6C3FC71-23AA-4A83-952D-9C42B4AA86DF}">
      <formula1>ISNUMBER(A457)</formula1>
    </dataValidation>
    <dataValidation type="custom" showErrorMessage="1" error="Only Numbers are allowed for WO#." sqref="A458" xr:uid="{F91D06ED-E65B-4854-B08B-6444B9DAD39B}">
      <formula1>ISNUMBER(A458)</formula1>
    </dataValidation>
    <dataValidation type="custom" showErrorMessage="1" error="Only Numbers are allowed for WO#." sqref="A459" xr:uid="{2A0A8A4B-BEBD-4C1B-9A2F-E36337F92A00}">
      <formula1>ISNUMBER(A459)</formula1>
    </dataValidation>
    <dataValidation type="custom" showErrorMessage="1" error="Only Numbers are allowed for WO#." sqref="A460" xr:uid="{F77F02A6-782C-4248-98EF-4036B5DE674A}">
      <formula1>ISNUMBER(A460)</formula1>
    </dataValidation>
    <dataValidation type="custom" showErrorMessage="1" error="Only Numbers are allowed for WO#." sqref="A461" xr:uid="{544DDCB4-DC98-4FA4-BF5A-D253E29AF08F}">
      <formula1>ISNUMBER(A461)</formula1>
    </dataValidation>
    <dataValidation type="custom" showErrorMessage="1" error="Only Numbers are allowed for WO#." sqref="A462" xr:uid="{C81AE758-3E04-4686-9652-E102B6546A26}">
      <formula1>ISNUMBER(A462)</formula1>
    </dataValidation>
    <dataValidation type="custom" showErrorMessage="1" error="Only Numbers are allowed for WO#." sqref="A463" xr:uid="{A152F779-2C56-432F-811C-BE7AEA8690D5}">
      <formula1>ISNUMBER(A463)</formula1>
    </dataValidation>
    <dataValidation type="custom" showErrorMessage="1" error="Only Numbers are allowed for WO#." sqref="A464" xr:uid="{E2389659-824B-4259-892B-7651565DFBD2}">
      <formula1>ISNUMBER(A464)</formula1>
    </dataValidation>
    <dataValidation type="custom" showErrorMessage="1" error="Only Numbers are allowed for WO#." sqref="A465" xr:uid="{FBB7CADB-C2E5-4DD7-B504-57FDBAD3DEEF}">
      <formula1>ISNUMBER(A465)</formula1>
    </dataValidation>
    <dataValidation type="custom" showErrorMessage="1" error="Only Numbers are allowed for WO#." sqref="A466" xr:uid="{CD9B7000-AA6E-42E8-AED8-5F719CF85997}">
      <formula1>ISNUMBER(A466)</formula1>
    </dataValidation>
    <dataValidation type="custom" showErrorMessage="1" error="Only Numbers are allowed for WO#." sqref="A467" xr:uid="{9C5574EF-6ADD-462B-900C-338D9A141924}">
      <formula1>ISNUMBER(A467)</formula1>
    </dataValidation>
    <dataValidation type="custom" showErrorMessage="1" error="Only Numbers are allowed for WO#." sqref="A468" xr:uid="{31FD836B-3124-4E21-AB9E-BD2FB7C04857}">
      <formula1>ISNUMBER(A468)</formula1>
    </dataValidation>
    <dataValidation type="custom" showErrorMessage="1" error="Only Numbers are allowed for WO#." sqref="A469" xr:uid="{7505452C-856C-4AEC-9530-18BBA7096673}">
      <formula1>ISNUMBER(A469)</formula1>
    </dataValidation>
    <dataValidation type="custom" showErrorMessage="1" error="Only Numbers are allowed for WO#." sqref="A470" xr:uid="{3C29F26A-817D-4CA3-B385-05DA76BF8816}">
      <formula1>ISNUMBER(A470)</formula1>
    </dataValidation>
    <dataValidation type="custom" showErrorMessage="1" error="Only Numbers are allowed for WO#." sqref="A471" xr:uid="{74A65F26-C56A-4985-BC2E-CAB5174588B0}">
      <formula1>ISNUMBER(A471)</formula1>
    </dataValidation>
    <dataValidation type="custom" showErrorMessage="1" error="Only Numbers are allowed for WO#." sqref="A472" xr:uid="{06A601C5-4865-4184-B92A-5E03AEA9662C}">
      <formula1>ISNUMBER(A472)</formula1>
    </dataValidation>
    <dataValidation type="custom" showErrorMessage="1" error="Only Numbers are allowed for WO#." sqref="A473" xr:uid="{2890065F-3F16-49CB-B55F-987019D29F58}">
      <formula1>ISNUMBER(A473)</formula1>
    </dataValidation>
    <dataValidation type="custom" showErrorMessage="1" error="Only Numbers are allowed for WO#." sqref="A474" xr:uid="{2325AF7A-09CD-4B9E-AF69-DB33B90D889F}">
      <formula1>ISNUMBER(A474)</formula1>
    </dataValidation>
    <dataValidation type="custom" showErrorMessage="1" error="Only Numbers are allowed for WO#." sqref="A475" xr:uid="{E056EBC3-7521-41E2-807F-E050038C3E81}">
      <formula1>ISNUMBER(A475)</formula1>
    </dataValidation>
    <dataValidation type="custom" showErrorMessage="1" error="Only Numbers are allowed for WO#." sqref="A476" xr:uid="{773FA04E-EC1A-48FA-AA91-06E01551AF44}">
      <formula1>ISNUMBER(A476)</formula1>
    </dataValidation>
    <dataValidation type="custom" showErrorMessage="1" error="Only Numbers are allowed for WO#." sqref="A477" xr:uid="{2DE12F2C-7DE8-41E8-923C-0BE63857537E}">
      <formula1>ISNUMBER(A477)</formula1>
    </dataValidation>
    <dataValidation type="custom" showErrorMessage="1" error="Only Numbers are allowed for WO#." sqref="A478" xr:uid="{77A67F21-CC71-4F65-A480-B308FB0B4029}">
      <formula1>ISNUMBER(A478)</formula1>
    </dataValidation>
    <dataValidation type="custom" showErrorMessage="1" error="Only Numbers are allowed for WO#." sqref="A479" xr:uid="{2FC5A4C7-E4B1-4126-943D-70EA49DB7BA6}">
      <formula1>ISNUMBER(A479)</formula1>
    </dataValidation>
    <dataValidation type="custom" showErrorMessage="1" error="Only Numbers are allowed for WO#." sqref="A480" xr:uid="{2DD86032-491D-4730-8F12-049F5617226F}">
      <formula1>ISNUMBER(A480)</formula1>
    </dataValidation>
    <dataValidation type="custom" showErrorMessage="1" error="Only Numbers are allowed for WO#." sqref="A481" xr:uid="{F9AB99EA-1E2F-4FDB-8799-E2B7FED67E3B}">
      <formula1>ISNUMBER(A481)</formula1>
    </dataValidation>
    <dataValidation type="custom" showErrorMessage="1" error="Only Numbers are allowed for WO#." sqref="A482" xr:uid="{6EB01EF1-12BD-41D7-A97A-2DAD9EFF8CDC}">
      <formula1>ISNUMBER(A482)</formula1>
    </dataValidation>
    <dataValidation type="custom" showErrorMessage="1" error="Only Numbers are allowed for WO#." sqref="A483" xr:uid="{DAFD086E-63F4-4E86-9B2A-287B5FA74ADA}">
      <formula1>ISNUMBER(A483)</formula1>
    </dataValidation>
    <dataValidation type="custom" showErrorMessage="1" error="Only Numbers are allowed for WO#." sqref="A484" xr:uid="{662C51C3-3C6F-4434-95C7-213872EB33CA}">
      <formula1>ISNUMBER(A484)</formula1>
    </dataValidation>
    <dataValidation type="custom" showErrorMessage="1" error="Only Numbers are allowed for WO#." sqref="A485" xr:uid="{5977F5AF-B902-4393-8BD4-5ECCB48AB77A}">
      <formula1>ISNUMBER(A485)</formula1>
    </dataValidation>
    <dataValidation type="custom" showErrorMessage="1" error="Only Numbers are allowed for WO#." sqref="A486" xr:uid="{8BE1AD2A-AF78-47A3-A2C1-B9A660B82416}">
      <formula1>ISNUMBER(A486)</formula1>
    </dataValidation>
    <dataValidation type="custom" showErrorMessage="1" error="Only Numbers are allowed for WO#." sqref="A487" xr:uid="{39857098-BCF8-45FE-BD74-BF90B17F1A7F}">
      <formula1>ISNUMBER(A487)</formula1>
    </dataValidation>
    <dataValidation type="custom" showErrorMessage="1" error="Only Numbers are allowed for WO#." sqref="A488" xr:uid="{03D4A4C3-F9B7-4098-9879-257B76BAA342}">
      <formula1>ISNUMBER(A488)</formula1>
    </dataValidation>
    <dataValidation type="custom" showErrorMessage="1" error="Only Numbers are allowed for WO#." sqref="A489" xr:uid="{425ED5AF-FA9F-4FA0-A777-AE4E4D50C549}">
      <formula1>ISNUMBER(A489)</formula1>
    </dataValidation>
    <dataValidation type="custom" showErrorMessage="1" error="Only Numbers are allowed for WO#." sqref="A490" xr:uid="{2E04E5A5-85D5-46F6-BBCC-0A714FC0553B}">
      <formula1>ISNUMBER(A490)</formula1>
    </dataValidation>
    <dataValidation type="custom" showErrorMessage="1" error="Only Numbers are allowed for WO#." sqref="A491" xr:uid="{989D93BC-AF51-40C0-9D2F-1B02582E22CC}">
      <formula1>ISNUMBER(A491)</formula1>
    </dataValidation>
    <dataValidation type="custom" showErrorMessage="1" error="Only Numbers are allowed for WO#." sqref="A492" xr:uid="{A48C09B3-B505-4973-9029-65823E98A3AD}">
      <formula1>ISNUMBER(A492)</formula1>
    </dataValidation>
    <dataValidation type="custom" showErrorMessage="1" error="Only Numbers are allowed for WO#." sqref="A493" xr:uid="{AAB4E017-0C37-49A8-A29F-FBD2BC9B0C21}">
      <formula1>ISNUMBER(A493)</formula1>
    </dataValidation>
    <dataValidation type="custom" showErrorMessage="1" error="Only Numbers are allowed for WO#." sqref="A494" xr:uid="{498FE50A-AB55-4D92-8D4D-46FFC86073F1}">
      <formula1>ISNUMBER(A494)</formula1>
    </dataValidation>
    <dataValidation type="custom" showErrorMessage="1" error="Only Numbers are allowed for WO#." sqref="A495" xr:uid="{B92991CA-8BA0-46AC-A8FD-3CD5C4CDC75D}">
      <formula1>ISNUMBER(A495)</formula1>
    </dataValidation>
    <dataValidation type="custom" showErrorMessage="1" error="Only Numbers are allowed for WO#." sqref="A496" xr:uid="{54E7C982-8894-4780-9E31-A1BEF0DA9855}">
      <formula1>ISNUMBER(A496)</formula1>
    </dataValidation>
    <dataValidation type="custom" showErrorMessage="1" error="Only Numbers are allowed for WO#." sqref="A497" xr:uid="{E2F7319D-1167-430F-B02C-62E341B0026D}">
      <formula1>ISNUMBER(A497)</formula1>
    </dataValidation>
    <dataValidation type="custom" showErrorMessage="1" error="Only Numbers are allowed for WO#." sqref="A498" xr:uid="{EE5D4978-5EA1-43C8-94AA-F78B46E88DF5}">
      <formula1>ISNUMBER(A498)</formula1>
    </dataValidation>
    <dataValidation type="custom" showErrorMessage="1" error="Only Numbers are allowed for WO#." sqref="A499" xr:uid="{23B189C3-D263-4950-BDA0-789752403F9E}">
      <formula1>ISNUMBER(A499)</formula1>
    </dataValidation>
    <dataValidation type="custom" showErrorMessage="1" error="Only Numbers are allowed for WO#." sqref="A500" xr:uid="{73015705-A649-4E74-9B65-18D0897D7DBB}">
      <formula1>ISNUMBER(A500)</formula1>
    </dataValidation>
    <dataValidation type="custom" showErrorMessage="1" error="Only Numbers are allowed for WO#." sqref="A501" xr:uid="{C67627A4-379B-4996-9FEC-5B068CF6E05C}">
      <formula1>ISNUMBER(A501)</formula1>
    </dataValidation>
    <dataValidation type="custom" showErrorMessage="1" error="Only Numbers are allowed for WO#." sqref="A502" xr:uid="{63A01813-1F65-42F3-8F84-F621774503B9}">
      <formula1>ISNUMBER(A502)</formula1>
    </dataValidation>
    <dataValidation type="custom" showErrorMessage="1" error="Only Numbers are allowed for WO#." sqref="A503" xr:uid="{24943237-8FFF-4281-A5CA-D1CAA715AC4D}">
      <formula1>ISNUMBER(A503)</formula1>
    </dataValidation>
    <dataValidation type="custom" showErrorMessage="1" error="Only Numbers are allowed for WO#." sqref="A504" xr:uid="{EEA775AA-1E2E-4967-8CE9-3C685003019A}">
      <formula1>ISNUMBER(A504)</formula1>
    </dataValidation>
    <dataValidation type="custom" showErrorMessage="1" error="Only Numbers are allowed for WO#." sqref="A505" xr:uid="{5B9DC7C8-DEFB-4B60-9336-C7574F31307F}">
      <formula1>ISNUMBER(A505)</formula1>
    </dataValidation>
    <dataValidation type="custom" showErrorMessage="1" error="Only Numbers are allowed for WO#." sqref="A506" xr:uid="{A9749294-C912-4B7C-9417-D76C8888684E}">
      <formula1>ISNUMBER(A506)</formula1>
    </dataValidation>
    <dataValidation type="custom" showErrorMessage="1" error="Only Numbers are allowed for WO#." sqref="A507" xr:uid="{36F7E588-B275-47FA-B7B0-545B9C86546A}">
      <formula1>ISNUMBER(A507)</formula1>
    </dataValidation>
    <dataValidation type="custom" showErrorMessage="1" error="Only Numbers are allowed for WO#." sqref="A508" xr:uid="{ECB6F0EA-F982-4C95-A69D-0F65608EF651}">
      <formula1>ISNUMBER(A508)</formula1>
    </dataValidation>
    <dataValidation type="custom" showErrorMessage="1" error="Only Numbers are allowed for WO#." sqref="A509" xr:uid="{EB7F9452-D0E0-4560-950A-A4102BF58D96}">
      <formula1>ISNUMBER(A509)</formula1>
    </dataValidation>
    <dataValidation type="custom" showErrorMessage="1" error="Only Numbers are allowed for WO#." sqref="A510" xr:uid="{9CB2033D-0A17-44A4-88C9-915A35E7ADA8}">
      <formula1>ISNUMBER(A510)</formula1>
    </dataValidation>
    <dataValidation type="custom" showErrorMessage="1" error="Only Numbers are allowed for WO#." sqref="A511" xr:uid="{4CEFD3F2-FB21-4738-9F8E-C4EA24F37D7C}">
      <formula1>ISNUMBER(A511)</formula1>
    </dataValidation>
    <dataValidation type="custom" showErrorMessage="1" error="Only Numbers are allowed for WO#." sqref="A512" xr:uid="{844093AC-4266-4582-8B0C-6326A8ECF666}">
      <formula1>ISNUMBER(A512)</formula1>
    </dataValidation>
    <dataValidation type="custom" showErrorMessage="1" error="Only Numbers are allowed for WO#." sqref="A513" xr:uid="{9C85CA40-F82A-4FB1-AD41-96279235FCD6}">
      <formula1>ISNUMBER(A513)</formula1>
    </dataValidation>
    <dataValidation type="custom" showErrorMessage="1" error="Only Numbers are allowed for WO#." sqref="A514" xr:uid="{D87779A5-0D0B-49B3-9126-A6DFE5864233}">
      <formula1>ISNUMBER(A514)</formula1>
    </dataValidation>
    <dataValidation type="custom" showErrorMessage="1" error="Only Numbers are allowed for WO#." sqref="A515" xr:uid="{8078B3E4-3353-4F01-9A2E-C60C513039D4}">
      <formula1>ISNUMBER(A515)</formula1>
    </dataValidation>
    <dataValidation type="custom" showErrorMessage="1" error="Only Numbers are allowed for WO#." sqref="A516" xr:uid="{35EE770F-B4E5-45EF-BDA7-E3420CBB4122}">
      <formula1>ISNUMBER(A516)</formula1>
    </dataValidation>
    <dataValidation type="custom" showErrorMessage="1" error="Only Numbers are allowed for WO#." sqref="A517" xr:uid="{D7CEC9A5-21CD-4918-8B19-E77D5F465738}">
      <formula1>ISNUMBER(A517)</formula1>
    </dataValidation>
    <dataValidation type="custom" showErrorMessage="1" error="Only Numbers are allowed for WO#." sqref="A518" xr:uid="{76941C51-9E54-4000-ABA2-EDDE56197345}">
      <formula1>ISNUMBER(A518)</formula1>
    </dataValidation>
    <dataValidation type="custom" showErrorMessage="1" error="Only Numbers are allowed for WO#." sqref="A519" xr:uid="{F0305CC6-15E9-465E-BE1C-13E3F54A3A77}">
      <formula1>ISNUMBER(A519)</formula1>
    </dataValidation>
    <dataValidation type="custom" showErrorMessage="1" error="Only Numbers are allowed for WO#." sqref="A520" xr:uid="{45AEC5CB-8274-435C-9E88-A0DC8AA77531}">
      <formula1>ISNUMBER(A520)</formula1>
    </dataValidation>
    <dataValidation type="custom" showErrorMessage="1" error="Only Numbers are allowed for WO#." sqref="A521" xr:uid="{0C71A330-64F5-4EDB-B190-944C79C932E1}">
      <formula1>ISNUMBER(A521)</formula1>
    </dataValidation>
    <dataValidation type="custom" showErrorMessage="1" error="Only Numbers are allowed for WO#." sqref="A522" xr:uid="{118E2885-080A-4888-AFE4-AFFE1698D029}">
      <formula1>ISNUMBER(A522)</formula1>
    </dataValidation>
    <dataValidation type="custom" showErrorMessage="1" error="Only Numbers are allowed for WO#." sqref="A523" xr:uid="{35622E20-C9B1-4C03-BDCD-C7DB2D34E62F}">
      <formula1>ISNUMBER(A523)</formula1>
    </dataValidation>
    <dataValidation type="custom" showErrorMessage="1" error="Only Numbers are allowed for WO#." sqref="A524" xr:uid="{EA38F461-8556-4E6C-BBBE-8DA53E62FFCA}">
      <formula1>ISNUMBER(A524)</formula1>
    </dataValidation>
    <dataValidation type="custom" showErrorMessage="1" error="Only Numbers are allowed for WO#." sqref="A525" xr:uid="{605B5F59-F4EF-42E2-867D-7EA2341260D2}">
      <formula1>ISNUMBER(A525)</formula1>
    </dataValidation>
    <dataValidation type="custom" showErrorMessage="1" error="Only Numbers are allowed for WO#." sqref="A526" xr:uid="{ACB84934-C126-40E2-8412-C56BA40335B4}">
      <formula1>ISNUMBER(A526)</formula1>
    </dataValidation>
    <dataValidation type="custom" showErrorMessage="1" error="Only Numbers are allowed for WO#." sqref="A527" xr:uid="{13D1E50D-710F-4776-869B-CA2A1BA772DA}">
      <formula1>ISNUMBER(A527)</formula1>
    </dataValidation>
    <dataValidation type="custom" showErrorMessage="1" error="Only Numbers are allowed for WO#." sqref="A528" xr:uid="{36A97163-09CA-486D-86CB-C00988F472EF}">
      <formula1>ISNUMBER(A528)</formula1>
    </dataValidation>
    <dataValidation type="custom" showErrorMessage="1" error="Only Numbers are allowed for WO#." sqref="A529" xr:uid="{BB62BC51-692E-4896-A220-C1BF6616765C}">
      <formula1>ISNUMBER(A529)</formula1>
    </dataValidation>
    <dataValidation type="custom" showErrorMessage="1" error="Only Numbers are allowed for WO#." sqref="A530" xr:uid="{919991B6-E85B-48A8-A999-5B83C2179DCD}">
      <formula1>ISNUMBER(A530)</formula1>
    </dataValidation>
    <dataValidation type="custom" showErrorMessage="1" error="Only Numbers are allowed for WO#." sqref="A531" xr:uid="{1D068CD6-AF46-43C4-A72E-C2F94AEB27AB}">
      <formula1>ISNUMBER(A531)</formula1>
    </dataValidation>
    <dataValidation type="custom" showErrorMessage="1" error="Only Numbers are allowed for WO#." sqref="A532" xr:uid="{35D16D16-3A31-4D3A-92F5-D4A31B33D80C}">
      <formula1>ISNUMBER(A532)</formula1>
    </dataValidation>
    <dataValidation type="custom" showErrorMessage="1" error="Only Numbers are allowed for WO#." sqref="A533" xr:uid="{641E62F8-E0DD-4056-B831-C7EA90B2AB37}">
      <formula1>ISNUMBER(A533)</formula1>
    </dataValidation>
    <dataValidation type="custom" showErrorMessage="1" error="Only Numbers are allowed for WO#." sqref="A534" xr:uid="{FBB24965-1696-4B97-AF73-3E8E664F5C0D}">
      <formula1>ISNUMBER(A534)</formula1>
    </dataValidation>
    <dataValidation type="custom" showErrorMessage="1" error="Only Numbers are allowed for WO#." sqref="A535" xr:uid="{9621FC14-A9E5-44AF-8842-DF25F8B155AE}">
      <formula1>ISNUMBER(A535)</formula1>
    </dataValidation>
    <dataValidation type="custom" showErrorMessage="1" error="Only Numbers are allowed for WO#." sqref="A536" xr:uid="{468198DD-0728-4D65-B16C-5FFA73E2DA81}">
      <formula1>ISNUMBER(A536)</formula1>
    </dataValidation>
    <dataValidation type="custom" showErrorMessage="1" error="Only Numbers are allowed for WO#." sqref="A537" xr:uid="{E3E1FBAC-4652-41B8-A59D-68B1FD626D6D}">
      <formula1>ISNUMBER(A537)</formula1>
    </dataValidation>
    <dataValidation type="custom" showErrorMessage="1" error="Only Numbers are allowed for WO#." sqref="A538" xr:uid="{3EF6E73A-BDF9-4886-A446-DC5E53ACF870}">
      <formula1>ISNUMBER(A538)</formula1>
    </dataValidation>
    <dataValidation type="custom" showErrorMessage="1" error="Only Numbers are allowed for WO#." sqref="A539" xr:uid="{044ACEB9-1DED-4BBE-9E13-52585AEFBB98}">
      <formula1>ISNUMBER(A539)</formula1>
    </dataValidation>
    <dataValidation type="custom" showErrorMessage="1" error="Only Numbers are allowed for WO#." sqref="A540" xr:uid="{077A04FF-9B68-4762-9ED8-1465BC59E400}">
      <formula1>ISNUMBER(A540)</formula1>
    </dataValidation>
    <dataValidation type="custom" showErrorMessage="1" error="Only Numbers are allowed for WO#." sqref="A541" xr:uid="{EAA77BA4-9C7B-4FD6-9F0C-2BECE0E69D44}">
      <formula1>ISNUMBER(A541)</formula1>
    </dataValidation>
    <dataValidation type="custom" showErrorMessage="1" error="Only Numbers are allowed for WO#." sqref="A542" xr:uid="{B4EC60E9-49A3-425E-9D3B-6C8369CE852C}">
      <formula1>ISNUMBER(A542)</formula1>
    </dataValidation>
    <dataValidation type="custom" showErrorMessage="1" error="Only Numbers are allowed for WO#." sqref="A543" xr:uid="{E9B6D49A-640F-45B4-A301-E48120578D29}">
      <formula1>ISNUMBER(A543)</formula1>
    </dataValidation>
    <dataValidation type="custom" showErrorMessage="1" error="Only Numbers are allowed for WO#." sqref="A544" xr:uid="{D8520D91-BCB8-43F2-889D-60DE0164D1DC}">
      <formula1>ISNUMBER(A544)</formula1>
    </dataValidation>
    <dataValidation type="custom" showErrorMessage="1" error="Only Numbers are allowed for WO#." sqref="A545" xr:uid="{C1EE3EB9-CDF4-4F8B-A904-A3ED4E3DBDDF}">
      <formula1>ISNUMBER(A545)</formula1>
    </dataValidation>
    <dataValidation type="custom" showErrorMessage="1" error="Only Numbers are allowed for WO#." sqref="A546" xr:uid="{93880F2F-8EE8-4C83-9D66-B3F69953EE6E}">
      <formula1>ISNUMBER(A546)</formula1>
    </dataValidation>
    <dataValidation type="custom" showErrorMessage="1" error="Only Numbers are allowed for WO#." sqref="A547" xr:uid="{49A52D83-4E9A-4AFB-B950-980DBE6875A4}">
      <formula1>ISNUMBER(A547)</formula1>
    </dataValidation>
    <dataValidation type="custom" showErrorMessage="1" error="Only Numbers are allowed for WO#." sqref="A548" xr:uid="{990C7EB5-9A92-4DE3-9C17-059BB580A1D8}">
      <formula1>ISNUMBER(A548)</formula1>
    </dataValidation>
    <dataValidation type="custom" showErrorMessage="1" error="Only Numbers are allowed for WO#." sqref="A549" xr:uid="{B2AEA115-7CC1-4652-B85A-5AA67014B256}">
      <formula1>ISNUMBER(A549)</formula1>
    </dataValidation>
    <dataValidation type="custom" showErrorMessage="1" error="Only Numbers are allowed for WO#." sqref="A550" xr:uid="{BA1EE5FF-D0C2-470B-B801-F427C662491A}">
      <formula1>ISNUMBER(A550)</formula1>
    </dataValidation>
    <dataValidation type="custom" showErrorMessage="1" error="Only Numbers are allowed for WO#." sqref="A551" xr:uid="{96D59129-EF28-4443-A7B0-0680D8D25421}">
      <formula1>ISNUMBER(A551)</formula1>
    </dataValidation>
    <dataValidation type="custom" showErrorMessage="1" error="Only Numbers are allowed for WO#." sqref="A552" xr:uid="{9B567D10-DF8F-46F8-9E2E-C11BF9AF5A12}">
      <formula1>ISNUMBER(A552)</formula1>
    </dataValidation>
    <dataValidation type="custom" showErrorMessage="1" error="Only Numbers are allowed for WO#." sqref="A553" xr:uid="{1D4C2EAA-3470-4498-AE60-D43ACBAEE8A9}">
      <formula1>ISNUMBER(A553)</formula1>
    </dataValidation>
    <dataValidation type="custom" showErrorMessage="1" error="Only Numbers are allowed for WO#." sqref="A554" xr:uid="{70D7D2E0-3C23-4347-8F77-0F958D409201}">
      <formula1>ISNUMBER(A554)</formula1>
    </dataValidation>
    <dataValidation type="custom" showErrorMessage="1" error="Only Numbers are allowed for WO#." sqref="A555" xr:uid="{F14709DC-CE2C-4CEA-8225-9A117589A33E}">
      <formula1>ISNUMBER(A555)</formula1>
    </dataValidation>
    <dataValidation type="custom" showErrorMessage="1" error="Only Numbers are allowed for WO#." sqref="A556" xr:uid="{8711C8CB-8F39-4C34-AD77-D46BE262010D}">
      <formula1>ISNUMBER(A556)</formula1>
    </dataValidation>
    <dataValidation type="custom" showErrorMessage="1" error="Only Numbers are allowed for WO#." sqref="A557" xr:uid="{E9DBA90D-BD4F-465F-A94A-7B5BB82BCB7E}">
      <formula1>ISNUMBER(A557)</formula1>
    </dataValidation>
    <dataValidation type="custom" showErrorMessage="1" error="Only Numbers are allowed for WO#." sqref="A558" xr:uid="{3C973739-876C-40B1-8697-4866FAE47B69}">
      <formula1>ISNUMBER(A558)</formula1>
    </dataValidation>
    <dataValidation type="custom" showErrorMessage="1" error="Only Numbers are allowed for WO#." sqref="A559" xr:uid="{407D5779-E338-45D4-BB8F-8EB51B397053}">
      <formula1>ISNUMBER(A559)</formula1>
    </dataValidation>
    <dataValidation type="custom" showErrorMessage="1" error="Only Numbers are allowed for WO#." sqref="A560" xr:uid="{4C57D510-4C24-4898-9C9B-E99EF00D5BA2}">
      <formula1>ISNUMBER(A560)</formula1>
    </dataValidation>
    <dataValidation type="custom" showErrorMessage="1" error="Only Numbers are allowed for WO#." sqref="A561" xr:uid="{4B7BD2D1-7E62-4026-B2A4-5DA17C768C9E}">
      <formula1>ISNUMBER(A561)</formula1>
    </dataValidation>
    <dataValidation type="custom" showErrorMessage="1" error="Only Numbers are allowed for WO#." sqref="A562" xr:uid="{3F14BF07-F78E-43E0-A8F5-A7B0CBA51B40}">
      <formula1>ISNUMBER(A562)</formula1>
    </dataValidation>
    <dataValidation type="custom" showErrorMessage="1" error="Only Numbers are allowed for WO#." sqref="A563" xr:uid="{63599E74-7CFC-497C-9968-F90215BCE436}">
      <formula1>ISNUMBER(A563)</formula1>
    </dataValidation>
    <dataValidation type="custom" showErrorMessage="1" error="Only Numbers are allowed for WO#." sqref="A564" xr:uid="{CEE294FD-79F8-4199-8C7D-0504A195A115}">
      <formula1>ISNUMBER(A564)</formula1>
    </dataValidation>
    <dataValidation type="custom" showErrorMessage="1" error="Only Numbers are allowed for WO#." sqref="A565" xr:uid="{AA74B7DD-2736-41B0-A2A5-43AD2E00C886}">
      <formula1>ISNUMBER(A565)</formula1>
    </dataValidation>
    <dataValidation type="custom" showErrorMessage="1" error="Only Numbers are allowed for WO#." sqref="A566" xr:uid="{2CDB9038-1508-4E5E-85D6-CA6B8E9D4D5F}">
      <formula1>ISNUMBER(A566)</formula1>
    </dataValidation>
    <dataValidation type="custom" showErrorMessage="1" error="Only Numbers are allowed for WO#." sqref="A567" xr:uid="{4A2D0A56-7C64-4A0D-B7E4-C7FC657113E6}">
      <formula1>ISNUMBER(A567)</formula1>
    </dataValidation>
    <dataValidation type="custom" showErrorMessage="1" error="Only Numbers are allowed for WO#." sqref="A568" xr:uid="{049FF4BB-4C31-4B6B-8D95-DDB36515E970}">
      <formula1>ISNUMBER(A568)</formula1>
    </dataValidation>
    <dataValidation type="custom" showErrorMessage="1" error="Only Numbers are allowed for WO#." sqref="A569" xr:uid="{473E2044-86FE-43A7-B730-BBDBE764C697}">
      <formula1>ISNUMBER(A569)</formula1>
    </dataValidation>
    <dataValidation type="custom" showErrorMessage="1" error="Only Numbers are allowed for WO#." sqref="A570" xr:uid="{68075CF1-7693-4A40-81B1-79DC1FB6DCE2}">
      <formula1>ISNUMBER(A570)</formula1>
    </dataValidation>
    <dataValidation type="custom" showErrorMessage="1" error="Only Numbers are allowed for WO#." sqref="A571" xr:uid="{E5EDECED-C3AF-4D50-99FD-C182CA66249B}">
      <formula1>ISNUMBER(A571)</formula1>
    </dataValidation>
    <dataValidation type="custom" showErrorMessage="1" error="Only Numbers are allowed for WO#." sqref="A572" xr:uid="{3FB3112D-EAAB-40AE-88CC-62703165F992}">
      <formula1>ISNUMBER(A572)</formula1>
    </dataValidation>
    <dataValidation type="custom" showErrorMessage="1" error="Only Numbers are allowed for WO#." sqref="A573" xr:uid="{B8FC383F-B4E1-49C0-95F6-EEB621F500BB}">
      <formula1>ISNUMBER(A573)</formula1>
    </dataValidation>
    <dataValidation type="custom" showErrorMessage="1" error="Only Numbers are allowed for WO#." sqref="A574" xr:uid="{41AF72C7-7322-4E2B-8F41-A5E5B5DF235A}">
      <formula1>ISNUMBER(A574)</formula1>
    </dataValidation>
    <dataValidation type="custom" showErrorMessage="1" error="Only Numbers are allowed for WO#." sqref="A575" xr:uid="{B8900D8F-DE06-4DE8-872E-AAB4A265BF3E}">
      <formula1>ISNUMBER(A575)</formula1>
    </dataValidation>
    <dataValidation type="custom" showErrorMessage="1" error="Only Numbers are allowed for WO#." sqref="A576" xr:uid="{6102491D-B25F-4307-857A-DCAA84618B00}">
      <formula1>ISNUMBER(A576)</formula1>
    </dataValidation>
    <dataValidation type="custom" showErrorMessage="1" error="Only Numbers are allowed for WO#." sqref="A577" xr:uid="{376F490F-FB7C-457F-80F6-AC8B1BBA57EF}">
      <formula1>ISNUMBER(A577)</formula1>
    </dataValidation>
    <dataValidation type="custom" showErrorMessage="1" error="Only Numbers are allowed for WO#." sqref="A578" xr:uid="{917F0A50-E7D7-4C94-9AE7-A31394B48228}">
      <formula1>ISNUMBER(A578)</formula1>
    </dataValidation>
    <dataValidation type="custom" showErrorMessage="1" error="Only Numbers are allowed for WO#." sqref="A579" xr:uid="{8584AF79-656F-4D48-B607-C948A7DC6D47}">
      <formula1>ISNUMBER(A579)</formula1>
    </dataValidation>
    <dataValidation type="custom" showErrorMessage="1" error="Only Numbers are allowed for WO#." sqref="A580" xr:uid="{CA5EC250-3D1F-419A-91AE-AFAEA586AB81}">
      <formula1>ISNUMBER(A580)</formula1>
    </dataValidation>
    <dataValidation type="custom" showErrorMessage="1" error="Only Numbers are allowed for WO#." sqref="A581" xr:uid="{040246EE-D41D-4E19-A091-8C97C8BA91F1}">
      <formula1>ISNUMBER(A581)</formula1>
    </dataValidation>
    <dataValidation type="custom" showErrorMessage="1" error="Only Numbers are allowed for WO#." sqref="A582" xr:uid="{3013A122-FD36-494D-A4AB-FF80BB458D3E}">
      <formula1>ISNUMBER(A582)</formula1>
    </dataValidation>
    <dataValidation type="custom" showErrorMessage="1" error="Only Numbers are allowed for WO#." sqref="A583" xr:uid="{9CA81B52-1333-4AF5-957B-35C8DEED05AE}">
      <formula1>ISNUMBER(A583)</formula1>
    </dataValidation>
    <dataValidation type="custom" showErrorMessage="1" error="Only Numbers are allowed for WO#." sqref="A584" xr:uid="{ECA78847-4E2D-400F-8510-E5826895644D}">
      <formula1>ISNUMBER(A584)</formula1>
    </dataValidation>
    <dataValidation type="custom" showErrorMessage="1" error="Only Numbers are allowed for WO#." sqref="A585" xr:uid="{7D5669DD-5090-4947-8745-B86722171B6A}">
      <formula1>ISNUMBER(A585)</formula1>
    </dataValidation>
    <dataValidation type="custom" showErrorMessage="1" error="Only Numbers are allowed for WO#." sqref="A586" xr:uid="{DCE749FE-9D1F-43E9-A013-1DEA467380B9}">
      <formula1>ISNUMBER(A586)</formula1>
    </dataValidation>
    <dataValidation type="custom" showErrorMessage="1" error="Only Numbers are allowed for WO#." sqref="A587" xr:uid="{3C0BA7B1-A87E-4621-B314-FA78A308B35A}">
      <formula1>ISNUMBER(A587)</formula1>
    </dataValidation>
    <dataValidation type="custom" showErrorMessage="1" error="Only Numbers are allowed for WO#." sqref="A588" xr:uid="{815CAE10-A2E1-431F-B728-0D3199BBB12E}">
      <formula1>ISNUMBER(A588)</formula1>
    </dataValidation>
    <dataValidation type="custom" showErrorMessage="1" error="Only Numbers are allowed for WO#." sqref="A589" xr:uid="{154FEA5B-9818-41D7-B6F8-E6A4401BCB84}">
      <formula1>ISNUMBER(A589)</formula1>
    </dataValidation>
    <dataValidation type="custom" showErrorMessage="1" error="Only Numbers are allowed for WO#." sqref="A590" xr:uid="{EB2F2296-4427-4669-98C1-0D969CF4DB4A}">
      <formula1>ISNUMBER(A590)</formula1>
    </dataValidation>
    <dataValidation type="custom" showErrorMessage="1" error="Only Numbers are allowed for WO#." sqref="A591" xr:uid="{E3D20A44-8E32-49B7-9D1E-7B4370E14FF4}">
      <formula1>ISNUMBER(A591)</formula1>
    </dataValidation>
    <dataValidation type="custom" showErrorMessage="1" error="Only Numbers are allowed for WO#." sqref="A592" xr:uid="{60C5617C-A2A1-436D-8DFE-8483B2E3657D}">
      <formula1>ISNUMBER(A592)</formula1>
    </dataValidation>
    <dataValidation type="custom" showErrorMessage="1" error="Only Numbers are allowed for WO#." sqref="A593" xr:uid="{B8444792-EC7D-4518-8417-FD730CB47214}">
      <formula1>ISNUMBER(A593)</formula1>
    </dataValidation>
    <dataValidation type="custom" showErrorMessage="1" error="Only Numbers are allowed for WO#." sqref="A594" xr:uid="{434196B0-ECBB-4D77-8E83-606BD9510375}">
      <formula1>ISNUMBER(A594)</formula1>
    </dataValidation>
    <dataValidation type="custom" showErrorMessage="1" error="Only Numbers are allowed for WO#." sqref="A595" xr:uid="{BF13C570-8EB5-4FAE-B44D-F17C9F39D267}">
      <formula1>ISNUMBER(A595)</formula1>
    </dataValidation>
    <dataValidation type="custom" showErrorMessage="1" error="Only Numbers are allowed for WO#." sqref="A596" xr:uid="{99B166E3-FFCB-4515-8FCD-CB5CD102AE3F}">
      <formula1>ISNUMBER(A596)</formula1>
    </dataValidation>
    <dataValidation type="custom" showErrorMessage="1" error="Only Numbers are allowed for WO#." sqref="A597" xr:uid="{2AF957F1-694A-44C6-80D3-7AF40AAF35D2}">
      <formula1>ISNUMBER(A597)</formula1>
    </dataValidation>
    <dataValidation type="custom" showErrorMessage="1" error="Only Numbers are allowed for WO#." sqref="A598" xr:uid="{E5FF39BD-C00D-42E6-829B-3B73BE14B562}">
      <formula1>ISNUMBER(A598)</formula1>
    </dataValidation>
    <dataValidation type="custom" showErrorMessage="1" error="Only Numbers are allowed for WO#." sqref="A599" xr:uid="{50DA5D2B-F760-4072-9C9F-AD3B7A6A1C07}">
      <formula1>ISNUMBER(A599)</formula1>
    </dataValidation>
    <dataValidation type="custom" showErrorMessage="1" error="Only Numbers are allowed for WO#." sqref="A600" xr:uid="{69D83B31-F2A4-4DBA-A101-7C3EBCEF5E3F}">
      <formula1>ISNUMBER(A600)</formula1>
    </dataValidation>
    <dataValidation type="custom" showErrorMessage="1" error="Only Numbers are allowed for WO#." sqref="A601" xr:uid="{D8FC4594-A26A-41CB-9618-3E873234F800}">
      <formula1>ISNUMBER(A601)</formula1>
    </dataValidation>
    <dataValidation type="custom" showErrorMessage="1" error="Only Numbers are allowed for WO#." sqref="A602" xr:uid="{E1B9D989-1B13-4D26-9857-DE5154FFEBBC}">
      <formula1>ISNUMBER(A602)</formula1>
    </dataValidation>
    <dataValidation type="custom" showErrorMessage="1" error="Only Numbers are allowed for WO#." sqref="A603" xr:uid="{F32C9F6D-012C-4D77-9922-43803B2CBE1F}">
      <formula1>ISNUMBER(A603)</formula1>
    </dataValidation>
    <dataValidation type="custom" showErrorMessage="1" error="Only Numbers are allowed for WO#." sqref="A604" xr:uid="{1DC01AF8-5200-4AC3-985A-4BFE71EEB6F2}">
      <formula1>ISNUMBER(A604)</formula1>
    </dataValidation>
    <dataValidation type="custom" showErrorMessage="1" error="Only Numbers are allowed for WO#." sqref="A605" xr:uid="{F2C36EFF-6CB8-4E43-89FB-7C592920994C}">
      <formula1>ISNUMBER(A605)</formula1>
    </dataValidation>
    <dataValidation type="custom" showErrorMessage="1" error="Only Numbers are allowed for WO#." sqref="A606" xr:uid="{652EB6B2-C077-4AAF-92A3-35F521F658FC}">
      <formula1>ISNUMBER(A606)</formula1>
    </dataValidation>
    <dataValidation type="custom" showErrorMessage="1" error="Only Numbers are allowed for WO#." sqref="A607" xr:uid="{895308C3-8D60-4618-A4BC-BF5D21BF89DC}">
      <formula1>ISNUMBER(A607)</formula1>
    </dataValidation>
    <dataValidation type="custom" showErrorMessage="1" error="Only Numbers are allowed for WO#." sqref="A608" xr:uid="{0FA0D010-4BAE-4DDC-B116-B2D038A90068}">
      <formula1>ISNUMBER(A608)</formula1>
    </dataValidation>
    <dataValidation type="custom" showErrorMessage="1" error="Only Numbers are allowed for WO#." sqref="A609" xr:uid="{97670998-0981-4A34-BC56-E5ACA8F151F2}">
      <formula1>ISNUMBER(A609)</formula1>
    </dataValidation>
    <dataValidation type="custom" showErrorMessage="1" error="Only Numbers are allowed for WO#." sqref="A610" xr:uid="{F484A3C2-C7F6-4835-B6DE-3DF3EF0828C8}">
      <formula1>ISNUMBER(A610)</formula1>
    </dataValidation>
    <dataValidation type="custom" showErrorMessage="1" error="Only Numbers are allowed for WO#." sqref="A611" xr:uid="{BA1A0486-127B-4D21-85B3-A3184344CBB4}">
      <formula1>ISNUMBER(A611)</formula1>
    </dataValidation>
    <dataValidation type="custom" showErrorMessage="1" error="Only Numbers are allowed for WO#." sqref="A612" xr:uid="{E0D017F6-A36C-4C28-A4E1-CF0529631B2A}">
      <formula1>ISNUMBER(A612)</formula1>
    </dataValidation>
    <dataValidation type="custom" showErrorMessage="1" error="Only Numbers are allowed for WO#." sqref="A613" xr:uid="{A0077F8B-5BD0-4234-8F0F-128EE80271FA}">
      <formula1>ISNUMBER(A613)</formula1>
    </dataValidation>
    <dataValidation type="custom" showErrorMessage="1" error="Only Numbers are allowed for WO#." sqref="A614" xr:uid="{2D0DBE64-3FEF-4089-94D9-2BB389D67D7E}">
      <formula1>ISNUMBER(A614)</formula1>
    </dataValidation>
    <dataValidation type="custom" showErrorMessage="1" error="Only Numbers are allowed for WO#." sqref="A615" xr:uid="{A65CCFEB-E1E9-413B-BD07-53D99B39C7EF}">
      <formula1>ISNUMBER(A615)</formula1>
    </dataValidation>
    <dataValidation type="custom" showErrorMessage="1" error="Only Numbers are allowed for WO#." sqref="A616" xr:uid="{3719B148-E2DB-4E9D-BCD8-6DE18B91F21E}">
      <formula1>ISNUMBER(A616)</formula1>
    </dataValidation>
    <dataValidation type="custom" showErrorMessage="1" error="Only Numbers are allowed for WO#." sqref="A617" xr:uid="{63E7DD70-B275-4BDF-87D9-1B8A2359D461}">
      <formula1>ISNUMBER(A617)</formula1>
    </dataValidation>
    <dataValidation type="custom" showErrorMessage="1" error="Only Numbers are allowed for WO#." sqref="A618" xr:uid="{B3C6A956-14EF-4B16-B6F7-7EC4F555B028}">
      <formula1>ISNUMBER(A618)</formula1>
    </dataValidation>
    <dataValidation type="custom" showErrorMessage="1" error="Only Numbers are allowed for WO#." sqref="A619" xr:uid="{D4F3DF40-BD75-42FA-AFFD-085E6FBF18B6}">
      <formula1>ISNUMBER(A619)</formula1>
    </dataValidation>
    <dataValidation type="custom" showErrorMessage="1" error="Only Numbers are allowed for WO#." sqref="A620" xr:uid="{FBBD68DD-4047-4EC7-9C32-418674D76E28}">
      <formula1>ISNUMBER(A620)</formula1>
    </dataValidation>
    <dataValidation type="custom" showErrorMessage="1" error="Only Numbers are allowed for WO#." sqref="A621" xr:uid="{D644EEBB-50E0-41F5-875D-BB858BAADB82}">
      <formula1>ISNUMBER(A621)</formula1>
    </dataValidation>
    <dataValidation type="custom" showErrorMessage="1" error="Only Numbers are allowed for WO#." sqref="A622" xr:uid="{5A9D4262-917E-4A85-BD45-4AC500218F4E}">
      <formula1>ISNUMBER(A622)</formula1>
    </dataValidation>
    <dataValidation type="custom" showErrorMessage="1" error="Only Numbers are allowed for WO#." sqref="A623" xr:uid="{786EABF3-3E8B-47DA-929B-045EAAD1AB5E}">
      <formula1>ISNUMBER(A623)</formula1>
    </dataValidation>
    <dataValidation type="custom" showErrorMessage="1" error="Only Numbers are allowed for WO#." sqref="A624" xr:uid="{DA477EC7-39B1-4412-982E-025B0D8CE945}">
      <formula1>ISNUMBER(A624)</formula1>
    </dataValidation>
    <dataValidation type="custom" showErrorMessage="1" error="Only Numbers are allowed for WO#." sqref="A625" xr:uid="{8A28ED45-C59D-4CE5-A2C4-D5BBC5B1FDC5}">
      <formula1>ISNUMBER(A625)</formula1>
    </dataValidation>
    <dataValidation type="custom" showErrorMessage="1" error="Only Numbers are allowed for WO#." sqref="A626" xr:uid="{B1C5195C-6B3B-454A-A628-756A2C77FBCF}">
      <formula1>ISNUMBER(A626)</formula1>
    </dataValidation>
    <dataValidation type="custom" showErrorMessage="1" error="Only Numbers are allowed for WO#." sqref="A627" xr:uid="{CC363E0C-5947-41C8-851C-1750538AA4FA}">
      <formula1>ISNUMBER(A627)</formula1>
    </dataValidation>
    <dataValidation type="custom" showErrorMessage="1" error="Only Numbers are allowed for WO#." sqref="A628" xr:uid="{57535E88-837D-48FB-80BC-188742D72DB8}">
      <formula1>ISNUMBER(A628)</formula1>
    </dataValidation>
    <dataValidation type="custom" showErrorMessage="1" error="Only Numbers are allowed for WO#." sqref="A629" xr:uid="{2E8BC0DA-8055-4B0C-8672-D71C1C554ED4}">
      <formula1>ISNUMBER(A629)</formula1>
    </dataValidation>
    <dataValidation type="custom" showErrorMessage="1" error="Only Numbers are allowed for WO#." sqref="A630" xr:uid="{34B269F3-15CD-4E94-9BFB-3BB2D4A3DDAD}">
      <formula1>ISNUMBER(A630)</formula1>
    </dataValidation>
    <dataValidation type="custom" showErrorMessage="1" error="Only Numbers are allowed for WO#." sqref="A631" xr:uid="{3A1116F1-E10D-476B-9BA3-E21C06A021D6}">
      <formula1>ISNUMBER(A631)</formula1>
    </dataValidation>
    <dataValidation type="custom" showErrorMessage="1" error="Only Numbers are allowed for WO#." sqref="A632" xr:uid="{362EA91F-4D40-465A-B978-CF64853B6970}">
      <formula1>ISNUMBER(A632)</formula1>
    </dataValidation>
    <dataValidation type="custom" showErrorMessage="1" error="Only Numbers are allowed for WO#." sqref="A633" xr:uid="{33025F87-C1FC-4702-90A9-C03657B6C5D8}">
      <formula1>ISNUMBER(A633)</formula1>
    </dataValidation>
    <dataValidation type="custom" showErrorMessage="1" error="Only Numbers are allowed for WO#." sqref="A634" xr:uid="{C202F418-B9AB-4C83-843B-C5EE855015C0}">
      <formula1>ISNUMBER(A634)</formula1>
    </dataValidation>
    <dataValidation type="custom" showErrorMessage="1" error="Only Numbers are allowed for WO#." sqref="A635" xr:uid="{03BB3297-CE55-48AA-ADD9-BA93A5CA34DB}">
      <formula1>ISNUMBER(A635)</formula1>
    </dataValidation>
    <dataValidation type="custom" showErrorMessage="1" error="Only Numbers are allowed for WO#." sqref="A636" xr:uid="{B056A8CF-7009-4AA0-89FA-7A4B94968D7E}">
      <formula1>ISNUMBER(A636)</formula1>
    </dataValidation>
    <dataValidation type="custom" showErrorMessage="1" error="Only Numbers are allowed for WO#." sqref="A637" xr:uid="{3E409696-FF44-4947-B2A7-C031784D1D7D}">
      <formula1>ISNUMBER(A637)</formula1>
    </dataValidation>
    <dataValidation type="custom" showErrorMessage="1" error="Only Numbers are allowed for WO#." sqref="A638" xr:uid="{26EF02BD-D817-426F-84EE-68B9F7F2D817}">
      <formula1>ISNUMBER(A638)</formula1>
    </dataValidation>
    <dataValidation type="custom" showErrorMessage="1" error="Only Numbers are allowed for WO#." sqref="A639" xr:uid="{6E240366-AE79-46B5-81C2-78682760799B}">
      <formula1>ISNUMBER(A639)</formula1>
    </dataValidation>
    <dataValidation type="custom" showErrorMessage="1" error="Only Numbers are allowed for WO#." sqref="A640" xr:uid="{20DFAF09-574F-43AB-AF30-22C1ED52707C}">
      <formula1>ISNUMBER(A640)</formula1>
    </dataValidation>
    <dataValidation type="custom" showErrorMessage="1" error="Only Numbers are allowed for WO#." sqref="A641" xr:uid="{8E1298C8-CA39-4399-9BA0-4976E1C33140}">
      <formula1>ISNUMBER(A641)</formula1>
    </dataValidation>
    <dataValidation type="custom" showErrorMessage="1" error="Only Numbers are allowed for WO#." sqref="A642" xr:uid="{B90DE45B-6B33-49D0-B7E9-E4904734E93D}">
      <formula1>ISNUMBER(A642)</formula1>
    </dataValidation>
    <dataValidation type="custom" showErrorMessage="1" error="Only Numbers are allowed for WO#." sqref="A643" xr:uid="{B478A9E3-6384-4D4F-942A-A9B94C4EE3CA}">
      <formula1>ISNUMBER(A643)</formula1>
    </dataValidation>
    <dataValidation type="custom" showErrorMessage="1" error="Only Numbers are allowed for WO#." sqref="A644" xr:uid="{76E7CF59-801F-4A46-8783-5E258E8E1A95}">
      <formula1>ISNUMBER(A644)</formula1>
    </dataValidation>
    <dataValidation type="custom" showErrorMessage="1" error="Only Numbers are allowed for WO#." sqref="A645" xr:uid="{42CBFE18-6FD1-4C4C-BA6C-3EFCB0B5B43F}">
      <formula1>ISNUMBER(A645)</formula1>
    </dataValidation>
    <dataValidation type="custom" showErrorMessage="1" error="Only Numbers are allowed for WO#." sqref="A646" xr:uid="{F625C33C-1BA7-4B60-A791-91B41A601A99}">
      <formula1>ISNUMBER(A646)</formula1>
    </dataValidation>
    <dataValidation type="custom" showErrorMessage="1" error="Only Numbers are allowed for WO#." sqref="A647" xr:uid="{338E38DB-3A1A-412C-B6AE-D7868386217E}">
      <formula1>ISNUMBER(A647)</formula1>
    </dataValidation>
    <dataValidation type="custom" showErrorMessage="1" error="Only Numbers are allowed for WO#." sqref="A648" xr:uid="{C550FE1B-DD84-4BAD-AE41-E4D2DE1BE9E9}">
      <formula1>ISNUMBER(A648)</formula1>
    </dataValidation>
    <dataValidation type="custom" showErrorMessage="1" error="Only Numbers are allowed for WO#." sqref="A649" xr:uid="{633D974E-E0F7-49C6-BF7C-85CF576AA352}">
      <formula1>ISNUMBER(A649)</formula1>
    </dataValidation>
    <dataValidation type="custom" showErrorMessage="1" error="Only Numbers are allowed for WO#." sqref="A650" xr:uid="{6FC9241F-364E-4D4F-A1E4-BF0246CD9841}">
      <formula1>ISNUMBER(A650)</formula1>
    </dataValidation>
    <dataValidation type="custom" showErrorMessage="1" error="Only Numbers are allowed for WO#." sqref="A651" xr:uid="{8DC39C6A-3D64-4241-BBA7-E670FE030EB0}">
      <formula1>ISNUMBER(A651)</formula1>
    </dataValidation>
    <dataValidation type="custom" showErrorMessage="1" error="Only Numbers are allowed for WO#." sqref="A652" xr:uid="{8832281E-2912-471B-9E02-9EA445F5732D}">
      <formula1>ISNUMBER(A652)</formula1>
    </dataValidation>
    <dataValidation type="custom" showErrorMessage="1" error="Only Numbers are allowed for WO#." sqref="A653" xr:uid="{DC2FA7BE-6C66-4DAF-9ACA-FA7ED3AEB079}">
      <formula1>ISNUMBER(A653)</formula1>
    </dataValidation>
    <dataValidation type="custom" showErrorMessage="1" error="Only Numbers are allowed for WO#." sqref="A654" xr:uid="{63F8D6C3-1ADA-4FE4-92BB-6ECAB4BDC031}">
      <formula1>ISNUMBER(A654)</formula1>
    </dataValidation>
    <dataValidation type="custom" showErrorMessage="1" error="Only Numbers are allowed for WO#." sqref="A655" xr:uid="{B0A96F89-B100-42C4-8DB5-7A001E082883}">
      <formula1>ISNUMBER(A655)</formula1>
    </dataValidation>
    <dataValidation type="custom" showErrorMessage="1" error="Only Numbers are allowed for WO#." sqref="A656" xr:uid="{806805C5-C3EC-4134-A876-1B180E22D5FC}">
      <formula1>ISNUMBER(A656)</formula1>
    </dataValidation>
    <dataValidation type="custom" showErrorMessage="1" error="Only Numbers are allowed for WO#." sqref="A657" xr:uid="{965B4F2D-A1F9-4A75-B4C7-B4F40F50298F}">
      <formula1>ISNUMBER(A657)</formula1>
    </dataValidation>
    <dataValidation type="custom" showErrorMessage="1" error="Only Numbers are allowed for WO#." sqref="A658" xr:uid="{37519E2F-DB3B-4FB3-8ABB-1BD252691ECF}">
      <formula1>ISNUMBER(A658)</formula1>
    </dataValidation>
    <dataValidation type="custom" showErrorMessage="1" error="Only Numbers are allowed for WO#." sqref="A659" xr:uid="{7CA2C146-7BF6-4E53-89EA-867A87E483DD}">
      <formula1>ISNUMBER(A659)</formula1>
    </dataValidation>
    <dataValidation type="custom" showErrorMessage="1" error="Only Numbers are allowed for WO#." sqref="A660" xr:uid="{6F0C9D0E-5567-4C4A-BDFD-417BA31904A8}">
      <formula1>ISNUMBER(A660)</formula1>
    </dataValidation>
    <dataValidation type="custom" showErrorMessage="1" error="Only Numbers are allowed for WO#." sqref="A661" xr:uid="{24EE0A5A-3DDE-4D6B-A6C4-0D8A4BCFFAD6}">
      <formula1>ISNUMBER(A661)</formula1>
    </dataValidation>
    <dataValidation type="custom" showErrorMessage="1" error="Only Numbers are allowed for WO#." sqref="A662" xr:uid="{7CE1E161-2771-4E22-9A28-3DC6AFA48BB0}">
      <formula1>ISNUMBER(A662)</formula1>
    </dataValidation>
    <dataValidation type="custom" showErrorMessage="1" error="Only Numbers are allowed for WO#." sqref="A663" xr:uid="{610D3F63-44BB-4C43-BEF3-1CBA42514582}">
      <formula1>ISNUMBER(A663)</formula1>
    </dataValidation>
    <dataValidation type="custom" showErrorMessage="1" error="Only Numbers are allowed for WO#." sqref="A664" xr:uid="{155E0E1E-5CF4-4844-8340-A2FA0D5B4F83}">
      <formula1>ISNUMBER(A664)</formula1>
    </dataValidation>
    <dataValidation type="custom" showErrorMessage="1" error="Only Numbers are allowed for WO#." sqref="A665" xr:uid="{E9D62915-5B65-4925-A659-538AE54D369C}">
      <formula1>ISNUMBER(A665)</formula1>
    </dataValidation>
    <dataValidation type="custom" showErrorMessage="1" error="Only Numbers are allowed for WO#." sqref="A666" xr:uid="{82A3F87F-5175-4101-9381-0278298D0721}">
      <formula1>ISNUMBER(A666)</formula1>
    </dataValidation>
    <dataValidation type="custom" showErrorMessage="1" error="Only Numbers are allowed for WO#." sqref="A667" xr:uid="{2014196F-1BBD-4FF5-81AA-333D9179CDF8}">
      <formula1>ISNUMBER(A667)</formula1>
    </dataValidation>
    <dataValidation type="custom" showErrorMessage="1" error="Only Numbers are allowed for WO#." sqref="A668" xr:uid="{ACC3AE62-353A-4D3A-9553-33315E96FE57}">
      <formula1>ISNUMBER(A668)</formula1>
    </dataValidation>
    <dataValidation type="custom" showErrorMessage="1" error="Only Numbers are allowed for WO#." sqref="A669" xr:uid="{2ABF4EAA-E4DE-4AE9-9412-3BFF0B2CA928}">
      <formula1>ISNUMBER(A669)</formula1>
    </dataValidation>
    <dataValidation type="custom" showErrorMessage="1" error="Only Numbers are allowed for WO#." sqref="A670" xr:uid="{04E8593D-9216-4722-92A6-3274E8D1C552}">
      <formula1>ISNUMBER(A670)</formula1>
    </dataValidation>
    <dataValidation type="custom" showErrorMessage="1" error="Only Numbers are allowed for WO#." sqref="A671" xr:uid="{0461AD0B-AD3D-4978-999F-05A4199CD347}">
      <formula1>ISNUMBER(A671)</formula1>
    </dataValidation>
    <dataValidation type="custom" showErrorMessage="1" error="Only Numbers are allowed for WO#." sqref="A672" xr:uid="{2EABB795-2298-4676-84DC-FA7532A42052}">
      <formula1>ISNUMBER(A672)</formula1>
    </dataValidation>
    <dataValidation type="custom" showErrorMessage="1" error="Only Numbers are allowed for WO#." sqref="A673" xr:uid="{1EFDC424-56E2-41B9-AA59-E5A657DBC2EB}">
      <formula1>ISNUMBER(A673)</formula1>
    </dataValidation>
    <dataValidation type="custom" showErrorMessage="1" error="Only Numbers are allowed for WO#." sqref="A674" xr:uid="{73D0AA49-78B6-4AE5-9196-2FC008344ECD}">
      <formula1>ISNUMBER(A674)</formula1>
    </dataValidation>
    <dataValidation type="custom" showErrorMessage="1" error="Only Numbers are allowed for WO#." sqref="A675" xr:uid="{89C8EB15-E996-40B8-B2E6-0BB89CF228CB}">
      <formula1>ISNUMBER(A675)</formula1>
    </dataValidation>
    <dataValidation type="custom" showErrorMessage="1" error="Only Numbers are allowed for WO#." sqref="A676" xr:uid="{0CB29958-24C6-4616-B8A6-788956C52F73}">
      <formula1>ISNUMBER(A676)</formula1>
    </dataValidation>
    <dataValidation type="custom" showErrorMessage="1" error="Only Numbers are allowed for WO#." sqref="A677" xr:uid="{5425D42E-73CA-4171-9393-608AFB204284}">
      <formula1>ISNUMBER(A677)</formula1>
    </dataValidation>
    <dataValidation type="custom" showErrorMessage="1" error="Only Numbers are allowed for WO#." sqref="A678" xr:uid="{213C98C5-483D-4958-80C6-C0CA66A6E367}">
      <formula1>ISNUMBER(A678)</formula1>
    </dataValidation>
    <dataValidation type="custom" showErrorMessage="1" error="Only Numbers are allowed for WO#." sqref="A679" xr:uid="{D4D1743F-1AC1-4A72-BCE7-B1AF2F68436B}">
      <formula1>ISNUMBER(A679)</formula1>
    </dataValidation>
    <dataValidation type="custom" showErrorMessage="1" error="Only Numbers are allowed for WO#." sqref="A680" xr:uid="{2407ECAB-BED8-449C-8C7C-AF939A07E454}">
      <formula1>ISNUMBER(A680)</formula1>
    </dataValidation>
    <dataValidation type="custom" showErrorMessage="1" error="Only Numbers are allowed for WO#." sqref="A681" xr:uid="{8B8C6BA6-A53F-4506-B19B-128375CAA823}">
      <formula1>ISNUMBER(A681)</formula1>
    </dataValidation>
    <dataValidation type="custom" showErrorMessage="1" error="Only Numbers are allowed for WO#." sqref="A682" xr:uid="{557B6D0D-2E52-435E-A72C-A77C928748F0}">
      <formula1>ISNUMBER(A682)</formula1>
    </dataValidation>
    <dataValidation type="custom" showErrorMessage="1" error="Only Numbers are allowed for WO#." sqref="A683" xr:uid="{243DB42B-D32A-418D-8236-8C2C2FC7FC47}">
      <formula1>ISNUMBER(A683)</formula1>
    </dataValidation>
    <dataValidation type="custom" showErrorMessage="1" error="Only Numbers are allowed for WO#." sqref="A684" xr:uid="{AA04C1C1-C9A1-4C16-A929-0385A58069BA}">
      <formula1>ISNUMBER(A684)</formula1>
    </dataValidation>
    <dataValidation type="custom" showErrorMessage="1" error="Only Numbers are allowed for WO#." sqref="A685" xr:uid="{7126270E-FBE3-4E8D-A619-5CFBD106865F}">
      <formula1>ISNUMBER(A685)</formula1>
    </dataValidation>
    <dataValidation type="custom" showErrorMessage="1" error="Only Numbers are allowed for WO#." sqref="A686" xr:uid="{EBC391CA-A5D4-48E3-B99B-201FC53BDA0F}">
      <formula1>ISNUMBER(A686)</formula1>
    </dataValidation>
    <dataValidation type="custom" showErrorMessage="1" error="Only Numbers are allowed for WO#." sqref="A687" xr:uid="{261D19D9-FE60-4274-BEA1-155FB74D7B5C}">
      <formula1>ISNUMBER(A687)</formula1>
    </dataValidation>
    <dataValidation type="custom" showErrorMessage="1" error="Only Numbers are allowed for WO#." sqref="A688" xr:uid="{39A229A4-AC92-437F-8AC4-7FE7FFCC19C6}">
      <formula1>ISNUMBER(A688)</formula1>
    </dataValidation>
    <dataValidation type="custom" showErrorMessage="1" error="Only Numbers are allowed for WO#." sqref="A689" xr:uid="{FD3EDC06-109C-4B9F-AA01-8349D94E9453}">
      <formula1>ISNUMBER(A689)</formula1>
    </dataValidation>
    <dataValidation type="custom" showErrorMessage="1" error="Only Numbers are allowed for WO#." sqref="A690" xr:uid="{79EB3305-4157-4539-BF9B-4E2D11B80ACA}">
      <formula1>ISNUMBER(A690)</formula1>
    </dataValidation>
    <dataValidation type="custom" showErrorMessage="1" error="Only Numbers are allowed for WO#." sqref="A691" xr:uid="{69D2298F-D142-4BB2-A4DC-916B2618DFFA}">
      <formula1>ISNUMBER(A691)</formula1>
    </dataValidation>
    <dataValidation type="custom" showErrorMessage="1" error="Only Numbers are allowed for WO#." sqref="A692" xr:uid="{4A5BF5B2-3ECA-4475-BF49-BBE09F867D42}">
      <formula1>ISNUMBER(A692)</formula1>
    </dataValidation>
    <dataValidation type="custom" showErrorMessage="1" error="Only Numbers are allowed for WO#." sqref="A693" xr:uid="{0A810678-1651-41BC-B63D-DE5710676AF0}">
      <formula1>ISNUMBER(A693)</formula1>
    </dataValidation>
    <dataValidation type="custom" showErrorMessage="1" error="Only Numbers are allowed for WO#." sqref="A694" xr:uid="{9EAAAABC-81CA-44BD-AC59-71AD1F57C10E}">
      <formula1>ISNUMBER(A694)</formula1>
    </dataValidation>
    <dataValidation type="custom" showErrorMessage="1" error="Only Numbers are allowed for WO#." sqref="A695" xr:uid="{35FF5D8E-6729-4F8D-A8EC-CD2EA0345754}">
      <formula1>ISNUMBER(A695)</formula1>
    </dataValidation>
    <dataValidation type="custom" showErrorMessage="1" error="Only Numbers are allowed for WO#." sqref="A696" xr:uid="{FD6DF681-14D2-4095-953D-5E6562565D41}">
      <formula1>ISNUMBER(A696)</formula1>
    </dataValidation>
    <dataValidation type="custom" showErrorMessage="1" error="Only Numbers are allowed for WO#." sqref="A697" xr:uid="{0821EEA6-C730-48B2-988F-F2BF17AA835E}">
      <formula1>ISNUMBER(A697)</formula1>
    </dataValidation>
    <dataValidation type="custom" showErrorMessage="1" error="Only Numbers are allowed for WO#." sqref="A698" xr:uid="{91F63BF4-89DF-4D7C-B471-A134329815D6}">
      <formula1>ISNUMBER(A698)</formula1>
    </dataValidation>
    <dataValidation type="custom" showErrorMessage="1" error="Only Numbers are allowed for WO#." sqref="A699" xr:uid="{DFC89073-A190-4DF5-A8D5-8E36AA3D625E}">
      <formula1>ISNUMBER(A699)</formula1>
    </dataValidation>
    <dataValidation type="custom" showErrorMessage="1" error="Only Numbers are allowed for WO#." sqref="A700" xr:uid="{0F50117F-6972-466D-8232-BF71B508C870}">
      <formula1>ISNUMBER(A700)</formula1>
    </dataValidation>
    <dataValidation type="custom" showErrorMessage="1" error="Only Numbers are allowed for WO#." sqref="A701" xr:uid="{00708D1C-99D9-434D-A324-1FA344DB21DD}">
      <formula1>ISNUMBER(A701)</formula1>
    </dataValidation>
    <dataValidation type="custom" showErrorMessage="1" error="Only Numbers are allowed for WO#." sqref="A702" xr:uid="{1B749B42-775F-47F1-9A37-5F454C13D0FF}">
      <formula1>ISNUMBER(A702)</formula1>
    </dataValidation>
    <dataValidation type="custom" showErrorMessage="1" error="Only Numbers are allowed for WO#." sqref="A703" xr:uid="{CB478537-B352-448B-AEEC-7D6732454791}">
      <formula1>ISNUMBER(A703)</formula1>
    </dataValidation>
    <dataValidation type="custom" showErrorMessage="1" error="Only Numbers are allowed for WO#." sqref="A704" xr:uid="{3349ABDE-2501-46CF-9B3F-A0DE7B7366A5}">
      <formula1>ISNUMBER(A704)</formula1>
    </dataValidation>
    <dataValidation type="custom" showErrorMessage="1" error="Only Numbers are allowed for WO#." sqref="A705" xr:uid="{9BD36420-343E-42CE-B977-65ED6D827A80}">
      <formula1>ISNUMBER(A705)</formula1>
    </dataValidation>
    <dataValidation type="custom" showErrorMessage="1" error="Only Numbers are allowed for WO#." sqref="A706" xr:uid="{6E4285A1-567C-4F56-9B14-DB3A16B88E8E}">
      <formula1>ISNUMBER(A706)</formula1>
    </dataValidation>
    <dataValidation type="custom" showErrorMessage="1" error="Only Numbers are allowed for WO#." sqref="A707" xr:uid="{4FE30081-C3B0-4CD3-83C7-275997104A09}">
      <formula1>ISNUMBER(A707)</formula1>
    </dataValidation>
    <dataValidation type="custom" showErrorMessage="1" error="Only Numbers are allowed for WO#." sqref="A708" xr:uid="{77A65F3F-A200-4CE8-87CF-033651366330}">
      <formula1>ISNUMBER(A708)</formula1>
    </dataValidation>
    <dataValidation type="custom" showErrorMessage="1" error="Only Numbers are allowed for WO#." sqref="A709" xr:uid="{181F4921-A505-461C-B556-624BEEEC961E}">
      <formula1>ISNUMBER(A709)</formula1>
    </dataValidation>
    <dataValidation type="custom" showErrorMessage="1" error="Only Numbers are allowed for WO#." sqref="A710" xr:uid="{DE9E6CAA-C72A-4617-A856-DAA17E722973}">
      <formula1>ISNUMBER(A710)</formula1>
    </dataValidation>
    <dataValidation type="custom" showErrorMessage="1" error="Only Numbers are allowed for WO#." sqref="A711" xr:uid="{8A4E90A1-D334-44CE-9D49-5D2C558151EB}">
      <formula1>ISNUMBER(A711)</formula1>
    </dataValidation>
    <dataValidation type="custom" showErrorMessage="1" error="Only Numbers are allowed for WO#." sqref="A712" xr:uid="{7897721C-9BA8-477E-937D-5C88D69A88AB}">
      <formula1>ISNUMBER(A712)</formula1>
    </dataValidation>
    <dataValidation type="custom" showErrorMessage="1" error="Only Numbers are allowed for WO#." sqref="A713" xr:uid="{30B5E885-8DFA-4673-96B1-BF8E230403FE}">
      <formula1>ISNUMBER(A713)</formula1>
    </dataValidation>
    <dataValidation type="custom" showErrorMessage="1" error="Only Numbers are allowed for WO#." sqref="A714" xr:uid="{25723B32-EE6A-45C3-B343-7C9D1314E0CE}">
      <formula1>ISNUMBER(A714)</formula1>
    </dataValidation>
    <dataValidation type="custom" showErrorMessage="1" error="Only Numbers are allowed for WO#." sqref="A715" xr:uid="{BA340274-83AE-44F7-A0B1-3374145569EC}">
      <formula1>ISNUMBER(A715)</formula1>
    </dataValidation>
    <dataValidation type="custom" showErrorMessage="1" error="Only Numbers are allowed for WO#." sqref="A716" xr:uid="{7CD097EC-6B47-4DC4-A72B-389DAF3F3EA4}">
      <formula1>ISNUMBER(A716)</formula1>
    </dataValidation>
    <dataValidation type="custom" showErrorMessage="1" error="Only Numbers are allowed for WO#." sqref="A717" xr:uid="{998EABCD-C06D-4261-92A2-AE38BB01BCB9}">
      <formula1>ISNUMBER(A717)</formula1>
    </dataValidation>
    <dataValidation type="custom" showErrorMessage="1" error="Only Numbers are allowed for WO#." sqref="A718" xr:uid="{5ED74BD6-7EE1-48A0-82C3-17E2EA0BD666}">
      <formula1>ISNUMBER(A718)</formula1>
    </dataValidation>
    <dataValidation type="custom" showErrorMessage="1" error="Only Numbers are allowed for WO#." sqref="A719" xr:uid="{99BD4FB5-AB1C-47C8-B178-8AFFEFCF6CB1}">
      <formula1>ISNUMBER(A719)</formula1>
    </dataValidation>
    <dataValidation type="custom" showErrorMessage="1" error="Only Numbers are allowed for WO#." sqref="A720" xr:uid="{A6D40B96-8908-4D14-85DB-42D1E014427F}">
      <formula1>ISNUMBER(A720)</formula1>
    </dataValidation>
    <dataValidation type="custom" showErrorMessage="1" error="Only Numbers are allowed for WO#." sqref="A721" xr:uid="{6B493EC6-8F47-41FA-8F58-178F72270C23}">
      <formula1>ISNUMBER(A721)</formula1>
    </dataValidation>
    <dataValidation type="custom" showErrorMessage="1" error="Only Numbers are allowed for WO#." sqref="A722" xr:uid="{E8387140-4C1A-4788-8A2F-12D5B953DDD9}">
      <formula1>ISNUMBER(A722)</formula1>
    </dataValidation>
    <dataValidation type="custom" showErrorMessage="1" error="Only Numbers are allowed for WO#." sqref="A723" xr:uid="{D2090B13-7621-443C-8722-62A78AA14A2F}">
      <formula1>ISNUMBER(A723)</formula1>
    </dataValidation>
    <dataValidation type="custom" showErrorMessage="1" error="Only Numbers are allowed for WO#." sqref="A724" xr:uid="{A4D35C1C-5168-442B-88D8-6F7DC7557E3F}">
      <formula1>ISNUMBER(A724)</formula1>
    </dataValidation>
    <dataValidation type="custom" showErrorMessage="1" error="Only Numbers are allowed for WO#." sqref="A725" xr:uid="{7DFFAE5F-11C5-4420-8B33-95B6B3EAD336}">
      <formula1>ISNUMBER(A725)</formula1>
    </dataValidation>
    <dataValidation type="custom" showErrorMessage="1" error="Only Numbers are allowed for WO#." sqref="A726" xr:uid="{503BC8E7-8B47-48EE-B7C0-5DB26410FA98}">
      <formula1>ISNUMBER(A726)</formula1>
    </dataValidation>
    <dataValidation type="custom" showErrorMessage="1" error="Only Numbers are allowed for WO#." sqref="A727" xr:uid="{25719BF8-E092-4213-B367-F36FDA5D26E5}">
      <formula1>ISNUMBER(A727)</formula1>
    </dataValidation>
    <dataValidation type="custom" showErrorMessage="1" error="Only Numbers are allowed for WO#." sqref="A728" xr:uid="{864073C6-5186-4066-A986-A162832755B6}">
      <formula1>ISNUMBER(A728)</formula1>
    </dataValidation>
    <dataValidation type="custom" showErrorMessage="1" error="Only Numbers are allowed for WO#." sqref="A729" xr:uid="{DBDF3A42-C32C-4511-B68B-A4A179A4F1B3}">
      <formula1>ISNUMBER(A729)</formula1>
    </dataValidation>
    <dataValidation type="custom" showErrorMessage="1" error="Only Numbers are allowed for WO#." sqref="A730" xr:uid="{57C772A1-2F92-46A5-B928-2D57AF9E9857}">
      <formula1>ISNUMBER(A730)</formula1>
    </dataValidation>
    <dataValidation type="custom" showErrorMessage="1" error="Only Numbers are allowed for WO#." sqref="A731" xr:uid="{D04BF041-C20E-44B4-A8AF-EAA7BEB683B2}">
      <formula1>ISNUMBER(A731)</formula1>
    </dataValidation>
    <dataValidation type="custom" showErrorMessage="1" error="Only Numbers are allowed for WO#." sqref="A732" xr:uid="{D8E922B9-52C5-424A-8052-B22DED149400}">
      <formula1>ISNUMBER(A732)</formula1>
    </dataValidation>
    <dataValidation type="custom" showErrorMessage="1" error="Only Numbers are allowed for WO#." sqref="A733" xr:uid="{794B9CEF-3861-45C8-8B74-E3E47F044B98}">
      <formula1>ISNUMBER(A733)</formula1>
    </dataValidation>
    <dataValidation type="custom" showErrorMessage="1" error="Only Numbers are allowed for WO#." sqref="A734" xr:uid="{0400F64C-26C4-4313-A3E8-4E69DF5FA9BF}">
      <formula1>ISNUMBER(A734)</formula1>
    </dataValidation>
    <dataValidation type="custom" showErrorMessage="1" error="Only Numbers are allowed for WO#." sqref="A735" xr:uid="{7C8D891C-CD68-42CB-A520-B3B868F2A174}">
      <formula1>ISNUMBER(A735)</formula1>
    </dataValidation>
    <dataValidation type="custom" showErrorMessage="1" error="Only Numbers are allowed for WO#." sqref="A736" xr:uid="{3E2DEC0E-FF0B-49B5-A424-1A03C2ADDC34}">
      <formula1>ISNUMBER(A736)</formula1>
    </dataValidation>
    <dataValidation type="custom" showErrorMessage="1" error="Only Numbers are allowed for WO#." sqref="A737" xr:uid="{A8D946A2-4638-4151-A686-BDC1487E878C}">
      <formula1>ISNUMBER(A737)</formula1>
    </dataValidation>
    <dataValidation type="custom" showErrorMessage="1" error="Only Numbers are allowed for WO#." sqref="A738" xr:uid="{C79EC7B6-91EE-4BA1-8650-D89E71C11C24}">
      <formula1>ISNUMBER(A738)</formula1>
    </dataValidation>
    <dataValidation type="custom" showErrorMessage="1" error="Only Numbers are allowed for WO#." sqref="A739" xr:uid="{4C7782E6-716E-43F3-B689-F222E82D1BF1}">
      <formula1>ISNUMBER(A739)</formula1>
    </dataValidation>
    <dataValidation type="custom" showErrorMessage="1" error="Only Numbers are allowed for WO#." sqref="A740" xr:uid="{1E8E59D3-2582-4194-88C4-10BD067D7AEF}">
      <formula1>ISNUMBER(A740)</formula1>
    </dataValidation>
    <dataValidation type="custom" showErrorMessage="1" error="Only Numbers are allowed for WO#." sqref="A741" xr:uid="{4979B7BA-57D0-44F3-A66A-691D8E308E9F}">
      <formula1>ISNUMBER(A741)</formula1>
    </dataValidation>
    <dataValidation type="custom" showErrorMessage="1" error="Only Numbers are allowed for WO#." sqref="A742" xr:uid="{DB0124CE-D9C9-45A0-A301-59285B6B4C4E}">
      <formula1>ISNUMBER(A742)</formula1>
    </dataValidation>
    <dataValidation type="custom" showErrorMessage="1" error="Only Numbers are allowed for WO#." sqref="A743" xr:uid="{F437091E-8549-451C-9477-AB6C37B214BC}">
      <formula1>ISNUMBER(A743)</formula1>
    </dataValidation>
    <dataValidation type="custom" showErrorMessage="1" error="Only Numbers are allowed for WO#." sqref="A744" xr:uid="{6534AAA8-7A8E-417B-98A0-D310F6532C24}">
      <formula1>ISNUMBER(A744)</formula1>
    </dataValidation>
    <dataValidation type="custom" showErrorMessage="1" error="Only Numbers are allowed for WO#." sqref="A745" xr:uid="{0A6A3A5D-ED9C-4C69-BF42-21D4556769A3}">
      <formula1>ISNUMBER(A745)</formula1>
    </dataValidation>
    <dataValidation type="custom" showErrorMessage="1" error="Only Numbers are allowed for WO#." sqref="A746" xr:uid="{0A51E6D5-5D16-4B5F-9AD4-712450F2E087}">
      <formula1>ISNUMBER(A746)</formula1>
    </dataValidation>
    <dataValidation type="custom" showErrorMessage="1" error="Only Numbers are allowed for WO#." sqref="A747" xr:uid="{5A3CEB98-7523-4420-AC4A-B05CBB351DC2}">
      <formula1>ISNUMBER(A747)</formula1>
    </dataValidation>
    <dataValidation type="custom" showErrorMessage="1" error="Only Numbers are allowed for WO#." sqref="A748" xr:uid="{4D7342EF-44AF-40A5-BFA9-C6C4041A71B8}">
      <formula1>ISNUMBER(A748)</formula1>
    </dataValidation>
    <dataValidation type="custom" showErrorMessage="1" error="Only Numbers are allowed for WO#." sqref="A749" xr:uid="{10E619EF-3BB5-4EF8-82AC-23CCB19A6811}">
      <formula1>ISNUMBER(A749)</formula1>
    </dataValidation>
    <dataValidation type="custom" showErrorMessage="1" error="Only Numbers are allowed for WO#." sqref="A750" xr:uid="{0F706E54-6929-4939-8675-5EBBD8EC496F}">
      <formula1>ISNUMBER(A750)</formula1>
    </dataValidation>
    <dataValidation type="custom" showErrorMessage="1" error="Only Numbers are allowed for WO#." sqref="A751" xr:uid="{E52202A3-B4AD-4BD0-8ECA-24C9FF5EFC0A}">
      <formula1>ISNUMBER(A751)</formula1>
    </dataValidation>
    <dataValidation type="custom" showErrorMessage="1" error="Only Numbers are allowed for WO#." sqref="A752" xr:uid="{84575ADA-1C2B-4B3D-94B4-D9396FB1FF45}">
      <formula1>ISNUMBER(A752)</formula1>
    </dataValidation>
    <dataValidation type="custom" showErrorMessage="1" error="Only Numbers are allowed for WO#." sqref="A753" xr:uid="{E5945F00-68DC-4E56-BC73-912D0D649A59}">
      <formula1>ISNUMBER(A753)</formula1>
    </dataValidation>
    <dataValidation type="custom" showErrorMessage="1" error="Only Numbers are allowed for WO#." sqref="A754" xr:uid="{A989F4E9-5304-4BD5-BF91-AA3237B19FDB}">
      <formula1>ISNUMBER(A754)</formula1>
    </dataValidation>
    <dataValidation type="custom" showErrorMessage="1" error="Only Numbers are allowed for WO#." sqref="A755" xr:uid="{5A0F8049-6235-44FD-8D1E-72A00FE637CD}">
      <formula1>ISNUMBER(A755)</formula1>
    </dataValidation>
    <dataValidation type="custom" showErrorMessage="1" error="Only Numbers are allowed for WO#." sqref="A756" xr:uid="{7B488477-0252-4356-93F2-81AED20C13CE}">
      <formula1>ISNUMBER(A756)</formula1>
    </dataValidation>
    <dataValidation type="custom" showErrorMessage="1" error="Only Numbers are allowed for WO#." sqref="A757" xr:uid="{94A6D951-3717-47DC-8B0B-7F1ABE46E57F}">
      <formula1>ISNUMBER(A757)</formula1>
    </dataValidation>
    <dataValidation type="custom" showErrorMessage="1" error="Only Numbers are allowed for WO#." sqref="A758" xr:uid="{3EF6A284-AFF2-40F9-91BF-4B8ABD00D4CF}">
      <formula1>ISNUMBER(A758)</formula1>
    </dataValidation>
    <dataValidation type="custom" showErrorMessage="1" error="Only Numbers are allowed for WO#." sqref="A759" xr:uid="{165D1B1E-A904-4EC7-AF07-EA67CDB2C202}">
      <formula1>ISNUMBER(A759)</formula1>
    </dataValidation>
    <dataValidation type="custom" showErrorMessage="1" error="Only Numbers are allowed for WO#." sqref="A760" xr:uid="{6D14BE6C-B94D-4172-9674-CEB8BBEDCB47}">
      <formula1>ISNUMBER(A760)</formula1>
    </dataValidation>
    <dataValidation type="custom" showErrorMessage="1" error="Only Numbers are allowed for WO#." sqref="A761" xr:uid="{A9042FE3-BBDF-4DF1-ABB6-0D846A9B87CC}">
      <formula1>ISNUMBER(A761)</formula1>
    </dataValidation>
    <dataValidation type="custom" showErrorMessage="1" error="Only Numbers are allowed for WO#." sqref="A762" xr:uid="{34AE26B9-3857-4A07-AF92-BF67A53F62F8}">
      <formula1>ISNUMBER(A762)</formula1>
    </dataValidation>
    <dataValidation type="custom" showErrorMessage="1" error="Only Numbers are allowed for WO#." sqref="A763" xr:uid="{3D5436F2-BCD8-43EB-8387-245D2E84C47D}">
      <formula1>ISNUMBER(A763)</formula1>
    </dataValidation>
    <dataValidation type="custom" showErrorMessage="1" error="Only Numbers are allowed for WO#." sqref="A764" xr:uid="{4FA25144-61D6-407C-BD22-B8A7686D80D5}">
      <formula1>ISNUMBER(A764)</formula1>
    </dataValidation>
    <dataValidation type="custom" showErrorMessage="1" error="Only Numbers are allowed for WO#." sqref="A765" xr:uid="{B3780764-A1E6-4FC2-B9F9-CD22DEC0A755}">
      <formula1>ISNUMBER(A765)</formula1>
    </dataValidation>
    <dataValidation type="custom" showErrorMessage="1" error="Only Numbers are allowed for WO#." sqref="A766" xr:uid="{68B42C30-378D-4511-AC28-FE7179541C1E}">
      <formula1>ISNUMBER(A766)</formula1>
    </dataValidation>
    <dataValidation type="custom" showErrorMessage="1" error="Only Numbers are allowed for WO#." sqref="A767" xr:uid="{FF10491F-E750-4B8C-811E-21ADB6A98C18}">
      <formula1>ISNUMBER(A767)</formula1>
    </dataValidation>
    <dataValidation type="custom" showErrorMessage="1" error="Only Numbers are allowed for WO#." sqref="A768" xr:uid="{BE462922-5448-49EE-B682-06E75FD00E7D}">
      <formula1>ISNUMBER(A768)</formula1>
    </dataValidation>
    <dataValidation type="custom" showErrorMessage="1" error="Only Numbers are allowed for WO#." sqref="A769" xr:uid="{5F6133EA-D0AD-4AEE-824C-E9101B16B0E6}">
      <formula1>ISNUMBER(A769)</formula1>
    </dataValidation>
    <dataValidation type="custom" showErrorMessage="1" error="Only Numbers are allowed for WO#." sqref="A770" xr:uid="{E442C79D-54F1-44FF-A784-1D949F6996A5}">
      <formula1>ISNUMBER(A770)</formula1>
    </dataValidation>
    <dataValidation type="custom" showErrorMessage="1" error="Only Numbers are allowed for WO#." sqref="A771" xr:uid="{482030F5-4117-48E8-93A9-98E6F15187C6}">
      <formula1>ISNUMBER(A771)</formula1>
    </dataValidation>
    <dataValidation type="custom" showErrorMessage="1" error="Only Numbers are allowed for WO#." sqref="A772" xr:uid="{4A113AD6-5EBE-4237-A5EA-C4E6A353145A}">
      <formula1>ISNUMBER(A772)</formula1>
    </dataValidation>
    <dataValidation type="custom" showErrorMessage="1" error="Only Numbers are allowed for WO#." sqref="A773" xr:uid="{A60EAE41-15D2-4565-BF01-80092223E08A}">
      <formula1>ISNUMBER(A773)</formula1>
    </dataValidation>
    <dataValidation type="custom" showErrorMessage="1" error="Only Numbers are allowed for WO#." sqref="A774" xr:uid="{76CFD2D3-82F9-4983-B262-3767D7FFBAB6}">
      <formula1>ISNUMBER(A774)</formula1>
    </dataValidation>
    <dataValidation type="custom" showErrorMessage="1" error="Only Numbers are allowed for WO#." sqref="A775" xr:uid="{44C9B599-0023-462C-8B76-D684F8466035}">
      <formula1>ISNUMBER(A775)</formula1>
    </dataValidation>
    <dataValidation type="custom" showErrorMessage="1" error="Only Numbers are allowed for WO#." sqref="A776" xr:uid="{AEA48FF7-A317-4BC8-9C01-57F3892F35CF}">
      <formula1>ISNUMBER(A776)</formula1>
    </dataValidation>
    <dataValidation type="custom" showErrorMessage="1" error="Only Numbers are allowed for WO#." sqref="A777" xr:uid="{5D541818-8030-47A0-9EB7-BBC4D95F4866}">
      <formula1>ISNUMBER(A777)</formula1>
    </dataValidation>
    <dataValidation type="custom" showErrorMessage="1" error="Only Numbers are allowed for WO#." sqref="A778" xr:uid="{5A8BBD8C-2FB2-4F06-9D34-6ACB0EE11E17}">
      <formula1>ISNUMBER(A778)</formula1>
    </dataValidation>
    <dataValidation type="custom" showErrorMessage="1" error="Only Numbers are allowed for WO#." sqref="A779" xr:uid="{ADD0D26E-5916-48AC-84F2-844391F776C7}">
      <formula1>ISNUMBER(A779)</formula1>
    </dataValidation>
    <dataValidation type="custom" showErrorMessage="1" error="Only Numbers are allowed for WO#." sqref="A780" xr:uid="{13F726F3-5511-4688-99C4-7F4F2117A1A4}">
      <formula1>ISNUMBER(A780)</formula1>
    </dataValidation>
    <dataValidation type="custom" showErrorMessage="1" error="Only Numbers are allowed for WO#." sqref="A781" xr:uid="{BC46B20D-71C3-4A59-9DE5-8999B20491A5}">
      <formula1>ISNUMBER(A781)</formula1>
    </dataValidation>
    <dataValidation type="custom" showErrorMessage="1" error="Only Numbers are allowed for WO#." sqref="A782" xr:uid="{BF101E3F-1C4D-4795-9EDD-E6C360A034AC}">
      <formula1>ISNUMBER(A782)</formula1>
    </dataValidation>
    <dataValidation type="custom" showErrorMessage="1" error="Only Numbers are allowed for WO#." sqref="A783" xr:uid="{192F0F5F-738B-491E-B765-F1453870753A}">
      <formula1>ISNUMBER(A783)</formula1>
    </dataValidation>
    <dataValidation type="custom" showErrorMessage="1" error="Only Numbers are allowed for WO#." sqref="A784" xr:uid="{ADE7DF08-B7A7-4F1C-8777-246F03F4498C}">
      <formula1>ISNUMBER(A784)</formula1>
    </dataValidation>
    <dataValidation type="custom" showErrorMessage="1" error="Only Numbers are allowed for WO#." sqref="A785" xr:uid="{FF426C57-7F49-469F-9055-5089178AC72D}">
      <formula1>ISNUMBER(A785)</formula1>
    </dataValidation>
    <dataValidation type="custom" showErrorMessage="1" error="Only Numbers are allowed for WO#." sqref="A786" xr:uid="{1D0DAA53-2EA3-4EFE-8C91-28FF3EC59CEE}">
      <formula1>ISNUMBER(A786)</formula1>
    </dataValidation>
    <dataValidation type="custom" showErrorMessage="1" error="Only Numbers are allowed for WO#." sqref="A787" xr:uid="{2CC057DC-1236-4BA1-A434-C10290E9CA23}">
      <formula1>ISNUMBER(A787)</formula1>
    </dataValidation>
    <dataValidation type="custom" showErrorMessage="1" error="Only Numbers are allowed for WO#." sqref="A788" xr:uid="{69391445-D5F3-4737-A448-99F4954770F8}">
      <formula1>ISNUMBER(A788)</formula1>
    </dataValidation>
    <dataValidation type="custom" showErrorMessage="1" error="Only Numbers are allowed for WO#." sqref="A789" xr:uid="{C0D11DBA-FF89-4ABA-9F4C-43B754504736}">
      <formula1>ISNUMBER(A789)</formula1>
    </dataValidation>
    <dataValidation type="custom" showErrorMessage="1" error="Only Numbers are allowed for WO#." sqref="A790" xr:uid="{E487F165-15A7-48C5-B659-9C1610ED65CE}">
      <formula1>ISNUMBER(A790)</formula1>
    </dataValidation>
    <dataValidation type="custom" showErrorMessage="1" error="Only Numbers are allowed for WO#." sqref="A791" xr:uid="{F6A83A59-49A8-4F1D-9E85-7A1024843226}">
      <formula1>ISNUMBER(A791)</formula1>
    </dataValidation>
    <dataValidation type="custom" showErrorMessage="1" error="Only Numbers are allowed for WO#." sqref="A792" xr:uid="{6FBFCA39-4CC4-44D7-AE95-A5F1BE124461}">
      <formula1>ISNUMBER(A792)</formula1>
    </dataValidation>
    <dataValidation type="custom" showErrorMessage="1" error="Only Numbers are allowed for WO#." sqref="A793" xr:uid="{E53C961A-D1F6-4B96-9EA9-9F3612AEB52D}">
      <formula1>ISNUMBER(A793)</formula1>
    </dataValidation>
    <dataValidation type="custom" showErrorMessage="1" error="Only Numbers are allowed for WO#." sqref="A794" xr:uid="{B8638B04-59DA-465B-BCB3-BE630EBF8468}">
      <formula1>ISNUMBER(A794)</formula1>
    </dataValidation>
    <dataValidation type="custom" showErrorMessage="1" error="Only Numbers are allowed for WO#." sqref="A795" xr:uid="{D88B4816-FB47-4D0A-B1B4-3DB50997FA96}">
      <formula1>ISNUMBER(A795)</formula1>
    </dataValidation>
    <dataValidation type="custom" showErrorMessage="1" error="Only Numbers are allowed for WO#." sqref="A796" xr:uid="{187C2982-7898-4DED-8F75-F30E4305DBBF}">
      <formula1>ISNUMBER(A796)</formula1>
    </dataValidation>
    <dataValidation type="custom" showErrorMessage="1" error="Only Numbers are allowed for WO#." sqref="A797" xr:uid="{D22503E6-86B4-4F5E-97F6-F9D5C867F0AD}">
      <formula1>ISNUMBER(A797)</formula1>
    </dataValidation>
    <dataValidation type="custom" showErrorMessage="1" error="Only Numbers are allowed for WO#." sqref="A798" xr:uid="{73CC6792-76F1-44DF-93D7-905DFFE64974}">
      <formula1>ISNUMBER(A798)</formula1>
    </dataValidation>
    <dataValidation type="custom" showErrorMessage="1" error="Only Numbers are allowed for WO#." sqref="A799" xr:uid="{87DA9057-18DE-4E72-9B49-221A1E9F4DC8}">
      <formula1>ISNUMBER(A799)</formula1>
    </dataValidation>
    <dataValidation type="custom" showErrorMessage="1" error="Only Numbers are allowed for WO#." sqref="A800" xr:uid="{638CD766-272C-4696-9968-F142BD9084ED}">
      <formula1>ISNUMBER(A800)</formula1>
    </dataValidation>
    <dataValidation type="custom" showErrorMessage="1" error="Only Numbers are allowed for WO#." sqref="A801" xr:uid="{7BB86868-C8F1-4CF8-8F2A-487B20B327AE}">
      <formula1>ISNUMBER(A801)</formula1>
    </dataValidation>
    <dataValidation type="custom" showErrorMessage="1" error="Only Numbers are allowed for WO#." sqref="A802" xr:uid="{62D37D01-D5B2-4294-BE2C-0C8039DCAAE5}">
      <formula1>ISNUMBER(A802)</formula1>
    </dataValidation>
    <dataValidation type="custom" showErrorMessage="1" error="Only Numbers are allowed for WO#." sqref="A803" xr:uid="{0507EDA5-C2B7-4A4F-B002-1C8A2E3559E3}">
      <formula1>ISNUMBER(A803)</formula1>
    </dataValidation>
    <dataValidation type="custom" showErrorMessage="1" error="Only Numbers are allowed for WO#." sqref="A804" xr:uid="{4339B26B-C558-4EA8-90E1-32A4BCA4C318}">
      <formula1>ISNUMBER(A804)</formula1>
    </dataValidation>
    <dataValidation type="custom" showErrorMessage="1" error="Only Numbers are allowed for WO#." sqref="A805" xr:uid="{1C1B9BC9-D2AF-4C2F-8789-4C28EF797B4D}">
      <formula1>ISNUMBER(A805)</formula1>
    </dataValidation>
    <dataValidation type="custom" showErrorMessage="1" error="Only Numbers are allowed for WO#." sqref="A806" xr:uid="{B3F0C9B7-5BCB-4FF2-9812-B754D14940F1}">
      <formula1>ISNUMBER(A806)</formula1>
    </dataValidation>
    <dataValidation type="custom" showErrorMessage="1" error="Only Numbers are allowed for WO#." sqref="A807" xr:uid="{3EB93902-C010-4F0F-B9B7-7BF247C879EF}">
      <formula1>ISNUMBER(A807)</formula1>
    </dataValidation>
    <dataValidation type="custom" showErrorMessage="1" error="Only Numbers are allowed for WO#." sqref="A808" xr:uid="{5A09CF37-52B4-454B-9187-46C82429B38D}">
      <formula1>ISNUMBER(A808)</formula1>
    </dataValidation>
    <dataValidation type="custom" showErrorMessage="1" error="Only Numbers are allowed for WO#." sqref="A809" xr:uid="{AE0EC545-974B-4A9B-8ADF-B7A63327861D}">
      <formula1>ISNUMBER(A809)</formula1>
    </dataValidation>
    <dataValidation type="custom" showErrorMessage="1" error="Only Numbers are allowed for WO#." sqref="A810" xr:uid="{388024D9-EAFD-4ACD-871C-01083678560F}">
      <formula1>ISNUMBER(A810)</formula1>
    </dataValidation>
    <dataValidation type="custom" showErrorMessage="1" error="Only Numbers are allowed for WO#." sqref="A811" xr:uid="{8C3FA803-8A94-40DE-BE9B-2492A0989271}">
      <formula1>ISNUMBER(A811)</formula1>
    </dataValidation>
    <dataValidation type="custom" showErrorMessage="1" error="Only Numbers are allowed for WO#." sqref="A812" xr:uid="{5574FBC6-D894-4F50-B63C-749D7BEA696D}">
      <formula1>ISNUMBER(A812)</formula1>
    </dataValidation>
    <dataValidation type="custom" showErrorMessage="1" error="Only Numbers are allowed for WO#." sqref="A813" xr:uid="{6EBF9482-E745-49D7-AE2D-85B831686A37}">
      <formula1>ISNUMBER(A813)</formula1>
    </dataValidation>
    <dataValidation type="custom" showErrorMessage="1" error="Only Numbers are allowed for WO#." sqref="A814" xr:uid="{91C58088-3E77-4440-AEAD-7066D6D65A8D}">
      <formula1>ISNUMBER(A814)</formula1>
    </dataValidation>
    <dataValidation type="custom" showErrorMessage="1" error="Only Numbers are allowed for WO#." sqref="A815" xr:uid="{BF759713-092D-4E5F-9FFC-F99168B74731}">
      <formula1>ISNUMBER(A815)</formula1>
    </dataValidation>
    <dataValidation type="custom" showErrorMessage="1" error="Only Numbers are allowed for WO#." sqref="A816" xr:uid="{B87590B6-26BF-4BD3-9A80-88DF38293387}">
      <formula1>ISNUMBER(A816)</formula1>
    </dataValidation>
    <dataValidation type="custom" showErrorMessage="1" error="Only Numbers are allowed for WO#." sqref="A817" xr:uid="{465C9860-F565-47E7-89A3-DC4A5C271CEE}">
      <formula1>ISNUMBER(A817)</formula1>
    </dataValidation>
    <dataValidation type="custom" showErrorMessage="1" error="Only Numbers are allowed for WO#." sqref="A818" xr:uid="{E8A41F23-E716-4950-9790-B26724B7E8E4}">
      <formula1>ISNUMBER(A818)</formula1>
    </dataValidation>
    <dataValidation type="custom" showErrorMessage="1" error="Only Numbers are allowed for WO#." sqref="A819" xr:uid="{096CB453-5DE2-47E9-8C09-5ADC3CB19895}">
      <formula1>ISNUMBER(A819)</formula1>
    </dataValidation>
    <dataValidation type="custom" showErrorMessage="1" error="Only Numbers are allowed for WO#." sqref="A820" xr:uid="{B07F1A6A-FF8F-4523-8F82-427E1BC45796}">
      <formula1>ISNUMBER(A820)</formula1>
    </dataValidation>
    <dataValidation type="custom" showErrorMessage="1" error="Only Numbers are allowed for WO#." sqref="A821" xr:uid="{B41B3FA1-4362-435D-B953-325C7724DB8A}">
      <formula1>ISNUMBER(A821)</formula1>
    </dataValidation>
    <dataValidation type="custom" showErrorMessage="1" error="Only Numbers are allowed for WO#." sqref="A822" xr:uid="{CA3D1244-77D7-4669-9C0C-178742DF7E2E}">
      <formula1>ISNUMBER(A822)</formula1>
    </dataValidation>
    <dataValidation type="custom" showErrorMessage="1" error="Only Numbers are allowed for WO#." sqref="A823" xr:uid="{CED28ED4-2A35-4665-A76C-D47939A81028}">
      <formula1>ISNUMBER(A823)</formula1>
    </dataValidation>
    <dataValidation type="custom" showErrorMessage="1" error="Only Numbers are allowed for WO#." sqref="A824" xr:uid="{64330ECD-569C-48B4-A889-EDFCE82CDAAC}">
      <formula1>ISNUMBER(A824)</formula1>
    </dataValidation>
    <dataValidation type="custom" showErrorMessage="1" error="Only Numbers are allowed for WO#." sqref="A825" xr:uid="{561281E6-31CB-4D75-9432-22431231D36C}">
      <formula1>ISNUMBER(A825)</formula1>
    </dataValidation>
    <dataValidation type="custom" showErrorMessage="1" error="Only Numbers are allowed for WO#." sqref="A826" xr:uid="{37FA2743-461D-4471-AE3F-BE5243EBA973}">
      <formula1>ISNUMBER(A826)</formula1>
    </dataValidation>
    <dataValidation type="custom" showErrorMessage="1" error="Only Numbers are allowed for WO#." sqref="A827" xr:uid="{E52997C5-12F0-4A3D-9E1A-B3DE1B16DBA4}">
      <formula1>ISNUMBER(A827)</formula1>
    </dataValidation>
    <dataValidation type="custom" showErrorMessage="1" error="Only Numbers are allowed for WO#." sqref="A828" xr:uid="{C10EB1B0-14DB-4825-AF57-D5B9127EDAA6}">
      <formula1>ISNUMBER(A828)</formula1>
    </dataValidation>
    <dataValidation type="custom" showErrorMessage="1" error="Only Numbers are allowed for WO#." sqref="A829" xr:uid="{79497E22-CF62-4111-B3D6-CAC2980136A6}">
      <formula1>ISNUMBER(A829)</formula1>
    </dataValidation>
    <dataValidation type="custom" showErrorMessage="1" error="Only Numbers are allowed for WO#." sqref="A830" xr:uid="{1A9D3F73-B14A-45FE-A979-55273D1834A8}">
      <formula1>ISNUMBER(A830)</formula1>
    </dataValidation>
    <dataValidation type="custom" showErrorMessage="1" error="Only Numbers are allowed for WO#." sqref="A831" xr:uid="{8D4D40BF-3391-4093-A654-CF7303F19CF6}">
      <formula1>ISNUMBER(A831)</formula1>
    </dataValidation>
    <dataValidation type="custom" showErrorMessage="1" error="Only Numbers are allowed for WO#." sqref="A832" xr:uid="{CC068C95-AE8D-4634-92FF-62A38E55712B}">
      <formula1>ISNUMBER(A832)</formula1>
    </dataValidation>
    <dataValidation type="custom" showErrorMessage="1" error="Only Numbers are allowed for WO#." sqref="A833" xr:uid="{B5E8BDBE-C455-4B32-B559-0ECF3675ACA1}">
      <formula1>ISNUMBER(A833)</formula1>
    </dataValidation>
    <dataValidation type="custom" showErrorMessage="1" error="Only Numbers are allowed for WO#." sqref="A834" xr:uid="{CD638ABE-3EE5-4B02-ADDA-1BEE89A72D78}">
      <formula1>ISNUMBER(A834)</formula1>
    </dataValidation>
    <dataValidation type="custom" showErrorMessage="1" error="Only Numbers are allowed for WO#." sqref="A835" xr:uid="{2C14ED07-05B7-4735-8AFD-B1AAFA248A78}">
      <formula1>ISNUMBER(A835)</formula1>
    </dataValidation>
    <dataValidation type="custom" showErrorMessage="1" error="Only Numbers are allowed for WO#." sqref="A836" xr:uid="{3FDF9A86-B6D3-41D1-8F87-298194BB3112}">
      <formula1>ISNUMBER(A836)</formula1>
    </dataValidation>
    <dataValidation type="custom" showErrorMessage="1" error="Only Numbers are allowed for WO#." sqref="A837" xr:uid="{E0FC31DE-E1C7-4AB5-9063-DAA3E7A56B92}">
      <formula1>ISNUMBER(A837)</formula1>
    </dataValidation>
    <dataValidation type="custom" showErrorMessage="1" error="Only Numbers are allowed for WO#." sqref="A838" xr:uid="{D99061BB-219C-489B-81AC-C4251ACA4670}">
      <formula1>ISNUMBER(A838)</formula1>
    </dataValidation>
    <dataValidation type="custom" showErrorMessage="1" error="Only Numbers are allowed for WO#." sqref="A839" xr:uid="{B70CF38F-7A1C-4E39-B85B-74C26035D59E}">
      <formula1>ISNUMBER(A839)</formula1>
    </dataValidation>
    <dataValidation type="custom" showErrorMessage="1" error="Only Numbers are allowed for WO#." sqref="A840" xr:uid="{BCA6DF2A-8D4C-4354-B234-9196A85057E0}">
      <formula1>ISNUMBER(A840)</formula1>
    </dataValidation>
    <dataValidation type="custom" showErrorMessage="1" error="Only Numbers are allowed for WO#." sqref="A841" xr:uid="{C40E7B9D-9F54-4564-878A-199C5D949ADE}">
      <formula1>ISNUMBER(A841)</formula1>
    </dataValidation>
    <dataValidation type="custom" showErrorMessage="1" error="Only Numbers are allowed for WO#." sqref="A842" xr:uid="{7B09742B-158B-4BF5-B340-B975173B8D29}">
      <formula1>ISNUMBER(A842)</formula1>
    </dataValidation>
    <dataValidation type="custom" showErrorMessage="1" error="Only Numbers are allowed for WO#." sqref="A843" xr:uid="{F15BE741-3668-42AC-93A7-62C76D4E2259}">
      <formula1>ISNUMBER(A843)</formula1>
    </dataValidation>
    <dataValidation type="custom" showErrorMessage="1" error="Only Numbers are allowed for WO#." sqref="A844" xr:uid="{ADA559B9-35FA-4FDF-B928-D87A67899698}">
      <formula1>ISNUMBER(A844)</formula1>
    </dataValidation>
    <dataValidation type="custom" showErrorMessage="1" error="Only Numbers are allowed for WO#." sqref="A845" xr:uid="{3CDD8D43-E5B6-4D47-8025-0B46D97714D7}">
      <formula1>ISNUMBER(A845)</formula1>
    </dataValidation>
    <dataValidation type="custom" showErrorMessage="1" error="Only Numbers are allowed for WO#." sqref="A846" xr:uid="{76B5F696-FB04-49D9-9BB9-858827E5A4F1}">
      <formula1>ISNUMBER(A846)</formula1>
    </dataValidation>
    <dataValidation type="custom" showErrorMessage="1" error="Only Numbers are allowed for WO#." sqref="A847" xr:uid="{AFF3A19F-90F8-440F-ADC4-DED74122C81A}">
      <formula1>ISNUMBER(A847)</formula1>
    </dataValidation>
    <dataValidation type="custom" showErrorMessage="1" error="Only Numbers are allowed for WO#." sqref="A848" xr:uid="{0C821666-0DB5-4F24-83F7-A75959309FF0}">
      <formula1>ISNUMBER(A848)</formula1>
    </dataValidation>
    <dataValidation type="custom" showErrorMessage="1" error="Only Numbers are allowed for WO#." sqref="A849" xr:uid="{B15D5CAD-4C4C-4AAF-ADA6-3C19D8E65670}">
      <formula1>ISNUMBER(A849)</formula1>
    </dataValidation>
    <dataValidation type="custom" showErrorMessage="1" error="Only Numbers are allowed for WO#." sqref="A850" xr:uid="{43BB3AA7-C49B-4B0D-8331-CB5A32968997}">
      <formula1>ISNUMBER(A850)</formula1>
    </dataValidation>
    <dataValidation type="custom" showErrorMessage="1" error="Only Numbers are allowed for WO#." sqref="A851" xr:uid="{39453676-F238-45FA-B98F-88FFD3FD3679}">
      <formula1>ISNUMBER(A851)</formula1>
    </dataValidation>
    <dataValidation type="custom" showErrorMessage="1" error="Only Numbers are allowed for WO#." sqref="A852" xr:uid="{4F48FA19-BEE5-4764-85B6-4D819EC2B60D}">
      <formula1>ISNUMBER(A852)</formula1>
    </dataValidation>
    <dataValidation type="custom" showErrorMessage="1" error="Only Numbers are allowed for WO#." sqref="A853" xr:uid="{C3960E5C-6E29-44AC-B7EC-AE22DC828136}">
      <formula1>ISNUMBER(A853)</formula1>
    </dataValidation>
    <dataValidation type="custom" showErrorMessage="1" error="Only Numbers are allowed for WO#." sqref="A854" xr:uid="{B7349102-5B8A-4BCF-BE14-76E81C0E0AE0}">
      <formula1>ISNUMBER(A854)</formula1>
    </dataValidation>
    <dataValidation type="custom" showErrorMessage="1" error="Only Numbers are allowed for WO#." sqref="A855" xr:uid="{84E4099F-BEC8-4021-B8F8-9F6948BBC3EA}">
      <formula1>ISNUMBER(A855)</formula1>
    </dataValidation>
    <dataValidation type="custom" showErrorMessage="1" error="Only Numbers are allowed for WO#." sqref="A856" xr:uid="{9D2F7DC4-B210-4237-92D7-D9F0AFFA1538}">
      <formula1>ISNUMBER(A856)</formula1>
    </dataValidation>
    <dataValidation type="custom" showErrorMessage="1" error="Only Numbers are allowed for WO#." sqref="A857" xr:uid="{4851F171-A957-4289-9BE8-6E5634A397B9}">
      <formula1>ISNUMBER(A857)</formula1>
    </dataValidation>
    <dataValidation type="custom" showErrorMessage="1" error="Only Numbers are allowed for WO#." sqref="A858" xr:uid="{48910B32-5F10-4AEB-ADF9-7AB47B8E87CA}">
      <formula1>ISNUMBER(A858)</formula1>
    </dataValidation>
    <dataValidation type="custom" showErrorMessage="1" error="Only Numbers are allowed for WO#." sqref="A859" xr:uid="{033394DB-A2F7-4EB7-81F5-94498642B0D7}">
      <formula1>ISNUMBER(A859)</formula1>
    </dataValidation>
    <dataValidation type="custom" showErrorMessage="1" error="Only Numbers are allowed for WO#." sqref="A860" xr:uid="{BC5BAC31-029C-4EFB-B929-DB8E026DB751}">
      <formula1>ISNUMBER(A860)</formula1>
    </dataValidation>
    <dataValidation type="custom" showErrorMessage="1" error="Only Numbers are allowed for WO#." sqref="A861" xr:uid="{64327ACC-457E-410F-BBBD-ED46B2239223}">
      <formula1>ISNUMBER(A861)</formula1>
    </dataValidation>
    <dataValidation type="custom" showErrorMessage="1" error="Only Numbers are allowed for WO#." sqref="A862" xr:uid="{2BACDBE9-24FC-46AB-B92D-57D700709C0D}">
      <formula1>ISNUMBER(A862)</formula1>
    </dataValidation>
    <dataValidation type="custom" showErrorMessage="1" error="Only Numbers are allowed for WO#." sqref="A863" xr:uid="{9B558C20-ADD2-475C-93BD-F427F6A4E5DF}">
      <formula1>ISNUMBER(A863)</formula1>
    </dataValidation>
    <dataValidation type="custom" showErrorMessage="1" error="Only Numbers are allowed for WO#." sqref="A864" xr:uid="{F0F6D4BC-BDCD-4A46-A459-89BA1D1A6221}">
      <formula1>ISNUMBER(A864)</formula1>
    </dataValidation>
    <dataValidation type="custom" showErrorMessage="1" error="Only Numbers are allowed for WO#." sqref="A865" xr:uid="{E9AECC59-0980-4706-B17D-0F7168E3D72F}">
      <formula1>ISNUMBER(A865)</formula1>
    </dataValidation>
    <dataValidation type="custom" showErrorMessage="1" error="Only Numbers are allowed for WO#." sqref="A866" xr:uid="{3E7CAEA2-500E-4DE9-AC3C-D93ACFEB178D}">
      <formula1>ISNUMBER(A866)</formula1>
    </dataValidation>
    <dataValidation type="custom" showErrorMessage="1" error="Only Numbers are allowed for WO#." sqref="A867" xr:uid="{E47D7C6F-E1ED-45CF-8CCE-08CD846602CF}">
      <formula1>ISNUMBER(A867)</formula1>
    </dataValidation>
    <dataValidation type="custom" showErrorMessage="1" error="Only Numbers are allowed for WO#." sqref="A868" xr:uid="{ED7CEFE5-E173-47A7-8B73-ED308B8246FA}">
      <formula1>ISNUMBER(A868)</formula1>
    </dataValidation>
    <dataValidation type="custom" showErrorMessage="1" error="Only Numbers are allowed for WO#." sqref="A869" xr:uid="{51328062-43E8-4A3B-AEE0-8C5B66586F64}">
      <formula1>ISNUMBER(A869)</formula1>
    </dataValidation>
    <dataValidation type="custom" showErrorMessage="1" error="Only Numbers are allowed for WO#." sqref="A870" xr:uid="{00F3F3E0-C2D6-4BD3-8F0C-07D1FC51BE89}">
      <formula1>ISNUMBER(A870)</formula1>
    </dataValidation>
    <dataValidation type="custom" showErrorMessage="1" error="Only Numbers are allowed for WO#." sqref="A871" xr:uid="{D05BACD7-B430-4C04-8E9E-C2FA8AA916F6}">
      <formula1>ISNUMBER(A871)</formula1>
    </dataValidation>
    <dataValidation type="custom" showErrorMessage="1" error="Only Numbers are allowed for WO#." sqref="A872" xr:uid="{1E221DFF-B7E6-4DBC-BB60-1BF48CE1B4EB}">
      <formula1>ISNUMBER(A872)</formula1>
    </dataValidation>
    <dataValidation type="custom" showErrorMessage="1" error="Only Numbers are allowed for WO#." sqref="A873" xr:uid="{43415D8E-505D-445C-BE24-356E3AA77778}">
      <formula1>ISNUMBER(A873)</formula1>
    </dataValidation>
    <dataValidation type="custom" showErrorMessage="1" error="Only Numbers are allowed for WO#." sqref="A874" xr:uid="{FBBE78B8-F9AA-4698-A068-578775239E8A}">
      <formula1>ISNUMBER(A874)</formula1>
    </dataValidation>
    <dataValidation type="custom" showErrorMessage="1" error="Only Numbers are allowed for WO#." sqref="A875" xr:uid="{48108FD1-9651-457C-97FB-7268371EA6D7}">
      <formula1>ISNUMBER(A875)</formula1>
    </dataValidation>
    <dataValidation type="custom" showErrorMessage="1" error="Only Numbers are allowed for WO#." sqref="A876" xr:uid="{233F6EF2-EF7C-41CE-9C0D-531E2D852409}">
      <formula1>ISNUMBER(A876)</formula1>
    </dataValidation>
    <dataValidation type="custom" showErrorMessage="1" error="Only Numbers are allowed for WO#." sqref="A877" xr:uid="{A7697E5E-765A-4771-AC37-1EA3C33090B5}">
      <formula1>ISNUMBER(A877)</formula1>
    </dataValidation>
    <dataValidation type="custom" showErrorMessage="1" error="Only Numbers are allowed for WO#." sqref="A878" xr:uid="{44945ED9-4EBA-483F-BE56-39898BBDCEF4}">
      <formula1>ISNUMBER(A878)</formula1>
    </dataValidation>
    <dataValidation type="custom" showErrorMessage="1" error="Only Numbers are allowed for WO#." sqref="A879" xr:uid="{ACC3C589-8CA0-4EA8-98A1-FAB481313A5A}">
      <formula1>ISNUMBER(A879)</formula1>
    </dataValidation>
    <dataValidation type="custom" showErrorMessage="1" error="Only Numbers are allowed for WO#." sqref="A880" xr:uid="{42D7152B-EA3C-430B-B212-6B7B180914E9}">
      <formula1>ISNUMBER(A880)</formula1>
    </dataValidation>
    <dataValidation type="custom" showErrorMessage="1" error="Only Numbers are allowed for WO#." sqref="A881" xr:uid="{204FDE51-E6AD-4728-B25E-DA77117BED3E}">
      <formula1>ISNUMBER(A881)</formula1>
    </dataValidation>
    <dataValidation type="custom" showErrorMessage="1" error="Only Numbers are allowed for WO#." sqref="A882" xr:uid="{F3CEE18F-7780-4219-8963-ED97CD617E71}">
      <formula1>ISNUMBER(A882)</formula1>
    </dataValidation>
    <dataValidation type="custom" showErrorMessage="1" error="Only Numbers are allowed for WO#." sqref="A883" xr:uid="{2CE122CE-6E8D-4381-8485-1BD764C069C3}">
      <formula1>ISNUMBER(A883)</formula1>
    </dataValidation>
    <dataValidation type="custom" showErrorMessage="1" error="Only Numbers are allowed for WO#." sqref="A884" xr:uid="{B2F4FE79-76AF-4CC9-BAC8-9431BBAD8ED1}">
      <formula1>ISNUMBER(A884)</formula1>
    </dataValidation>
    <dataValidation type="custom" showErrorMessage="1" error="Only Numbers are allowed for WO#." sqref="A885" xr:uid="{492DDE76-E94A-4F39-9CDD-B887D1C5D2E2}">
      <formula1>ISNUMBER(A885)</formula1>
    </dataValidation>
    <dataValidation type="custom" showErrorMessage="1" error="Only Numbers are allowed for WO#." sqref="A886" xr:uid="{C583B147-AD2D-4174-87C6-E79AAD2F6D59}">
      <formula1>ISNUMBER(A886)</formula1>
    </dataValidation>
    <dataValidation type="custom" showErrorMessage="1" error="Only Numbers are allowed for WO#." sqref="A887" xr:uid="{30B0EFF0-7629-4A2D-AF97-8A691DC8077A}">
      <formula1>ISNUMBER(A887)</formula1>
    </dataValidation>
    <dataValidation type="custom" showErrorMessage="1" error="Only Numbers are allowed for WO#." sqref="A888" xr:uid="{4DFDA638-BAF5-49C2-9B2A-5BDE36CF4122}">
      <formula1>ISNUMBER(A888)</formula1>
    </dataValidation>
    <dataValidation type="custom" showErrorMessage="1" error="Only Numbers are allowed for WO#." sqref="A889" xr:uid="{52751EAA-E978-4A26-9593-6F7A8FAC7B7E}">
      <formula1>ISNUMBER(A889)</formula1>
    </dataValidation>
    <dataValidation type="custom" showErrorMessage="1" error="Only Numbers are allowed for WO#." sqref="A890" xr:uid="{6170CB76-DA35-4287-A8AA-1B29A70FB7D0}">
      <formula1>ISNUMBER(A890)</formula1>
    </dataValidation>
    <dataValidation type="custom" showErrorMessage="1" error="Only Numbers are allowed for WO#." sqref="A891" xr:uid="{B28DA011-81E8-46DE-A6CE-40D217898592}">
      <formula1>ISNUMBER(A891)</formula1>
    </dataValidation>
    <dataValidation type="custom" showErrorMessage="1" error="Only Numbers are allowed for WO#." sqref="A892" xr:uid="{400EAF3C-85EA-4232-9547-2273C4F3F64D}">
      <formula1>ISNUMBER(A892)</formula1>
    </dataValidation>
    <dataValidation type="custom" showErrorMessage="1" error="Only Numbers are allowed for WO#." sqref="A893" xr:uid="{D715BC92-7F79-483D-82BD-3A8925F42847}">
      <formula1>ISNUMBER(A893)</formula1>
    </dataValidation>
    <dataValidation type="custom" showErrorMessage="1" error="Only Numbers are allowed for WO#." sqref="A894" xr:uid="{367299D6-4958-4539-8622-2970E4F09FC3}">
      <formula1>ISNUMBER(A894)</formula1>
    </dataValidation>
    <dataValidation type="custom" showErrorMessage="1" error="Only Numbers are allowed for WO#." sqref="A895" xr:uid="{3E441513-E7F2-4CF4-866B-6A83176C7D45}">
      <formula1>ISNUMBER(A895)</formula1>
    </dataValidation>
    <dataValidation type="custom" showErrorMessage="1" error="Only Numbers are allowed for WO#." sqref="A896" xr:uid="{B75BED9E-4436-495C-B4B5-18A02501E047}">
      <formula1>ISNUMBER(A896)</formula1>
    </dataValidation>
    <dataValidation type="custom" showErrorMessage="1" error="Only Numbers are allowed for WO#." sqref="A897" xr:uid="{A08B3EE3-F302-46CB-AC35-71A97B8241AD}">
      <formula1>ISNUMBER(A897)</formula1>
    </dataValidation>
    <dataValidation type="custom" showErrorMessage="1" error="Only Numbers are allowed for WO#." sqref="A898" xr:uid="{C30C8D38-F3CD-450C-997E-7EB99672887C}">
      <formula1>ISNUMBER(A898)</formula1>
    </dataValidation>
    <dataValidation type="custom" showErrorMessage="1" error="Only Numbers are allowed for WO#." sqref="A899" xr:uid="{6F0DB968-EFD7-4558-8C79-EEC71CAA9995}">
      <formula1>ISNUMBER(A899)</formula1>
    </dataValidation>
    <dataValidation type="custom" showErrorMessage="1" error="Only Numbers are allowed for WO#." sqref="A900" xr:uid="{79CE5189-037C-4811-9A60-B14E4E6A2B08}">
      <formula1>ISNUMBER(A900)</formula1>
    </dataValidation>
    <dataValidation type="custom" showErrorMessage="1" error="Only Numbers are allowed for WO#." sqref="A901" xr:uid="{29417B23-57D4-441D-B39E-10291D5D1933}">
      <formula1>ISNUMBER(A901)</formula1>
    </dataValidation>
    <dataValidation type="custom" showErrorMessage="1" error="Only Numbers are allowed for WO#." sqref="A902" xr:uid="{EDBDEB9D-701E-4B17-ABB7-0E9F12FA3E4C}">
      <formula1>ISNUMBER(A902)</formula1>
    </dataValidation>
    <dataValidation type="custom" showErrorMessage="1" error="Only Numbers are allowed for WO#." sqref="A903" xr:uid="{B157C1F3-806C-48C9-A267-98E1237D4231}">
      <formula1>ISNUMBER(A903)</formula1>
    </dataValidation>
    <dataValidation type="custom" showErrorMessage="1" error="Only Numbers are allowed for WO#." sqref="A904" xr:uid="{EE3003C8-1DC1-4E99-A085-A9ACB1A01F43}">
      <formula1>ISNUMBER(A904)</formula1>
    </dataValidation>
    <dataValidation type="custom" showErrorMessage="1" error="Only Numbers are allowed for WO#." sqref="A905" xr:uid="{E2D8A279-3411-4135-B67A-BDFC2A49CFD4}">
      <formula1>ISNUMBER(A905)</formula1>
    </dataValidation>
    <dataValidation type="custom" showErrorMessage="1" error="Only Numbers are allowed for WO#." sqref="A906" xr:uid="{CC1C5394-32DA-4D10-AA58-1BFC9B89ECA4}">
      <formula1>ISNUMBER(A906)</formula1>
    </dataValidation>
    <dataValidation type="custom" showErrorMessage="1" error="Only Numbers are allowed for WO#." sqref="A907" xr:uid="{06EE17D6-E0DA-4295-AF8F-6B1967EBA2A3}">
      <formula1>ISNUMBER(A907)</formula1>
    </dataValidation>
    <dataValidation type="custom" showErrorMessage="1" error="Only Numbers are allowed for WO#." sqref="A908" xr:uid="{9E2F5A7A-7A12-463D-AD84-7B1A1F22ACE2}">
      <formula1>ISNUMBER(A908)</formula1>
    </dataValidation>
    <dataValidation type="custom" showErrorMessage="1" error="Only Numbers are allowed for WO#." sqref="A909" xr:uid="{B67DBE98-F6C0-4195-A1CC-47152E28AC65}">
      <formula1>ISNUMBER(A909)</formula1>
    </dataValidation>
    <dataValidation type="custom" showErrorMessage="1" error="Only Numbers are allowed for WO#." sqref="A910" xr:uid="{A89BB9B5-0CFF-45FD-B79C-3A55EBC6ADD4}">
      <formula1>ISNUMBER(A910)</formula1>
    </dataValidation>
    <dataValidation type="custom" showErrorMessage="1" error="Only Numbers are allowed for WO#." sqref="A911" xr:uid="{C02939D5-77FE-43DF-B3B4-6B153961B859}">
      <formula1>ISNUMBER(A911)</formula1>
    </dataValidation>
    <dataValidation type="custom" showErrorMessage="1" error="Only Numbers are allowed for WO#." sqref="A912" xr:uid="{DA1EADB3-CDDB-4934-9867-76865FE131E6}">
      <formula1>ISNUMBER(A912)</formula1>
    </dataValidation>
    <dataValidation type="custom" showErrorMessage="1" error="Only Numbers are allowed for WO#." sqref="A913" xr:uid="{4FBBB5D2-DAD9-49E6-97C8-2EA148181E71}">
      <formula1>ISNUMBER(A913)</formula1>
    </dataValidation>
    <dataValidation type="custom" showErrorMessage="1" error="Only Numbers are allowed for WO#." sqref="A914" xr:uid="{5546F779-3ABE-453E-B8D6-D463538751CE}">
      <formula1>ISNUMBER(A914)</formula1>
    </dataValidation>
    <dataValidation type="custom" showErrorMessage="1" error="Only Numbers are allowed for WO#." sqref="A915" xr:uid="{4BB8D800-CE09-41F8-A3E1-36F979EEEFAA}">
      <formula1>ISNUMBER(A915)</formula1>
    </dataValidation>
    <dataValidation type="custom" showErrorMessage="1" error="Only Numbers are allowed for WO#." sqref="A916" xr:uid="{88C15C6F-413C-4B2D-B38B-8F72959B96C3}">
      <formula1>ISNUMBER(A916)</formula1>
    </dataValidation>
    <dataValidation type="custom" showErrorMessage="1" error="Only Numbers are allowed for WO#." sqref="A917" xr:uid="{2FC72CE5-8958-4228-B54B-24A8A52EF339}">
      <formula1>ISNUMBER(A917)</formula1>
    </dataValidation>
    <dataValidation type="custom" showErrorMessage="1" error="Only Numbers are allowed for WO#." sqref="A918" xr:uid="{6E5909CE-0A35-4F26-AC93-3699B9F3F11E}">
      <formula1>ISNUMBER(A918)</formula1>
    </dataValidation>
    <dataValidation type="custom" showErrorMessage="1" error="Only Numbers are allowed for WO#." sqref="A919" xr:uid="{403C7997-2C3B-4537-BBB2-A78EDDEA8FC0}">
      <formula1>ISNUMBER(A919)</formula1>
    </dataValidation>
    <dataValidation type="custom" showErrorMessage="1" error="Only Numbers are allowed for WO#." sqref="A920" xr:uid="{41F28271-846D-455D-B85B-1DD12CD0ACF1}">
      <formula1>ISNUMBER(A920)</formula1>
    </dataValidation>
    <dataValidation type="custom" showErrorMessage="1" error="Only Numbers are allowed for WO#." sqref="A921" xr:uid="{D6DD18B7-30E3-4A51-96C4-452AFE375352}">
      <formula1>ISNUMBER(A921)</formula1>
    </dataValidation>
    <dataValidation type="custom" showErrorMessage="1" error="Only Numbers are allowed for WO#." sqref="A922" xr:uid="{00AFECE9-CD14-4700-814B-4250B5A7A6BC}">
      <formula1>ISNUMBER(A922)</formula1>
    </dataValidation>
    <dataValidation type="custom" showErrorMessage="1" error="Only Numbers are allowed for WO#." sqref="A923" xr:uid="{D5E0E786-AD28-413D-AA0C-3E664556FB2F}">
      <formula1>ISNUMBER(A923)</formula1>
    </dataValidation>
    <dataValidation type="custom" showErrorMessage="1" error="Only Numbers are allowed for WO#." sqref="A924" xr:uid="{93DA9CF6-55C7-4512-A0AB-EEAC6F80002C}">
      <formula1>ISNUMBER(A924)</formula1>
    </dataValidation>
    <dataValidation type="custom" showErrorMessage="1" error="Only Numbers are allowed for WO#." sqref="A925" xr:uid="{B17F395F-3CC4-4CBF-88FA-D64BF1A0189A}">
      <formula1>ISNUMBER(A925)</formula1>
    </dataValidation>
    <dataValidation type="custom" showErrorMessage="1" error="Only Numbers are allowed for WO#." sqref="A926" xr:uid="{94EE08B5-A555-4ED1-8353-63EDB881874A}">
      <formula1>ISNUMBER(A926)</formula1>
    </dataValidation>
    <dataValidation type="custom" showErrorMessage="1" error="Only Numbers are allowed for WO#." sqref="A927" xr:uid="{3972B517-631B-4F0A-80E9-86F3F9E0FC06}">
      <formula1>ISNUMBER(A927)</formula1>
    </dataValidation>
    <dataValidation type="custom" showErrorMessage="1" error="Only Numbers are allowed for WO#." sqref="A928" xr:uid="{DE0D3658-65AB-48CA-A618-2649B500D521}">
      <formula1>ISNUMBER(A928)</formula1>
    </dataValidation>
    <dataValidation type="custom" showErrorMessage="1" error="Only Numbers are allowed for WO#." sqref="A929" xr:uid="{DD629E31-2CD2-4549-A825-D7E32ADA1D23}">
      <formula1>ISNUMBER(A929)</formula1>
    </dataValidation>
    <dataValidation type="custom" showErrorMessage="1" error="Only Numbers are allowed for WO#." sqref="A930" xr:uid="{A9514814-0EBA-4919-B9BB-3D7C961AAFBE}">
      <formula1>ISNUMBER(A930)</formula1>
    </dataValidation>
    <dataValidation type="custom" showErrorMessage="1" error="Only Numbers are allowed for WO#." sqref="A931" xr:uid="{7A2704CE-FFAD-4F2B-8EC6-91A2D92A9071}">
      <formula1>ISNUMBER(A931)</formula1>
    </dataValidation>
    <dataValidation type="custom" showErrorMessage="1" error="Only Numbers are allowed for WO#." sqref="A932" xr:uid="{A16F42F2-CCB2-4148-858F-C74490FD132E}">
      <formula1>ISNUMBER(A932)</formula1>
    </dataValidation>
    <dataValidation type="custom" showErrorMessage="1" error="Only Numbers are allowed for WO#." sqref="A933" xr:uid="{14A2AF27-9F4B-4AA2-8064-095BECE794BF}">
      <formula1>ISNUMBER(A933)</formula1>
    </dataValidation>
    <dataValidation type="custom" showErrorMessage="1" error="Only Numbers are allowed for WO#." sqref="A934" xr:uid="{EB7ECD3C-A5A9-42C4-9817-EDBCE53A6F46}">
      <formula1>ISNUMBER(A934)</formula1>
    </dataValidation>
    <dataValidation type="custom" showErrorMessage="1" error="Only Numbers are allowed for WO#." sqref="A935" xr:uid="{B45D1FD3-0353-44B7-AF0C-503B8F3D248C}">
      <formula1>ISNUMBER(A935)</formula1>
    </dataValidation>
    <dataValidation type="custom" showErrorMessage="1" error="Only Numbers are allowed for WO#." sqref="A936" xr:uid="{E077FBC1-3C64-43C7-9781-3D5C023566A4}">
      <formula1>ISNUMBER(A936)</formula1>
    </dataValidation>
    <dataValidation type="custom" showErrorMessage="1" error="Only Numbers are allowed for WO#." sqref="A937" xr:uid="{5967DFE0-40AA-451F-8659-A427E9105F53}">
      <formula1>ISNUMBER(A937)</formula1>
    </dataValidation>
    <dataValidation type="custom" showErrorMessage="1" error="Only Numbers are allowed for WO#." sqref="A938" xr:uid="{632B5AA0-676F-406B-AB46-EBBCA3C9D3F0}">
      <formula1>ISNUMBER(A938)</formula1>
    </dataValidation>
    <dataValidation type="custom" showErrorMessage="1" error="Only Numbers are allowed for WO#." sqref="A939" xr:uid="{5585620B-E71B-4DBD-B613-853EE1FB131F}">
      <formula1>ISNUMBER(A939)</formula1>
    </dataValidation>
    <dataValidation type="custom" showErrorMessage="1" error="Only Numbers are allowed for WO#." sqref="A940" xr:uid="{DDAC2A92-23F0-4A94-B0C9-6787A6C9F825}">
      <formula1>ISNUMBER(A940)</formula1>
    </dataValidation>
    <dataValidation type="custom" showErrorMessage="1" error="Only Numbers are allowed for WO#." sqref="A941" xr:uid="{7F37D091-769A-4139-B598-743ECFB0F047}">
      <formula1>ISNUMBER(A941)</formula1>
    </dataValidation>
    <dataValidation type="custom" showErrorMessage="1" error="Only Numbers are allowed for WO#." sqref="A942" xr:uid="{35CF2D02-F884-430A-A3A1-6CCEA74F7AB6}">
      <formula1>ISNUMBER(A942)</formula1>
    </dataValidation>
    <dataValidation type="custom" showErrorMessage="1" error="Only Numbers are allowed for WO#." sqref="A943" xr:uid="{DDA6D32F-62D6-46EC-A22B-8851B47F6FD8}">
      <formula1>ISNUMBER(A943)</formula1>
    </dataValidation>
    <dataValidation type="custom" showErrorMessage="1" error="Only Numbers are allowed for WO#." sqref="A944" xr:uid="{E77ACD38-FA3F-4AAF-9398-1271769CF3DF}">
      <formula1>ISNUMBER(A944)</formula1>
    </dataValidation>
    <dataValidation type="custom" showErrorMessage="1" error="Only Numbers are allowed for WO#." sqref="A945" xr:uid="{2A46531F-FEE2-464E-8EAE-51D5EB598EED}">
      <formula1>ISNUMBER(A945)</formula1>
    </dataValidation>
    <dataValidation type="custom" showErrorMessage="1" error="Only Numbers are allowed for WO#." sqref="A946" xr:uid="{8BDB64F8-387B-49F8-BAE4-71B4B84A3BA3}">
      <formula1>ISNUMBER(A946)</formula1>
    </dataValidation>
    <dataValidation type="custom" showErrorMessage="1" error="Only Numbers are allowed for WO#." sqref="A947" xr:uid="{44B8DA88-3A7C-4940-8BAD-7C3904677742}">
      <formula1>ISNUMBER(A947)</formula1>
    </dataValidation>
    <dataValidation type="custom" showErrorMessage="1" error="Only Numbers are allowed for WO#." sqref="A948" xr:uid="{09C93067-5C63-444A-84AE-F653590DEAA2}">
      <formula1>ISNUMBER(A948)</formula1>
    </dataValidation>
    <dataValidation type="custom" showErrorMessage="1" error="Only Numbers are allowed for WO#." sqref="A949" xr:uid="{254AB24C-8D80-49F6-AC39-3C400207F14B}">
      <formula1>ISNUMBER(A949)</formula1>
    </dataValidation>
    <dataValidation type="custom" showErrorMessage="1" error="Only Numbers are allowed for WO#." sqref="A950" xr:uid="{63C78DA2-16FE-4A1A-A080-1A47A41633B2}">
      <formula1>ISNUMBER(A950)</formula1>
    </dataValidation>
    <dataValidation type="custom" showErrorMessage="1" error="Only Numbers are allowed for WO#." sqref="A951" xr:uid="{43933421-D8DC-43A8-AEF8-BCE7D9331F44}">
      <formula1>ISNUMBER(A951)</formula1>
    </dataValidation>
    <dataValidation type="custom" showErrorMessage="1" error="Only Numbers are allowed for WO#." sqref="A952" xr:uid="{7B03FF54-4CDB-4DCC-9E5F-ADF2D5EF2834}">
      <formula1>ISNUMBER(A952)</formula1>
    </dataValidation>
    <dataValidation type="custom" showErrorMessage="1" error="Only Numbers are allowed for WO#." sqref="A953" xr:uid="{D35C5446-9622-4258-9725-F554C5BA0F79}">
      <formula1>ISNUMBER(A953)</formula1>
    </dataValidation>
    <dataValidation type="custom" showErrorMessage="1" error="Only Numbers are allowed for WO#." sqref="A954" xr:uid="{EF1A191D-D0B7-4D8B-A99E-ABBA80E38EAE}">
      <formula1>ISNUMBER(A954)</formula1>
    </dataValidation>
    <dataValidation type="custom" showErrorMessage="1" error="Only Numbers are allowed for WO#." sqref="A955" xr:uid="{3A167E0A-8FF5-4188-9328-5F7BF3AB3BB4}">
      <formula1>ISNUMBER(A955)</formula1>
    </dataValidation>
    <dataValidation type="custom" showErrorMessage="1" error="Only Numbers are allowed for WO#." sqref="A956" xr:uid="{F14395EB-F4E8-4576-89C0-9E6B56037AEC}">
      <formula1>ISNUMBER(A956)</formula1>
    </dataValidation>
    <dataValidation type="custom" showErrorMessage="1" error="Only Numbers are allowed for WO#." sqref="A957" xr:uid="{993245AD-01EB-4F2D-BE20-E10F0D64301C}">
      <formula1>ISNUMBER(A957)</formula1>
    </dataValidation>
    <dataValidation type="custom" showErrorMessage="1" error="Only Numbers are allowed for WO#." sqref="A958" xr:uid="{4ABF51B5-854B-404C-9DB5-1C89C0700D8B}">
      <formula1>ISNUMBER(A958)</formula1>
    </dataValidation>
    <dataValidation type="custom" showErrorMessage="1" error="Only Numbers are allowed for WO#." sqref="A959" xr:uid="{38E03E5A-AA0A-46EC-8674-46FEA499EA59}">
      <formula1>ISNUMBER(A959)</formula1>
    </dataValidation>
    <dataValidation type="custom" showErrorMessage="1" error="Only Numbers are allowed for WO#." sqref="A960" xr:uid="{8485E5CD-FA6B-4ED4-9353-C7938B3FD074}">
      <formula1>ISNUMBER(A960)</formula1>
    </dataValidation>
    <dataValidation type="custom" showErrorMessage="1" error="Only Numbers are allowed for WO#." sqref="A961" xr:uid="{2C16C6D9-1B39-49E1-921D-983FF9975359}">
      <formula1>ISNUMBER(A961)</formula1>
    </dataValidation>
    <dataValidation type="custom" showErrorMessage="1" error="Only Numbers are allowed for WO#." sqref="A962" xr:uid="{E6C284D5-813F-4325-9087-329681DAB151}">
      <formula1>ISNUMBER(A962)</formula1>
    </dataValidation>
    <dataValidation type="custom" showErrorMessage="1" error="Only Numbers are allowed for WO#." sqref="A963" xr:uid="{24F2FD29-EA65-4C3E-A71C-A48EF3D9ED5F}">
      <formula1>ISNUMBER(A963)</formula1>
    </dataValidation>
    <dataValidation type="custom" showErrorMessage="1" error="Only Numbers are allowed for WO#." sqref="A964" xr:uid="{38C94E1C-4E4C-426D-B9C9-59BD53D6F633}">
      <formula1>ISNUMBER(A964)</formula1>
    </dataValidation>
    <dataValidation type="custom" showErrorMessage="1" error="Only Numbers are allowed for WO#." sqref="A965" xr:uid="{B73FC4B8-FEF4-4104-AA0C-2DFCC5C5C657}">
      <formula1>ISNUMBER(A965)</formula1>
    </dataValidation>
    <dataValidation type="custom" showErrorMessage="1" error="Only Numbers are allowed for WO#." sqref="A966" xr:uid="{847881DE-6F0B-4B35-85B9-337BDFFE0E0C}">
      <formula1>ISNUMBER(A966)</formula1>
    </dataValidation>
    <dataValidation type="custom" showErrorMessage="1" error="Only Numbers are allowed for WO#." sqref="A967" xr:uid="{ABC1D557-1CA1-4012-A250-280CEBA9354D}">
      <formula1>ISNUMBER(A967)</formula1>
    </dataValidation>
    <dataValidation type="custom" showErrorMessage="1" error="Only Numbers are allowed for WO#." sqref="A968" xr:uid="{1C8993E3-0860-4D13-926C-8F4917020675}">
      <formula1>ISNUMBER(A968)</formula1>
    </dataValidation>
    <dataValidation type="custom" showErrorMessage="1" error="Only Numbers are allowed for WO#." sqref="A969" xr:uid="{93EF20CF-ACF1-445A-B178-E180C4E855AD}">
      <formula1>ISNUMBER(A969)</formula1>
    </dataValidation>
    <dataValidation type="custom" showErrorMessage="1" error="Only Numbers are allowed for WO#." sqref="A970" xr:uid="{809E9461-F33D-47D2-8855-7D485696A100}">
      <formula1>ISNUMBER(A970)</formula1>
    </dataValidation>
    <dataValidation type="custom" showErrorMessage="1" error="Only Numbers are allowed for WO#." sqref="A971" xr:uid="{B062EB27-92B2-4673-A5B8-E259E26092B0}">
      <formula1>ISNUMBER(A971)</formula1>
    </dataValidation>
    <dataValidation type="custom" showErrorMessage="1" error="Only Numbers are allowed for WO#." sqref="A972" xr:uid="{3F1CFB79-1FE1-4418-9FC8-218CA9D85826}">
      <formula1>ISNUMBER(A972)</formula1>
    </dataValidation>
    <dataValidation type="custom" showErrorMessage="1" error="Only Numbers are allowed for WO#." sqref="A973" xr:uid="{4E7B1D67-FF4D-4DCC-9E7C-9BFE57339D03}">
      <formula1>ISNUMBER(A973)</formula1>
    </dataValidation>
    <dataValidation type="custom" showErrorMessage="1" error="Only Numbers are allowed for WO#." sqref="A974" xr:uid="{267A4E69-C47A-4D2D-87C6-3E83B8A3A473}">
      <formula1>ISNUMBER(A974)</formula1>
    </dataValidation>
    <dataValidation type="custom" showErrorMessage="1" error="Only Numbers are allowed for WO#." sqref="A975" xr:uid="{8012B42B-56DA-45AE-8A04-454596E88252}">
      <formula1>ISNUMBER(A975)</formula1>
    </dataValidation>
    <dataValidation type="custom" showErrorMessage="1" error="Only Numbers are allowed for WO#." sqref="A976" xr:uid="{D046DCA7-D4AC-4FF6-B6A1-606D30C381C1}">
      <formula1>ISNUMBER(A976)</formula1>
    </dataValidation>
    <dataValidation type="custom" showErrorMessage="1" error="Only Numbers are allowed for WO#." sqref="A977" xr:uid="{1B35FE6E-C9C4-429C-8695-7DC63921973D}">
      <formula1>ISNUMBER(A977)</formula1>
    </dataValidation>
    <dataValidation type="custom" showErrorMessage="1" error="Only Numbers are allowed for WO#." sqref="A978" xr:uid="{B46DA557-10D4-4A70-9694-3B78817E2E44}">
      <formula1>ISNUMBER(A978)</formula1>
    </dataValidation>
    <dataValidation type="custom" showErrorMessage="1" error="Only Numbers are allowed for WO#." sqref="A979" xr:uid="{EC7806DE-293A-4C87-8436-887E3B367F85}">
      <formula1>ISNUMBER(A979)</formula1>
    </dataValidation>
    <dataValidation type="custom" showErrorMessage="1" error="Only Numbers are allowed for WO#." sqref="A980" xr:uid="{6E09FEF7-D48E-415A-B395-CC475AB25A76}">
      <formula1>ISNUMBER(A980)</formula1>
    </dataValidation>
    <dataValidation type="custom" showErrorMessage="1" error="Only Numbers are allowed for WO#." sqref="A981" xr:uid="{9472CDAD-2621-486E-85A7-5B810BB8EDFE}">
      <formula1>ISNUMBER(A981)</formula1>
    </dataValidation>
    <dataValidation type="custom" showErrorMessage="1" error="Only Numbers are allowed for WO#." sqref="A982" xr:uid="{1F633118-C271-4D8B-A0B2-C72D1E4C544F}">
      <formula1>ISNUMBER(A982)</formula1>
    </dataValidation>
    <dataValidation type="custom" showErrorMessage="1" error="Only Numbers are allowed for WO#." sqref="A983" xr:uid="{4DB69FA6-A506-436C-BE7C-42EC0D59B90E}">
      <formula1>ISNUMBER(A983)</formula1>
    </dataValidation>
    <dataValidation type="custom" showErrorMessage="1" error="Only Numbers are allowed for WO#." sqref="A984" xr:uid="{03A816EB-3A52-4FEA-BE45-FC133EE30F27}">
      <formula1>ISNUMBER(A984)</formula1>
    </dataValidation>
    <dataValidation type="custom" showErrorMessage="1" error="Only Numbers are allowed for WO#." sqref="A985" xr:uid="{F1D5FA6A-76E5-4F01-97C6-CBB72ABFCE96}">
      <formula1>ISNUMBER(A985)</formula1>
    </dataValidation>
    <dataValidation type="custom" showErrorMessage="1" error="Only Numbers are allowed for WO#." sqref="A986" xr:uid="{318C9F86-7D70-4086-B6F0-990F44AECD2B}">
      <formula1>ISNUMBER(A986)</formula1>
    </dataValidation>
    <dataValidation type="custom" showErrorMessage="1" error="Only Numbers are allowed for WO#." sqref="A987" xr:uid="{3E0EEF2C-F3F9-4309-8BF7-0AB2ED307283}">
      <formula1>ISNUMBER(A987)</formula1>
    </dataValidation>
    <dataValidation type="custom" showErrorMessage="1" error="Only Numbers are allowed for WO#." sqref="A988" xr:uid="{B3F73C0E-82E7-463B-99AE-7A13F613DA6E}">
      <formula1>ISNUMBER(A988)</formula1>
    </dataValidation>
    <dataValidation type="custom" showErrorMessage="1" error="Only Numbers are allowed for WO#." sqref="A989" xr:uid="{6556CAC1-403E-4653-B73A-86C2720532D1}">
      <formula1>ISNUMBER(A989)</formula1>
    </dataValidation>
    <dataValidation type="custom" showErrorMessage="1" error="Only Numbers are allowed for WO#." sqref="A990" xr:uid="{5AB1A02B-8AFF-4EE4-8973-62A7A2B9B4C8}">
      <formula1>ISNUMBER(A990)</formula1>
    </dataValidation>
    <dataValidation type="custom" showErrorMessage="1" error="Only Numbers are allowed for WO#." sqref="A991" xr:uid="{3577B7C0-6312-41A0-AA83-1A791168B0B5}">
      <formula1>ISNUMBER(A991)</formula1>
    </dataValidation>
    <dataValidation type="custom" showErrorMessage="1" error="Only Numbers are allowed for WO#." sqref="A992" xr:uid="{87B6D7D2-2504-4ECF-983B-30AC135438D9}">
      <formula1>ISNUMBER(A992)</formula1>
    </dataValidation>
    <dataValidation type="custom" showErrorMessage="1" error="Only Numbers are allowed for WO#." sqref="A993" xr:uid="{DA3C17DB-0D59-4C64-AC37-69BDC7C8D553}">
      <formula1>ISNUMBER(A993)</formula1>
    </dataValidation>
    <dataValidation type="custom" showErrorMessage="1" error="Only Numbers are allowed for WO#." sqref="A994" xr:uid="{EBA61073-E7F8-4711-9979-41418CF07291}">
      <formula1>ISNUMBER(A994)</formula1>
    </dataValidation>
    <dataValidation type="custom" showErrorMessage="1" error="Only Numbers are allowed for WO#." sqref="A995" xr:uid="{97D1E97E-A0CA-4484-82E2-2ED8C6C82FF1}">
      <formula1>ISNUMBER(A995)</formula1>
    </dataValidation>
    <dataValidation type="custom" showErrorMessage="1" error="Only Numbers are allowed for WO#." sqref="A996" xr:uid="{2CEE06D8-DFD7-4459-A739-4AF31B29F65D}">
      <formula1>ISNUMBER(A996)</formula1>
    </dataValidation>
    <dataValidation type="custom" showErrorMessage="1" error="Only Numbers are allowed for WO#." sqref="A997" xr:uid="{4900B86B-A93B-4727-B867-15F2053F3CC0}">
      <formula1>ISNUMBER(A997)</formula1>
    </dataValidation>
    <dataValidation type="custom" showErrorMessage="1" error="Only Numbers are allowed for WO#." sqref="A998" xr:uid="{CCCF49BC-D549-41B1-8055-73BCA87AC384}">
      <formula1>ISNUMBER(A998)</formula1>
    </dataValidation>
    <dataValidation type="custom" showErrorMessage="1" error="Only Numbers are allowed for WO#." sqref="A999" xr:uid="{76072C12-4955-429D-945B-4CE5DD65D200}">
      <formula1>ISNUMBER(A999)</formula1>
    </dataValidation>
    <dataValidation type="custom" showErrorMessage="1" error="Only Numbers are allowed for WO#." sqref="A1000" xr:uid="{AFA6AC74-3884-48B0-A975-39220622E8B4}">
      <formula1>ISNUMBER(A1000)</formula1>
    </dataValidation>
    <dataValidation type="custom" showErrorMessage="1" error="Only Numbers are allowed for WO#." sqref="A1001" xr:uid="{2B57C2FC-1452-4076-BE52-4B3D6FBCA94E}">
      <formula1>ISNUMBER(A1001)</formula1>
    </dataValidation>
    <dataValidation type="custom" showErrorMessage="1" error="Only Numbers are allowed for WO#." sqref="A1002" xr:uid="{7688332E-F2FC-4947-A315-5010C4857B4E}">
      <formula1>ISNUMBER(A1002)</formula1>
    </dataValidation>
    <dataValidation type="custom" showErrorMessage="1" error="Only Numbers are allowed for WO#." sqref="A1003" xr:uid="{DDDFEBDA-2994-485A-877A-FFA535266C3F}">
      <formula1>ISNUMBER(A1003)</formula1>
    </dataValidation>
    <dataValidation type="custom" showErrorMessage="1" error="Only Numbers are allowed for WO#." sqref="A1004" xr:uid="{0FFFB6AB-5F71-443D-8443-EF3D2FCF7ABF}">
      <formula1>ISNUMBER(A1004)</formula1>
    </dataValidation>
    <dataValidation type="custom" showErrorMessage="1" error="Only Numbers are allowed for WO#." sqref="A1005" xr:uid="{31B67B1A-48FA-4E6C-A922-7099DEC0285D}">
      <formula1>ISNUMBER(A1005)</formula1>
    </dataValidation>
    <dataValidation type="custom" showErrorMessage="1" error="Only Numbers are allowed for WO#." sqref="A1006" xr:uid="{6DC7DEB3-336C-48D1-9737-8BC9A768DEC1}">
      <formula1>ISNUMBER(A1006)</formula1>
    </dataValidation>
    <dataValidation type="custom" showErrorMessage="1" error="Only Numbers are allowed for WO#." sqref="A1007" xr:uid="{A03EFE84-02C4-4CE5-B012-D03DDB3DF39E}">
      <formula1>ISNUMBER(A1007)</formula1>
    </dataValidation>
    <dataValidation type="custom" showErrorMessage="1" error="Only Numbers are allowed for WO#." sqref="A1008" xr:uid="{26415082-AF50-4C56-9AFE-41EE15B837B7}">
      <formula1>ISNUMBER(A1008)</formula1>
    </dataValidation>
    <dataValidation type="custom" showErrorMessage="1" error="Only Numbers are allowed for WO#." sqref="A1009" xr:uid="{9DA3F549-B9E3-4421-92A6-980A6DDA1B28}">
      <formula1>ISNUMBER(A1009)</formula1>
    </dataValidation>
    <dataValidation type="custom" showErrorMessage="1" error="Only Numbers are allowed for WO#." sqref="A1010" xr:uid="{87BD8B61-C629-4B90-ABCD-9EA001F83E0E}">
      <formula1>ISNUMBER(A1010)</formula1>
    </dataValidation>
    <dataValidation type="custom" showErrorMessage="1" error="Only Numbers are allowed for WO#." sqref="A1011" xr:uid="{E187F50D-F6FA-4317-A02A-58BDA02FDA46}">
      <formula1>ISNUMBER(A1011)</formula1>
    </dataValidation>
    <dataValidation type="custom" showErrorMessage="1" error="Only Numbers are allowed for WO#." sqref="A1012" xr:uid="{140DC0B1-FA97-4D1D-9DFB-1F2512225CB3}">
      <formula1>ISNUMBER(A1012)</formula1>
    </dataValidation>
    <dataValidation type="custom" showErrorMessage="1" error="Only Numbers are allowed for WO#." sqref="A1013" xr:uid="{701A1847-EA6B-4E98-9954-5805C2BA6127}">
      <formula1>ISNUMBER(A1013)</formula1>
    </dataValidation>
    <dataValidation type="custom" showErrorMessage="1" error="Only Numbers are allowed for WO#." sqref="A1014" xr:uid="{08F3B64F-4F12-4815-AE60-AA825EA38F63}">
      <formula1>ISNUMBER(A1014)</formula1>
    </dataValidation>
    <dataValidation type="custom" showErrorMessage="1" error="Only Numbers are allowed for WO#." sqref="A1015" xr:uid="{7D01E7D0-7E12-4724-9A7F-2D4994FC7644}">
      <formula1>ISNUMBER(A1015)</formula1>
    </dataValidation>
    <dataValidation type="custom" showErrorMessage="1" error="Only Numbers are allowed for WO#." sqref="A1016" xr:uid="{BBC6CF02-1793-4617-B6A9-F80B5FEFAB5A}">
      <formula1>ISNUMBER(A1016)</formula1>
    </dataValidation>
    <dataValidation type="custom" showErrorMessage="1" error="Only Numbers are allowed for WO#." sqref="A1017" xr:uid="{A3B697A6-DD9D-40AE-8D63-0BA3E9BB366B}">
      <formula1>ISNUMBER(A1017)</formula1>
    </dataValidation>
    <dataValidation type="custom" showErrorMessage="1" error="Only Numbers are allowed for WO#." sqref="A1018" xr:uid="{C9C249C8-B13B-4407-89EA-610A9365931B}">
      <formula1>ISNUMBER(A1018)</formula1>
    </dataValidation>
    <dataValidation type="custom" showErrorMessage="1" error="Only Numbers are allowed for WO#." sqref="A1019" xr:uid="{29AE34FB-865A-4A32-9047-3907CFD84674}">
      <formula1>ISNUMBER(A1019)</formula1>
    </dataValidation>
    <dataValidation type="custom" showErrorMessage="1" error="Only Numbers are allowed for WO#." sqref="A1020" xr:uid="{4CE417D4-FD44-49B1-81BC-B8235E0EDC9B}">
      <formula1>ISNUMBER(A1020)</formula1>
    </dataValidation>
    <dataValidation type="custom" showErrorMessage="1" error="Only Numbers are allowed for WO#." sqref="A1021" xr:uid="{A0E73A35-A4F9-46EA-96E0-BF9283D78743}">
      <formula1>ISNUMBER(A1021)</formula1>
    </dataValidation>
    <dataValidation type="custom" showErrorMessage="1" error="Only Numbers are allowed for WO#." sqref="A1022" xr:uid="{EB5989C5-DD37-4C5F-BABC-64518A2B8A4B}">
      <formula1>ISNUMBER(A1022)</formula1>
    </dataValidation>
    <dataValidation type="custom" showErrorMessage="1" error="Only Numbers are allowed for WO#." sqref="A1023" xr:uid="{7E0D8F71-8F96-4E66-9B00-50DCE124051E}">
      <formula1>ISNUMBER(A1023)</formula1>
    </dataValidation>
    <dataValidation type="custom" showErrorMessage="1" error="Only Numbers are allowed for WO#." sqref="A1024" xr:uid="{9D3981F8-45CB-4A69-B9B9-ED6D8B752291}">
      <formula1>ISNUMBER(A1024)</formula1>
    </dataValidation>
    <dataValidation type="custom" showErrorMessage="1" error="Only Numbers are allowed for WO#." sqref="A1025" xr:uid="{A26DCD79-02A3-4FA3-A45E-DD2BA9B0F423}">
      <formula1>ISNUMBER(A1025)</formula1>
    </dataValidation>
    <dataValidation type="custom" showErrorMessage="1" error="Only Numbers are allowed for WO#." sqref="A1026" xr:uid="{4EF50182-80A6-4043-8E49-3CDA8885071B}">
      <formula1>ISNUMBER(A1026)</formula1>
    </dataValidation>
    <dataValidation type="custom" showErrorMessage="1" error="Only Numbers are allowed for WO#." sqref="A1027" xr:uid="{F0A2BCF6-1F76-4976-87BB-FDC0696A4E68}">
      <formula1>ISNUMBER(A1027)</formula1>
    </dataValidation>
    <dataValidation type="custom" showErrorMessage="1" error="Only Numbers are allowed for WO#." sqref="A1028" xr:uid="{9B544EF7-8527-424F-A1EE-376A68247A5A}">
      <formula1>ISNUMBER(A1028)</formula1>
    </dataValidation>
    <dataValidation type="custom" showErrorMessage="1" error="Only Numbers are allowed for WO#." sqref="A1029" xr:uid="{4B8C4196-3038-49B6-93C2-6A0DC571F724}">
      <formula1>ISNUMBER(A1029)</formula1>
    </dataValidation>
    <dataValidation type="custom" showErrorMessage="1" error="Only Numbers are allowed for WO#." sqref="A1030" xr:uid="{A9B390BB-208D-4223-AFDF-9E69C4D48F09}">
      <formula1>ISNUMBER(A1030)</formula1>
    </dataValidation>
    <dataValidation type="custom" showErrorMessage="1" error="Only Numbers are allowed for WO#." sqref="A1031" xr:uid="{6CFC23D5-59AF-4C6E-8FBF-C54A8E9604B1}">
      <formula1>ISNUMBER(A1031)</formula1>
    </dataValidation>
    <dataValidation type="custom" showErrorMessage="1" error="Only Numbers are allowed for WO#." sqref="A1032" xr:uid="{CD9DE678-4519-46FA-AF74-D89D82B9FEDE}">
      <formula1>ISNUMBER(A1032)</formula1>
    </dataValidation>
    <dataValidation type="custom" showErrorMessage="1" error="Only Numbers are allowed for WO#." sqref="A1033" xr:uid="{FEF954FB-E381-4C74-8DCF-8364A3DB3D09}">
      <formula1>ISNUMBER(A1033)</formula1>
    </dataValidation>
    <dataValidation type="custom" showErrorMessage="1" error="Only Numbers are allowed for WO#." sqref="A1034" xr:uid="{6604D8E7-8310-4B06-A72D-71CDF5BC6836}">
      <formula1>ISNUMBER(A1034)</formula1>
    </dataValidation>
    <dataValidation type="custom" showErrorMessage="1" error="Only Numbers are allowed for WO#." sqref="A1035" xr:uid="{1E01F39A-7F88-441E-B404-3D60082CF13C}">
      <formula1>ISNUMBER(A1035)</formula1>
    </dataValidation>
    <dataValidation type="custom" showErrorMessage="1" error="Only Numbers are allowed for WO#." sqref="A1036" xr:uid="{FC703003-55E1-4BE3-B816-FE86646B9ED1}">
      <formula1>ISNUMBER(A1036)</formula1>
    </dataValidation>
    <dataValidation type="custom" showErrorMessage="1" error="Only Numbers are allowed for WO#." sqref="A1037" xr:uid="{AA4590F5-43C5-424A-AB56-BE6F3B6D19F3}">
      <formula1>ISNUMBER(A1037)</formula1>
    </dataValidation>
    <dataValidation type="custom" showErrorMessage="1" error="Only Numbers are allowed for WO#." sqref="A1038" xr:uid="{A5C98240-E34F-49E4-AC25-8C8C13D3A5CD}">
      <formula1>ISNUMBER(A1038)</formula1>
    </dataValidation>
    <dataValidation type="custom" showErrorMessage="1" error="Only Numbers are allowed for WO#." sqref="A1039" xr:uid="{4BC739C6-B2DA-42BC-8276-13DEE7546548}">
      <formula1>ISNUMBER(A1039)</formula1>
    </dataValidation>
    <dataValidation type="custom" showErrorMessage="1" error="Only Numbers are allowed for WO#." sqref="A1040" xr:uid="{882FB1AC-ED69-4B16-82CE-600C09D5501A}">
      <formula1>ISNUMBER(A1040)</formula1>
    </dataValidation>
    <dataValidation type="custom" showErrorMessage="1" error="Only Numbers are allowed for WO#." sqref="A1041" xr:uid="{77F25F74-B674-4A88-92AA-B08431DE0949}">
      <formula1>ISNUMBER(A1041)</formula1>
    </dataValidation>
    <dataValidation type="custom" showErrorMessage="1" error="Only Numbers are allowed for WO#." sqref="A1042" xr:uid="{C9421CBF-03DD-467B-9EA7-3E4EE3BE781C}">
      <formula1>ISNUMBER(A1042)</formula1>
    </dataValidation>
    <dataValidation type="custom" showErrorMessage="1" error="Only Numbers are allowed for WO#." sqref="A1043" xr:uid="{7A568CA4-7ACD-4527-9628-A2CAEBFC35D0}">
      <formula1>ISNUMBER(A1043)</formula1>
    </dataValidation>
    <dataValidation type="custom" showErrorMessage="1" error="Only Numbers are allowed for WO#." sqref="A1044" xr:uid="{89FD1C7B-E125-49A6-8BB4-A2584F36CE73}">
      <formula1>ISNUMBER(A1044)</formula1>
    </dataValidation>
    <dataValidation type="custom" showErrorMessage="1" error="Only Numbers are allowed for WO#." sqref="A1045" xr:uid="{D5152ED1-C1F2-41E9-8740-9B5391842963}">
      <formula1>ISNUMBER(A1045)</formula1>
    </dataValidation>
    <dataValidation type="custom" showErrorMessage="1" error="Only Numbers are allowed for WO#." sqref="A1046" xr:uid="{73148F8F-9E9F-40A0-88B4-D1FDDE5A1640}">
      <formula1>ISNUMBER(A1046)</formula1>
    </dataValidation>
    <dataValidation type="custom" showErrorMessage="1" error="Only Numbers are allowed for WO#." sqref="A1047" xr:uid="{D33945F5-A219-4876-8764-E8D1DEF54875}">
      <formula1>ISNUMBER(A1047)</formula1>
    </dataValidation>
    <dataValidation type="custom" showErrorMessage="1" error="Only Numbers are allowed for WO#." sqref="A1048" xr:uid="{425ED06A-8136-4D0F-8D4D-3B5BAE694D07}">
      <formula1>ISNUMBER(A1048)</formula1>
    </dataValidation>
    <dataValidation type="custom" showErrorMessage="1" error="Only Numbers are allowed for WO#." sqref="A1049" xr:uid="{9D3927F4-1BB6-4D0B-8CB9-5A8AD8F6E509}">
      <formula1>ISNUMBER(A1049)</formula1>
    </dataValidation>
    <dataValidation type="custom" showErrorMessage="1" error="Only Numbers are allowed for WO#." sqref="A1050" xr:uid="{A29A6EAD-8F96-470E-88F9-5FE1DB7B50A3}">
      <formula1>ISNUMBER(A1050)</formula1>
    </dataValidation>
    <dataValidation type="custom" showErrorMessage="1" error="Only Numbers are allowed for WO#." sqref="A1051" xr:uid="{45158F11-EBDE-48BF-A504-DD4895E6754A}">
      <formula1>ISNUMBER(A1051)</formula1>
    </dataValidation>
    <dataValidation type="custom" showErrorMessage="1" error="Only Numbers are allowed for WO#." sqref="A1052" xr:uid="{6F548FFF-8B22-4032-9F61-1CF25235DE6E}">
      <formula1>ISNUMBER(A1052)</formula1>
    </dataValidation>
    <dataValidation type="custom" showErrorMessage="1" error="Only Numbers are allowed for WO#." sqref="A1053" xr:uid="{6B6D896C-1232-464F-A385-D39529390482}">
      <formula1>ISNUMBER(A1053)</formula1>
    </dataValidation>
    <dataValidation type="custom" showErrorMessage="1" error="Only Numbers are allowed for WO#." sqref="A1054" xr:uid="{1300D280-B65A-47DC-B926-9FA6B765FF60}">
      <formula1>ISNUMBER(A1054)</formula1>
    </dataValidation>
    <dataValidation type="custom" showErrorMessage="1" error="Only Numbers are allowed for WO#." sqref="A1055" xr:uid="{81FFB81C-EDB2-426D-A99E-8BFA0E970A2B}">
      <formula1>ISNUMBER(A1055)</formula1>
    </dataValidation>
    <dataValidation type="custom" showErrorMessage="1" error="Only Numbers are allowed for WO#." sqref="A1056" xr:uid="{ED89C68D-55CD-429C-B36C-8F0BB51141FC}">
      <formula1>ISNUMBER(A1056)</formula1>
    </dataValidation>
    <dataValidation type="custom" showErrorMessage="1" error="Only Numbers are allowed for WO#." sqref="A1057" xr:uid="{FE33B1EB-1C9D-4761-BDED-DC2B6D678A1D}">
      <formula1>ISNUMBER(A1057)</formula1>
    </dataValidation>
    <dataValidation type="custom" showErrorMessage="1" error="Only Numbers are allowed for WO#." sqref="A1058" xr:uid="{A443FAB5-0540-406A-98B2-7430BB57BAB2}">
      <formula1>ISNUMBER(A1058)</formula1>
    </dataValidation>
    <dataValidation type="custom" showErrorMessage="1" error="Only Numbers are allowed for WO#." sqref="A1059" xr:uid="{C5309C04-0DEB-4F99-A2E2-428FD4E00AC1}">
      <formula1>ISNUMBER(A1059)</formula1>
    </dataValidation>
    <dataValidation type="custom" showErrorMessage="1" error="Only Numbers are allowed for WO#." sqref="A1060" xr:uid="{3A442A90-E9C3-46DE-A7A8-4EF07520B49E}">
      <formula1>ISNUMBER(A1060)</formula1>
    </dataValidation>
    <dataValidation type="custom" showErrorMessage="1" error="Only Numbers are allowed for WO#." sqref="A1061" xr:uid="{7C076AA8-9DB4-4596-A7F4-BEC719B8CE86}">
      <formula1>ISNUMBER(A1061)</formula1>
    </dataValidation>
    <dataValidation type="custom" showErrorMessage="1" error="Only Numbers are allowed for WO#." sqref="A1062" xr:uid="{BC2D2CD4-519E-4069-A539-21F15CD19A68}">
      <formula1>ISNUMBER(A1062)</formula1>
    </dataValidation>
    <dataValidation type="custom" showErrorMessage="1" error="Only Numbers are allowed for WO#." sqref="A1063" xr:uid="{FF99EB07-15A0-4A14-9722-2FEBC5C6A21C}">
      <formula1>ISNUMBER(A1063)</formula1>
    </dataValidation>
    <dataValidation type="custom" showErrorMessage="1" error="Only Numbers are allowed for WO#." sqref="A1064" xr:uid="{E31CEC7C-B79D-413C-84BB-B81F01E9D8A4}">
      <formula1>ISNUMBER(A1064)</formula1>
    </dataValidation>
    <dataValidation type="custom" showErrorMessage="1" error="Only Numbers are allowed for WO#." sqref="A1065" xr:uid="{C98DE1AB-11EE-421B-9F5A-979AEA7E57C1}">
      <formula1>ISNUMBER(A1065)</formula1>
    </dataValidation>
    <dataValidation type="custom" showErrorMessage="1" error="Only Numbers are allowed for WO#." sqref="A1066" xr:uid="{4D5590C8-4EA0-4D8E-B8FF-69983C02F048}">
      <formula1>ISNUMBER(A1066)</formula1>
    </dataValidation>
    <dataValidation type="custom" showErrorMessage="1" error="Only Numbers are allowed for WO#." sqref="A1067" xr:uid="{5F449BEB-CD48-4173-93A2-D40465366B76}">
      <formula1>ISNUMBER(A1067)</formula1>
    </dataValidation>
    <dataValidation type="custom" showErrorMessage="1" error="Only Numbers are allowed for WO#." sqref="A1068" xr:uid="{618C6EE2-BE13-4878-A12D-35045971C6DF}">
      <formula1>ISNUMBER(A1068)</formula1>
    </dataValidation>
    <dataValidation type="custom" showErrorMessage="1" error="Only Numbers are allowed for WO#." sqref="A1069" xr:uid="{EABE132E-5144-4ECB-A13D-220AA8C76909}">
      <formula1>ISNUMBER(A1069)</formula1>
    </dataValidation>
    <dataValidation type="custom" showErrorMessage="1" error="Only Numbers are allowed for WO#." sqref="A1070" xr:uid="{0D9BE57D-8946-4778-B5EE-97391A4D0E0C}">
      <formula1>ISNUMBER(A1070)</formula1>
    </dataValidation>
    <dataValidation type="custom" showErrorMessage="1" error="Only Numbers are allowed for WO#." sqref="A1071" xr:uid="{ADF28E6C-C199-4C97-B478-7CFD54EA7E5F}">
      <formula1>ISNUMBER(A1071)</formula1>
    </dataValidation>
    <dataValidation type="custom" showErrorMessage="1" error="Only Numbers are allowed for WO#." sqref="A1072" xr:uid="{612E9B77-1072-45AF-A821-1B262DACACDC}">
      <formula1>ISNUMBER(A1072)</formula1>
    </dataValidation>
    <dataValidation type="custom" showErrorMessage="1" error="Only Numbers are allowed for WO#." sqref="A1073" xr:uid="{7AF9A11E-1A0C-4707-A622-FFAAD35BC4F0}">
      <formula1>ISNUMBER(A1073)</formula1>
    </dataValidation>
    <dataValidation type="custom" showErrorMessage="1" error="Only Numbers are allowed for WO#." sqref="A1074" xr:uid="{A542FEED-16B6-4D6F-9B98-6E465022C371}">
      <formula1>ISNUMBER(A1074)</formula1>
    </dataValidation>
    <dataValidation type="custom" showErrorMessage="1" error="Only Numbers are allowed for WO#." sqref="A1075" xr:uid="{14A18AD3-4DF6-4BD3-B57E-329DD96A1503}">
      <formula1>ISNUMBER(A1075)</formula1>
    </dataValidation>
    <dataValidation type="custom" showErrorMessage="1" error="Only Numbers are allowed for WO#." sqref="A1076" xr:uid="{E8A8EBEB-6522-4BC4-86FE-8A1167496085}">
      <formula1>ISNUMBER(A1076)</formula1>
    </dataValidation>
    <dataValidation type="custom" showErrorMessage="1" error="Only Numbers are allowed for WO#." sqref="A1077" xr:uid="{C9E91B3A-F2A7-4758-8D3E-B83C238AD2AB}">
      <formula1>ISNUMBER(A1077)</formula1>
    </dataValidation>
    <dataValidation type="custom" showErrorMessage="1" error="Only Numbers are allowed for WO#." sqref="A1078" xr:uid="{47A69CF0-ED9D-4654-8569-3753813C72DC}">
      <formula1>ISNUMBER(A1078)</formula1>
    </dataValidation>
    <dataValidation type="custom" showErrorMessage="1" error="Only Numbers are allowed for WO#." sqref="A1079" xr:uid="{1BA08985-B2A6-4168-8DA9-63314EAEED9E}">
      <formula1>ISNUMBER(A1079)</formula1>
    </dataValidation>
    <dataValidation type="custom" showErrorMessage="1" error="Only Numbers are allowed for WO#." sqref="A1080" xr:uid="{E07718BA-A39F-4A92-94E5-1BA5A276C7A9}">
      <formula1>ISNUMBER(A1080)</formula1>
    </dataValidation>
    <dataValidation type="custom" showErrorMessage="1" error="Only Numbers are allowed for WO#." sqref="A1081" xr:uid="{E9E974D2-71A9-43BA-B998-7037ADAB573A}">
      <formula1>ISNUMBER(A1081)</formula1>
    </dataValidation>
    <dataValidation type="custom" showErrorMessage="1" error="Only Numbers are allowed for WO#." sqref="A1082" xr:uid="{0C1408CB-FE56-4756-BD08-2BB3FB703517}">
      <formula1>ISNUMBER(A1082)</formula1>
    </dataValidation>
    <dataValidation type="custom" showErrorMessage="1" error="Only Numbers are allowed for WO#." sqref="A1083" xr:uid="{9CC6D549-0319-47F6-9A37-980D836C0907}">
      <formula1>ISNUMBER(A1083)</formula1>
    </dataValidation>
    <dataValidation type="custom" showErrorMessage="1" error="Only Numbers are allowed for WO#." sqref="A1084" xr:uid="{D490AC00-5C42-43DA-BF53-A72029C70A3F}">
      <formula1>ISNUMBER(A1084)</formula1>
    </dataValidation>
    <dataValidation type="custom" showErrorMessage="1" error="Only Numbers are allowed for WO#." sqref="A1085" xr:uid="{D439E72B-DBD5-409A-BE4B-51084FA06C3A}">
      <formula1>ISNUMBER(A1085)</formula1>
    </dataValidation>
    <dataValidation type="custom" showErrorMessage="1" error="Only Numbers are allowed for WO#." sqref="A1086" xr:uid="{17998703-5910-4364-8799-95F95BE12AB3}">
      <formula1>ISNUMBER(A1086)</formula1>
    </dataValidation>
    <dataValidation type="custom" showErrorMessage="1" error="Only Numbers are allowed for WO#." sqref="A1087" xr:uid="{CC239081-6D16-4016-8AAB-503D1D75EEC4}">
      <formula1>ISNUMBER(A1087)</formula1>
    </dataValidation>
    <dataValidation type="custom" showErrorMessage="1" error="Only Numbers are allowed for WO#." sqref="A1088" xr:uid="{FA43F2B6-BB01-4A42-A279-992730F32B9E}">
      <formula1>ISNUMBER(A1088)</formula1>
    </dataValidation>
    <dataValidation type="custom" showErrorMessage="1" error="Only Numbers are allowed for WO#." sqref="A1089" xr:uid="{4831C1BE-6A33-4760-ADF1-65D9B67C7F3E}">
      <formula1>ISNUMBER(A1089)</formula1>
    </dataValidation>
    <dataValidation type="custom" showErrorMessage="1" error="Only Numbers are allowed for WO#." sqref="A1090" xr:uid="{18CB7165-6C28-4058-9B7C-4FC41F0D89F5}">
      <formula1>ISNUMBER(A1090)</formula1>
    </dataValidation>
    <dataValidation type="custom" showErrorMessage="1" error="Only Numbers are allowed for WO#." sqref="A1091" xr:uid="{B0F9EE18-4A14-4343-BA6F-9ABF30EE588B}">
      <formula1>ISNUMBER(A1091)</formula1>
    </dataValidation>
    <dataValidation type="custom" showErrorMessage="1" error="Only Numbers are allowed for WO#." sqref="A1092" xr:uid="{80EF0090-B515-466C-9E0C-2C4BAE7F28C0}">
      <formula1>ISNUMBER(A1092)</formula1>
    </dataValidation>
    <dataValidation type="custom" showErrorMessage="1" error="Only Numbers are allowed for WO#." sqref="A1093" xr:uid="{6C6814F4-D862-4905-A4DB-C3F35DF4B2A6}">
      <formula1>ISNUMBER(A1093)</formula1>
    </dataValidation>
    <dataValidation type="custom" showErrorMessage="1" error="Only Numbers are allowed for WO#." sqref="A1094" xr:uid="{38474B00-9B9A-4590-B85C-77D44128A53E}">
      <formula1>ISNUMBER(A1094)</formula1>
    </dataValidation>
    <dataValidation type="custom" showErrorMessage="1" error="Only Numbers are allowed for WO#." sqref="A1095" xr:uid="{808788E5-33B0-4B93-AE50-0B8922261383}">
      <formula1>ISNUMBER(A1095)</formula1>
    </dataValidation>
    <dataValidation type="custom" showErrorMessage="1" error="Only Numbers are allowed for WO#." sqref="A1096" xr:uid="{1322F307-B86D-4A4E-A1E9-321381DFF494}">
      <formula1>ISNUMBER(A1096)</formula1>
    </dataValidation>
    <dataValidation type="custom" showErrorMessage="1" error="Only Numbers are allowed for WO#." sqref="A1097" xr:uid="{9D95A88D-6CE7-4214-A2E9-1CD31505ED5F}">
      <formula1>ISNUMBER(A1097)</formula1>
    </dataValidation>
    <dataValidation type="custom" showErrorMessage="1" error="Only Numbers are allowed for WO#." sqref="A1098" xr:uid="{0EFEDB58-1C6F-4676-82D0-7C0C15561A6D}">
      <formula1>ISNUMBER(A1098)</formula1>
    </dataValidation>
    <dataValidation type="custom" showErrorMessage="1" error="Only Numbers are allowed for WO#." sqref="A1099" xr:uid="{23FC74F0-C295-4888-839C-BDC14A6B8EEB}">
      <formula1>ISNUMBER(A1099)</formula1>
    </dataValidation>
    <dataValidation type="custom" showErrorMessage="1" error="Only Numbers are allowed for WO#." sqref="A1100" xr:uid="{4B5492D3-78D5-4FAC-AE86-D716EBD4AB52}">
      <formula1>ISNUMBER(A1100)</formula1>
    </dataValidation>
    <dataValidation type="custom" showErrorMessage="1" error="Only Numbers are allowed for WO#." sqref="A1101" xr:uid="{E58BBBE6-9FD1-4DEC-A794-E8843886A728}">
      <formula1>ISNUMBER(A1101)</formula1>
    </dataValidation>
    <dataValidation type="custom" showErrorMessage="1" error="Only Numbers are allowed for WO#." sqref="A1102" xr:uid="{B90155A6-8F03-4DB9-889A-686E4E008DCB}">
      <formula1>ISNUMBER(A1102)</formula1>
    </dataValidation>
    <dataValidation type="custom" showErrorMessage="1" error="Only Numbers are allowed for WO#." sqref="A1103" xr:uid="{0DF35148-489C-4B79-A014-9180F7C41777}">
      <formula1>ISNUMBER(A1103)</formula1>
    </dataValidation>
    <dataValidation type="custom" showErrorMessage="1" error="Only Numbers are allowed for WO#." sqref="A1104" xr:uid="{44CC6129-863D-4775-A139-046308286C94}">
      <formula1>ISNUMBER(A1104)</formula1>
    </dataValidation>
    <dataValidation type="custom" showErrorMessage="1" error="Only Numbers are allowed for WO#." sqref="A1105" xr:uid="{39899BB0-E6EE-454C-85BE-FD5C9DEA6296}">
      <formula1>ISNUMBER(A1105)</formula1>
    </dataValidation>
    <dataValidation type="custom" showErrorMessage="1" error="Only Numbers are allowed for WO#." sqref="A1106" xr:uid="{E46ABAE3-D889-41DA-8DFB-55A7F84F42FE}">
      <formula1>ISNUMBER(A1106)</formula1>
    </dataValidation>
    <dataValidation type="custom" showErrorMessage="1" error="Only Numbers are allowed for WO#." sqref="A1107" xr:uid="{DA00EBBE-AAEB-4CD9-95F4-F32C0B1B06E7}">
      <formula1>ISNUMBER(A1107)</formula1>
    </dataValidation>
    <dataValidation type="custom" showErrorMessage="1" error="Only Numbers are allowed for WO#." sqref="A1108" xr:uid="{CE71EA59-4927-4B04-879B-3DCFAFFB8673}">
      <formula1>ISNUMBER(A1108)</formula1>
    </dataValidation>
    <dataValidation type="custom" showErrorMessage="1" error="Only Numbers are allowed for WO#." sqref="A1109" xr:uid="{F3BD5BDB-A47B-4036-A08C-6A514D889585}">
      <formula1>ISNUMBER(A1109)</formula1>
    </dataValidation>
    <dataValidation type="custom" showErrorMessage="1" error="Only Numbers are allowed for WO#." sqref="A1110" xr:uid="{4592E676-AB4F-4C2A-B997-779FD4BC2A72}">
      <formula1>ISNUMBER(A1110)</formula1>
    </dataValidation>
    <dataValidation type="custom" showErrorMessage="1" error="Only Numbers are allowed for WO#." sqref="A1111" xr:uid="{ABD7C588-2600-453E-9A86-339498E9BC16}">
      <formula1>ISNUMBER(A1111)</formula1>
    </dataValidation>
    <dataValidation type="custom" showErrorMessage="1" error="Only Numbers are allowed for WO#." sqref="A1112" xr:uid="{28393AE8-85EB-478F-8CE6-57C4C551151B}">
      <formula1>ISNUMBER(A1112)</formula1>
    </dataValidation>
    <dataValidation type="custom" showErrorMessage="1" error="Only Numbers are allowed for WO#." sqref="A1113" xr:uid="{9C33A2FF-D191-471E-8CAF-A20F9BEED4AC}">
      <formula1>ISNUMBER(A1113)</formula1>
    </dataValidation>
    <dataValidation type="custom" showErrorMessage="1" error="Only Numbers are allowed for WO#." sqref="A1114" xr:uid="{8CFFAE3A-1C1A-41C2-B4A1-5EC8D60F5503}">
      <formula1>ISNUMBER(A1114)</formula1>
    </dataValidation>
    <dataValidation type="custom" showErrorMessage="1" error="Only Numbers are allowed for WO#." sqref="A1115" xr:uid="{1975C183-6C5D-460E-A629-596749573358}">
      <formula1>ISNUMBER(A1115)</formula1>
    </dataValidation>
    <dataValidation type="custom" showErrorMessage="1" error="Only Numbers are allowed for WO#." sqref="A1116" xr:uid="{8E3502CB-83B2-45C4-8894-D39253BA09C1}">
      <formula1>ISNUMBER(A1116)</formula1>
    </dataValidation>
    <dataValidation type="custom" showErrorMessage="1" error="Only Numbers are allowed for WO#." sqref="A1117" xr:uid="{F719F768-EFEC-46DC-A946-920698797445}">
      <formula1>ISNUMBER(A1117)</formula1>
    </dataValidation>
    <dataValidation type="custom" showErrorMessage="1" error="Only Numbers are allowed for WO#." sqref="A1118" xr:uid="{8DFEADB9-2E6D-47E0-A220-F77C9EF58C40}">
      <formula1>ISNUMBER(A1118)</formula1>
    </dataValidation>
    <dataValidation type="custom" showErrorMessage="1" error="Only Numbers are allowed for WO#." sqref="A1119" xr:uid="{11B482F3-C054-4A34-A1C9-B17CFBFB9083}">
      <formula1>ISNUMBER(A1119)</formula1>
    </dataValidation>
    <dataValidation type="custom" showErrorMessage="1" error="Only Numbers are allowed for WO#." sqref="A1120" xr:uid="{7686CE75-7DE0-4EF9-A4CD-95AC5AFEA445}">
      <formula1>ISNUMBER(A1120)</formula1>
    </dataValidation>
    <dataValidation type="custom" showErrorMessage="1" error="Only Numbers are allowed for WO#." sqref="A1121" xr:uid="{03131D0E-42EE-4A6C-AD4B-9DF20A9600B9}">
      <formula1>ISNUMBER(A1121)</formula1>
    </dataValidation>
    <dataValidation type="custom" showErrorMessage="1" error="Only Numbers are allowed for WO#." sqref="A1122" xr:uid="{A9343E2D-4BA7-4D12-9D5B-8E164AD3A1BA}">
      <formula1>ISNUMBER(A1122)</formula1>
    </dataValidation>
    <dataValidation type="custom" showErrorMessage="1" error="Only Numbers are allowed for WO#." sqref="A1123" xr:uid="{38657C62-68C5-4985-87BD-2E03C2428C26}">
      <formula1>ISNUMBER(A1123)</formula1>
    </dataValidation>
    <dataValidation type="custom" showErrorMessage="1" error="Only Numbers are allowed for WO#." sqref="A1124" xr:uid="{9D88D587-8DA1-4032-865F-E8C390FAB05A}">
      <formula1>ISNUMBER(A1124)</formula1>
    </dataValidation>
    <dataValidation type="custom" showErrorMessage="1" error="Only Numbers are allowed for WO#." sqref="A1125" xr:uid="{C8304520-ECB5-4C86-BD20-66D6F0E22681}">
      <formula1>ISNUMBER(A1125)</formula1>
    </dataValidation>
    <dataValidation type="custom" showErrorMessage="1" error="Only Numbers are allowed for WO#." sqref="A1126" xr:uid="{3C6B6A6A-DBB2-41A1-BC9D-E36BC5655EB0}">
      <formula1>ISNUMBER(A1126)</formula1>
    </dataValidation>
    <dataValidation type="custom" showErrorMessage="1" error="Only Numbers are allowed for WO#." sqref="A1127" xr:uid="{20B214B8-6B94-45D6-A397-5E9654D7AC48}">
      <formula1>ISNUMBER(A1127)</formula1>
    </dataValidation>
    <dataValidation type="custom" showErrorMessage="1" error="Only Numbers are allowed for WO#." sqref="A1128" xr:uid="{480119FD-854F-411D-B2FC-F44B5B122EEC}">
      <formula1>ISNUMBER(A1128)</formula1>
    </dataValidation>
    <dataValidation type="custom" showErrorMessage="1" error="Only Numbers are allowed for WO#." sqref="A1129" xr:uid="{449B3D15-BEA0-477A-A0E9-57060DC3C33D}">
      <formula1>ISNUMBER(A1129)</formula1>
    </dataValidation>
    <dataValidation type="custom" showErrorMessage="1" error="Only Numbers are allowed for WO#." sqref="A1130" xr:uid="{B6F9996F-8D3C-4582-A705-11EA5D450B52}">
      <formula1>ISNUMBER(A1130)</formula1>
    </dataValidation>
    <dataValidation type="custom" showErrorMessage="1" error="Only Numbers are allowed for WO#." sqref="A1131" xr:uid="{A6BB580F-9ACC-46CB-BDD4-5C0BD60A2505}">
      <formula1>ISNUMBER(A1131)</formula1>
    </dataValidation>
    <dataValidation type="custom" showErrorMessage="1" error="Only Numbers are allowed for WO#." sqref="A1132" xr:uid="{ABC6F908-5DDB-4185-B8BB-BFD8FEBE9BD7}">
      <formula1>ISNUMBER(A1132)</formula1>
    </dataValidation>
    <dataValidation type="custom" showErrorMessage="1" error="Only Numbers are allowed for WO#." sqref="A1133" xr:uid="{C7ABFA6F-156B-438F-8204-51C6C700264E}">
      <formula1>ISNUMBER(A1133)</formula1>
    </dataValidation>
    <dataValidation type="custom" showErrorMessage="1" error="Only Numbers are allowed for WO#." sqref="A1134" xr:uid="{9515CB40-A84B-4B11-A3F2-FE39ABC8C6A3}">
      <formula1>ISNUMBER(A1134)</formula1>
    </dataValidation>
    <dataValidation type="custom" showErrorMessage="1" error="Only Numbers are allowed for WO#." sqref="A1135" xr:uid="{69AE8653-F618-4D53-982E-BDE521692D24}">
      <formula1>ISNUMBER(A1135)</formula1>
    </dataValidation>
    <dataValidation type="custom" showErrorMessage="1" error="Only Numbers are allowed for WO#." sqref="A1136" xr:uid="{F2BA705F-B4FB-4922-9E01-304DC7CB1D48}">
      <formula1>ISNUMBER(A1136)</formula1>
    </dataValidation>
    <dataValidation type="custom" showErrorMessage="1" error="Only Numbers are allowed for WO#." sqref="A1137" xr:uid="{5CDE46F1-B9FA-493A-B811-3A9FF9159A4F}">
      <formula1>ISNUMBER(A1137)</formula1>
    </dataValidation>
    <dataValidation type="custom" showErrorMessage="1" error="Only Numbers are allowed for WO#." sqref="A1138" xr:uid="{A7F5053D-78D1-4BF1-AE29-38C51398AC70}">
      <formula1>ISNUMBER(A1138)</formula1>
    </dataValidation>
    <dataValidation type="custom" showErrorMessage="1" error="Only Numbers are allowed for WO#." sqref="A1139" xr:uid="{B2D5F871-607D-496A-952E-457137059DB8}">
      <formula1>ISNUMBER(A1139)</formula1>
    </dataValidation>
    <dataValidation type="custom" showErrorMessage="1" error="Only Numbers are allowed for WO#." sqref="A1140" xr:uid="{6993D129-FA5F-44B8-B94F-5C7C53167083}">
      <formula1>ISNUMBER(A1140)</formula1>
    </dataValidation>
    <dataValidation type="custom" showErrorMessage="1" error="Only Numbers are allowed for WO#." sqref="A1141" xr:uid="{58903623-7738-4007-A8E0-3CDEDBE1C585}">
      <formula1>ISNUMBER(A1141)</formula1>
    </dataValidation>
    <dataValidation type="custom" showErrorMessage="1" error="Only Numbers are allowed for WO#." sqref="A1142" xr:uid="{E6691B84-1864-4B56-A354-C3D802D9ACA2}">
      <formula1>ISNUMBER(A1142)</formula1>
    </dataValidation>
    <dataValidation type="custom" showErrorMessage="1" error="Only Numbers are allowed for WO#." sqref="A1143" xr:uid="{61A754B2-4963-4B09-B8CC-A5558AB81AE1}">
      <formula1>ISNUMBER(A1143)</formula1>
    </dataValidation>
    <dataValidation type="custom" showErrorMessage="1" error="Only Numbers are allowed for WO#." sqref="A1144" xr:uid="{E2AFDA19-132B-4F0C-BFAA-A01F27E89D6F}">
      <formula1>ISNUMBER(A1144)</formula1>
    </dataValidation>
    <dataValidation type="custom" showErrorMessage="1" error="Only Numbers are allowed for WO#." sqref="A1145" xr:uid="{65F7025C-937B-47CD-AF79-453AB31D52AA}">
      <formula1>ISNUMBER(A1145)</formula1>
    </dataValidation>
    <dataValidation type="custom" showErrorMessage="1" error="Only Numbers are allowed for WO#." sqref="A1146" xr:uid="{2BAD358C-37FE-4FE1-AFB4-DA757CED6443}">
      <formula1>ISNUMBER(A1146)</formula1>
    </dataValidation>
    <dataValidation type="custom" showErrorMessage="1" error="Only Numbers are allowed for WO#." sqref="A1147" xr:uid="{BAE628E7-EDF3-457D-99B3-E00E3DD66665}">
      <formula1>ISNUMBER(A1147)</formula1>
    </dataValidation>
    <dataValidation type="custom" showErrorMessage="1" error="Only Numbers are allowed for WO#." sqref="A1148" xr:uid="{CEC1013C-54F4-41AA-9301-DA35763E8A1F}">
      <formula1>ISNUMBER(A1148)</formula1>
    </dataValidation>
    <dataValidation type="custom" showErrorMessage="1" error="Only Numbers are allowed for WO#." sqref="A1149" xr:uid="{AEB48DDA-3EF7-4770-87DA-2DB2AB22A567}">
      <formula1>ISNUMBER(A1149)</formula1>
    </dataValidation>
    <dataValidation type="custom" showErrorMessage="1" error="Only Numbers are allowed for WO#." sqref="A1150" xr:uid="{30C1796E-4549-4F7A-85B2-54A83C4ED5E3}">
      <formula1>ISNUMBER(A1150)</formula1>
    </dataValidation>
    <dataValidation type="custom" showErrorMessage="1" error="Only Numbers are allowed for WO#." sqref="A1151" xr:uid="{C893EC5E-D82C-4A06-ADF7-57C01D3E28DF}">
      <formula1>ISNUMBER(A1151)</formula1>
    </dataValidation>
    <dataValidation type="custom" showErrorMessage="1" error="Only Numbers are allowed for WO#." sqref="A1152" xr:uid="{EF7F090A-6445-4B27-B886-000D3F27630E}">
      <formula1>ISNUMBER(A1152)</formula1>
    </dataValidation>
    <dataValidation type="custom" showErrorMessage="1" error="Only Numbers are allowed for WO#." sqref="A1153" xr:uid="{DD20C94A-5FDD-42FA-9C3C-F24A7A4686B1}">
      <formula1>ISNUMBER(A1153)</formula1>
    </dataValidation>
    <dataValidation type="custom" showErrorMessage="1" error="Only Numbers are allowed for WO#." sqref="A1154" xr:uid="{5ACF0205-E77F-4D61-AF7C-0FA33BF3C079}">
      <formula1>ISNUMBER(A1154)</formula1>
    </dataValidation>
    <dataValidation type="custom" showErrorMessage="1" error="Only Numbers are allowed for WO#." sqref="A1155" xr:uid="{3A5ECF82-A2DF-4588-A253-19D6E3ADDB77}">
      <formula1>ISNUMBER(A1155)</formula1>
    </dataValidation>
    <dataValidation type="custom" showErrorMessage="1" error="Only Numbers are allowed for WO#." sqref="A1156" xr:uid="{578ED4DF-F9A5-4E05-AE4F-2EFF06B4B3AF}">
      <formula1>ISNUMBER(A1156)</formula1>
    </dataValidation>
    <dataValidation type="custom" showErrorMessage="1" error="Only Numbers are allowed for WO#." sqref="A1157" xr:uid="{049501DF-1DAE-4DDF-82DD-FFAFB6E4171A}">
      <formula1>ISNUMBER(A1157)</formula1>
    </dataValidation>
    <dataValidation type="custom" showErrorMessage="1" error="Only Numbers are allowed for WO#." sqref="A1158" xr:uid="{E1E78026-12B0-496F-900F-7A341FF03CFB}">
      <formula1>ISNUMBER(A1158)</formula1>
    </dataValidation>
    <dataValidation type="custom" showErrorMessage="1" error="Only Numbers are allowed for WO#." sqref="A1159" xr:uid="{8BCC3EBD-CB8B-44C8-8F7C-4958BBC3AB30}">
      <formula1>ISNUMBER(A1159)</formula1>
    </dataValidation>
    <dataValidation type="custom" showErrorMessage="1" error="Only Numbers are allowed for WO#." sqref="A1160" xr:uid="{2310D15C-1B48-4C60-8E19-DE47A9C36A40}">
      <formula1>ISNUMBER(A1160)</formula1>
    </dataValidation>
    <dataValidation type="custom" showErrorMessage="1" error="Only Numbers are allowed for WO#." sqref="A1161" xr:uid="{3BCBB4ED-9C1B-45E4-8C84-CAA498BA2E45}">
      <formula1>ISNUMBER(A1161)</formula1>
    </dataValidation>
    <dataValidation type="custom" showErrorMessage="1" error="Only Numbers are allowed for WO#." sqref="A1162" xr:uid="{493A8404-3535-4204-8402-BB98D95D07EA}">
      <formula1>ISNUMBER(A1162)</formula1>
    </dataValidation>
    <dataValidation type="custom" showErrorMessage="1" error="Only Numbers are allowed for WO#." sqref="A1163" xr:uid="{CA912958-CF09-4596-8D56-C82EF758E535}">
      <formula1>ISNUMBER(A1163)</formula1>
    </dataValidation>
    <dataValidation type="custom" showErrorMessage="1" error="Only Numbers are allowed for WO#." sqref="A1164" xr:uid="{86EF2448-0A20-4424-84E1-745AAE427EDC}">
      <formula1>ISNUMBER(A1164)</formula1>
    </dataValidation>
    <dataValidation type="custom" showErrorMessage="1" error="Only Numbers are allowed for WO#." sqref="A1165" xr:uid="{C84DAA35-C45A-4FBE-9550-0E8794ED534D}">
      <formula1>ISNUMBER(A1165)</formula1>
    </dataValidation>
    <dataValidation type="custom" showErrorMessage="1" error="Only Numbers are allowed for WO#." sqref="A1166" xr:uid="{98DF2BE8-9365-4998-938F-639371CE5DC0}">
      <formula1>ISNUMBER(A1166)</formula1>
    </dataValidation>
    <dataValidation type="custom" showErrorMessage="1" error="Only Numbers are allowed for WO#." sqref="A1167" xr:uid="{362B4B55-1AEF-491F-BA27-8A21DEF9B5E9}">
      <formula1>ISNUMBER(A1167)</formula1>
    </dataValidation>
    <dataValidation type="custom" showErrorMessage="1" error="Only Numbers are allowed for WO#." sqref="A1168" xr:uid="{51B9F223-DF9D-4607-8CDA-A9AFEB7D0573}">
      <formula1>ISNUMBER(A1168)</formula1>
    </dataValidation>
    <dataValidation type="custom" showErrorMessage="1" error="Only Numbers are allowed for WO#." sqref="A1169" xr:uid="{37A989F0-67F0-423F-B43F-313C79C98F28}">
      <formula1>ISNUMBER(A1169)</formula1>
    </dataValidation>
    <dataValidation type="custom" showErrorMessage="1" error="Only Numbers are allowed for WO#." sqref="A1170" xr:uid="{3630962C-5C38-48C4-A4F8-C866A4582E96}">
      <formula1>ISNUMBER(A1170)</formula1>
    </dataValidation>
    <dataValidation type="custom" showErrorMessage="1" error="Only Numbers are allowed for WO#." sqref="A1171" xr:uid="{61704D14-E00E-4FA8-A619-724A22D9159B}">
      <formula1>ISNUMBER(A1171)</formula1>
    </dataValidation>
    <dataValidation type="custom" showErrorMessage="1" error="Only Numbers are allowed for WO#." sqref="A1172" xr:uid="{658502BA-000D-4AB1-87FE-E7E388B98A20}">
      <formula1>ISNUMBER(A1172)</formula1>
    </dataValidation>
    <dataValidation type="custom" showErrorMessage="1" error="Only Numbers are allowed for WO#." sqref="A1173" xr:uid="{95F98171-A34D-464D-B5A9-11935A9A07F8}">
      <formula1>ISNUMBER(A1173)</formula1>
    </dataValidation>
    <dataValidation type="custom" showErrorMessage="1" error="Only Numbers are allowed for WO#." sqref="A1174" xr:uid="{23F93D9A-8692-49B7-9EB2-B75A32213323}">
      <formula1>ISNUMBER(A1174)</formula1>
    </dataValidation>
    <dataValidation type="custom" showErrorMessage="1" error="Only Numbers are allowed for WO#." sqref="A1175" xr:uid="{A584A374-79B6-480B-99B5-04DA89A12091}">
      <formula1>ISNUMBER(A1175)</formula1>
    </dataValidation>
    <dataValidation type="custom" showErrorMessage="1" error="Only Numbers are allowed for WO#." sqref="A1176" xr:uid="{5FEDD525-C974-4ABE-B957-BFA8C2325DD5}">
      <formula1>ISNUMBER(A1176)</formula1>
    </dataValidation>
    <dataValidation type="custom" showErrorMessage="1" error="Only Numbers are allowed for WO#." sqref="A1177" xr:uid="{692AF048-87CB-47C0-8BA6-E315F8B9DFCA}">
      <formula1>ISNUMBER(A1177)</formula1>
    </dataValidation>
    <dataValidation type="custom" showErrorMessage="1" error="Only Numbers are allowed for WO#." sqref="A1178" xr:uid="{C94F45EF-7C70-43E3-800F-C0689C6FD1DC}">
      <formula1>ISNUMBER(A1178)</formula1>
    </dataValidation>
    <dataValidation type="custom" showErrorMessage="1" error="Only Numbers are allowed for WO#." sqref="A1179" xr:uid="{D1F60D31-ED84-4954-A492-C3458D9FD712}">
      <formula1>ISNUMBER(A1179)</formula1>
    </dataValidation>
    <dataValidation type="custom" showErrorMessage="1" error="Only Numbers are allowed for WO#." sqref="A1180" xr:uid="{472BD41A-2BEC-4A94-A6F2-2BC91EC9995B}">
      <formula1>ISNUMBER(A1180)</formula1>
    </dataValidation>
    <dataValidation type="custom" showErrorMessage="1" error="Only Numbers are allowed for WO#." sqref="A1181" xr:uid="{3C220C6F-B200-4F36-9916-F26B20C68541}">
      <formula1>ISNUMBER(A1181)</formula1>
    </dataValidation>
    <dataValidation type="custom" showErrorMessage="1" error="Only Numbers are allowed for WO#." sqref="A1182" xr:uid="{32D507A6-C987-4456-89C0-378ABE2BA673}">
      <formula1>ISNUMBER(A1182)</formula1>
    </dataValidation>
    <dataValidation type="custom" showErrorMessage="1" error="Only Numbers are allowed for WO#." sqref="A1183" xr:uid="{A8092449-FE61-4F56-B049-F18E7568BB6A}">
      <formula1>ISNUMBER(A1183)</formula1>
    </dataValidation>
    <dataValidation type="custom" showErrorMessage="1" error="Only Numbers are allowed for WO#." sqref="A1184" xr:uid="{C9FF2752-F4F7-4F36-A326-08986880CA46}">
      <formula1>ISNUMBER(A1184)</formula1>
    </dataValidation>
    <dataValidation type="custom" showErrorMessage="1" error="Only Numbers are allowed for WO#." sqref="A1185" xr:uid="{E07EFD2C-F684-44DE-97F6-7B2BE5B02611}">
      <formula1>ISNUMBER(A1185)</formula1>
    </dataValidation>
    <dataValidation type="custom" showErrorMessage="1" error="Only Numbers are allowed for WO#." sqref="A1186" xr:uid="{E1130348-E5EF-4CE6-BB48-6933D99A7C44}">
      <formula1>ISNUMBER(A1186)</formula1>
    </dataValidation>
    <dataValidation type="custom" showErrorMessage="1" error="Only Numbers are allowed for WO#." sqref="A1187" xr:uid="{333E2253-2728-41E3-A276-7F2A7DAD74FE}">
      <formula1>ISNUMBER(A1187)</formula1>
    </dataValidation>
    <dataValidation type="custom" showErrorMessage="1" error="Only Numbers are allowed for WO#." sqref="A1188" xr:uid="{2157B3B2-739C-470D-881A-50C6922E59A4}">
      <formula1>ISNUMBER(A1188)</formula1>
    </dataValidation>
    <dataValidation type="custom" showErrorMessage="1" error="Only Numbers are allowed for WO#." sqref="A1189" xr:uid="{580460BB-3D21-44C1-B743-F3CF5AFB9768}">
      <formula1>ISNUMBER(A1189)</formula1>
    </dataValidation>
    <dataValidation type="custom" showErrorMessage="1" error="Only Numbers are allowed for WO#." sqref="A1190" xr:uid="{07281D0F-0671-4C40-8618-6F775432B515}">
      <formula1>ISNUMBER(A1190)</formula1>
    </dataValidation>
    <dataValidation type="custom" showErrorMessage="1" error="Only Numbers are allowed for WO#." sqref="A1191" xr:uid="{A9046E46-9371-48DE-B98B-375FCB5B881F}">
      <formula1>ISNUMBER(A1191)</formula1>
    </dataValidation>
    <dataValidation type="custom" showErrorMessage="1" error="Only Numbers are allowed for WO#." sqref="A1192" xr:uid="{A1EB1DE1-8209-420E-BEA2-175338E6AA6F}">
      <formula1>ISNUMBER(A1192)</formula1>
    </dataValidation>
    <dataValidation type="custom" showErrorMessage="1" error="Only Numbers are allowed for WO#." sqref="A1193" xr:uid="{F7BDD076-E1DB-4B83-9F8F-D4FDB654C68E}">
      <formula1>ISNUMBER(A1193)</formula1>
    </dataValidation>
    <dataValidation type="custom" showErrorMessage="1" error="Only Numbers are allowed for WO#." sqref="A1194" xr:uid="{C8D9AE98-3916-458E-B1D5-844E2DA682E2}">
      <formula1>ISNUMBER(A1194)</formula1>
    </dataValidation>
    <dataValidation type="custom" showErrorMessage="1" error="Only Numbers are allowed for WO#." sqref="A1195" xr:uid="{8193907E-CA8D-48A9-BA53-114106DD79B6}">
      <formula1>ISNUMBER(A1195)</formula1>
    </dataValidation>
    <dataValidation type="custom" showErrorMessage="1" error="Only Numbers are allowed for WO#." sqref="A1196" xr:uid="{45E291C1-871F-4528-900D-D74019E6ADBE}">
      <formula1>ISNUMBER(A1196)</formula1>
    </dataValidation>
    <dataValidation type="custom" showErrorMessage="1" error="Only Numbers are allowed for WO#." sqref="A1197" xr:uid="{3F010A49-C57E-49DB-AEED-A1D536F12EDC}">
      <formula1>ISNUMBER(A1197)</formula1>
    </dataValidation>
    <dataValidation type="custom" showErrorMessage="1" error="Only Numbers are allowed for WO#." sqref="A1198" xr:uid="{B9EFBF8E-F1CD-45AE-974B-3E39792AACDE}">
      <formula1>ISNUMBER(A1198)</formula1>
    </dataValidation>
    <dataValidation type="custom" showErrorMessage="1" error="Only Numbers are allowed for WO#." sqref="A1199" xr:uid="{309228A0-69FE-46D9-BCFD-ED491767E812}">
      <formula1>ISNUMBER(A1199)</formula1>
    </dataValidation>
    <dataValidation type="custom" showErrorMessage="1" error="Only Numbers are allowed for WO#." sqref="A1200" xr:uid="{0F40546D-040A-42A7-A34C-0CF67C878962}">
      <formula1>ISNUMBER(A1200)</formula1>
    </dataValidation>
    <dataValidation type="custom" showErrorMessage="1" error="Only Numbers are allowed for WO#." sqref="A1201" xr:uid="{C993FAF4-DD65-4019-B36C-EE4A02872492}">
      <formula1>ISNUMBER(A1201)</formula1>
    </dataValidation>
    <dataValidation type="custom" showErrorMessage="1" error="Only Numbers are allowed for WO#." sqref="A1202" xr:uid="{5C106C77-B1A3-4E11-AFE3-DDD010CEF32C}">
      <formula1>ISNUMBER(A1202)</formula1>
    </dataValidation>
    <dataValidation type="custom" showErrorMessage="1" error="Only Numbers are allowed for WO#." sqref="A1203" xr:uid="{41586936-650B-433D-BFA6-AB05DD6397FE}">
      <formula1>ISNUMBER(A1203)</formula1>
    </dataValidation>
    <dataValidation type="custom" showErrorMessage="1" error="Only Numbers are allowed for WO#." sqref="A1204" xr:uid="{7851E041-A540-4BB8-9D05-6478BF58167E}">
      <formula1>ISNUMBER(A1204)</formula1>
    </dataValidation>
    <dataValidation type="custom" showErrorMessage="1" error="Only Numbers are allowed for WO#." sqref="A1205" xr:uid="{7A3DE5C4-04A7-483C-96FB-DF7EB745BD90}">
      <formula1>ISNUMBER(A1205)</formula1>
    </dataValidation>
    <dataValidation type="custom" showErrorMessage="1" error="Only Numbers are allowed for WO#." sqref="A1206" xr:uid="{277CBDDC-895F-4CC0-BF0F-D04277FEF5A4}">
      <formula1>ISNUMBER(A1206)</formula1>
    </dataValidation>
    <dataValidation type="custom" showErrorMessage="1" error="Only Numbers are allowed for WO#." sqref="A1207" xr:uid="{6E75DC95-094D-4ABA-9CD8-D0CF60D0E16F}">
      <formula1>ISNUMBER(A1207)</formula1>
    </dataValidation>
    <dataValidation type="custom" showErrorMessage="1" error="Only Numbers are allowed for WO#." sqref="A1208" xr:uid="{36D09703-A6FA-4A4F-81A8-BC8A1C0050A7}">
      <formula1>ISNUMBER(A1208)</formula1>
    </dataValidation>
    <dataValidation type="custom" showErrorMessage="1" error="Only Numbers are allowed for WO#." sqref="A1209" xr:uid="{58DBFCA2-6C4D-4614-9438-533574A90166}">
      <formula1>ISNUMBER(A1209)</formula1>
    </dataValidation>
    <dataValidation type="custom" showErrorMessage="1" error="Only Numbers are allowed for WO#." sqref="A1210" xr:uid="{70A45C31-44AB-4421-A5C9-D3336D4CE36E}">
      <formula1>ISNUMBER(A1210)</formula1>
    </dataValidation>
    <dataValidation type="custom" showErrorMessage="1" error="Only Numbers are allowed for WO#." sqref="A1211" xr:uid="{9752CC4F-D0B8-439C-BD64-B93C55C92E94}">
      <formula1>ISNUMBER(A1211)</formula1>
    </dataValidation>
    <dataValidation type="custom" showErrorMessage="1" error="Only Numbers are allowed for WO#." sqref="A1212" xr:uid="{1F9749C4-4CD1-487A-9F0E-1E27C5BACF99}">
      <formula1>ISNUMBER(A1212)</formula1>
    </dataValidation>
    <dataValidation type="custom" showErrorMessage="1" error="Only Numbers are allowed for WO#." sqref="A1213" xr:uid="{1570086D-E136-4131-B001-4C696FDA3E08}">
      <formula1>ISNUMBER(A1213)</formula1>
    </dataValidation>
    <dataValidation type="custom" showErrorMessage="1" error="Only Numbers are allowed for WO#." sqref="A1214" xr:uid="{6F67C46D-1500-44F6-A6C8-37879E8DE25E}">
      <formula1>ISNUMBER(A1214)</formula1>
    </dataValidation>
    <dataValidation type="custom" showErrorMessage="1" error="Only Numbers are allowed for WO#." sqref="A1215" xr:uid="{D93AEBFE-BEC9-4AB2-AD52-2F1785263351}">
      <formula1>ISNUMBER(A1215)</formula1>
    </dataValidation>
    <dataValidation type="custom" showErrorMessage="1" error="Only Numbers are allowed for WO#." sqref="A1216" xr:uid="{F1104991-67AB-44B4-8188-45325518F397}">
      <formula1>ISNUMBER(A1216)</formula1>
    </dataValidation>
    <dataValidation type="custom" showErrorMessage="1" error="Only Numbers are allowed for WO#." sqref="A1217" xr:uid="{9CBF2CD5-C31C-4E78-BF09-829386642E02}">
      <formula1>ISNUMBER(A1217)</formula1>
    </dataValidation>
    <dataValidation type="custom" showErrorMessage="1" error="Only Numbers are allowed for WO#." sqref="A1218" xr:uid="{683787D1-03DE-48FB-A7D5-94937E618971}">
      <formula1>ISNUMBER(A1218)</formula1>
    </dataValidation>
    <dataValidation type="custom" showErrorMessage="1" error="Only Numbers are allowed for WO#." sqref="A1219" xr:uid="{294C8CCB-FECD-4066-BB24-78FF967B1183}">
      <formula1>ISNUMBER(A1219)</formula1>
    </dataValidation>
    <dataValidation type="custom" showErrorMessage="1" error="Only Numbers are allowed for WO#." sqref="A1220" xr:uid="{D16976ED-B1D3-4DB0-B54D-7BCE338CF12C}">
      <formula1>ISNUMBER(A1220)</formula1>
    </dataValidation>
    <dataValidation type="custom" showErrorMessage="1" error="Only Numbers are allowed for WO#." sqref="A1221" xr:uid="{4302DB20-2C56-4BFF-87B3-BDE398B4CD90}">
      <formula1>ISNUMBER(A1221)</formula1>
    </dataValidation>
    <dataValidation type="custom" showErrorMessage="1" error="Only Numbers are allowed for WO#." sqref="A1222" xr:uid="{5400CD0F-E6F3-4A20-80C8-3BA53E05A525}">
      <formula1>ISNUMBER(A1222)</formula1>
    </dataValidation>
    <dataValidation type="custom" showErrorMessage="1" error="Only Numbers are allowed for WO#." sqref="A1223" xr:uid="{E683C759-0D52-40DB-BF76-E749FCD3025C}">
      <formula1>ISNUMBER(A1223)</formula1>
    </dataValidation>
    <dataValidation type="custom" showErrorMessage="1" error="Only Numbers are allowed for WO#." sqref="A1224" xr:uid="{A7D8F5C0-1A05-4B7A-AB8C-F87CD465EBE7}">
      <formula1>ISNUMBER(A1224)</formula1>
    </dataValidation>
    <dataValidation type="custom" showErrorMessage="1" error="Only Numbers are allowed for WO#." sqref="A1225" xr:uid="{CF251137-638A-44A7-8D24-729CCEFF20D4}">
      <formula1>ISNUMBER(A1225)</formula1>
    </dataValidation>
    <dataValidation type="custom" showErrorMessage="1" error="Only Numbers are allowed for WO#." sqref="A1226" xr:uid="{FE53935E-0CAB-4E0A-8CFF-1E462F82EBC6}">
      <formula1>ISNUMBER(A1226)</formula1>
    </dataValidation>
    <dataValidation type="custom" showErrorMessage="1" error="Only Numbers are allowed for WO#." sqref="A1227" xr:uid="{4A52E891-62D1-4087-ADAC-C521DFE3E44A}">
      <formula1>ISNUMBER(A1227)</formula1>
    </dataValidation>
    <dataValidation type="custom" showErrorMessage="1" error="Only Numbers are allowed for WO#." sqref="A1228" xr:uid="{B5BAD948-93D3-495B-916D-5F31574D46AE}">
      <formula1>ISNUMBER(A1228)</formula1>
    </dataValidation>
    <dataValidation type="custom" showErrorMessage="1" error="Only Numbers are allowed for WO#." sqref="A1229" xr:uid="{D040226D-0398-4DFF-8C62-C24D43C4C481}">
      <formula1>ISNUMBER(A1229)</formula1>
    </dataValidation>
    <dataValidation type="custom" showErrorMessage="1" error="Only Numbers are allowed for WO#." sqref="A1230" xr:uid="{6665FACD-8C12-4769-AAE6-04277B3F8DC7}">
      <formula1>ISNUMBER(A1230)</formula1>
    </dataValidation>
    <dataValidation type="custom" showErrorMessage="1" error="Only Numbers are allowed for WO#." sqref="A1231" xr:uid="{C01BC792-63AC-4CB3-92A7-EAEE098CF333}">
      <formula1>ISNUMBER(A1231)</formula1>
    </dataValidation>
    <dataValidation type="custom" showErrorMessage="1" error="Only Numbers are allowed for WO#." sqref="A1232" xr:uid="{CD81E6B6-E998-4BED-AE3E-69E1CE19F7C7}">
      <formula1>ISNUMBER(A1232)</formula1>
    </dataValidation>
    <dataValidation type="custom" showErrorMessage="1" error="Only Numbers are allowed for WO#." sqref="A1233" xr:uid="{53E6E469-BB8D-430B-9B35-1CDDE2C0CA03}">
      <formula1>ISNUMBER(A1233)</formula1>
    </dataValidation>
    <dataValidation type="custom" showErrorMessage="1" error="Only Numbers are allowed for WO#." sqref="A1234" xr:uid="{5CC4EF11-4C1F-4540-8C3B-697B36A04774}">
      <formula1>ISNUMBER(A1234)</formula1>
    </dataValidation>
    <dataValidation type="custom" showErrorMessage="1" error="Only Numbers are allowed for WO#." sqref="A1235" xr:uid="{318CBAD7-2ADA-40BA-9D09-1F167729C286}">
      <formula1>ISNUMBER(A1235)</formula1>
    </dataValidation>
    <dataValidation type="custom" showErrorMessage="1" error="Only Numbers are allowed for WO#." sqref="A1236" xr:uid="{CB5288AF-F189-4E92-A782-01AD58C9B929}">
      <formula1>ISNUMBER(A1236)</formula1>
    </dataValidation>
    <dataValidation type="custom" showErrorMessage="1" error="Only Numbers are allowed for WO#." sqref="A1237" xr:uid="{34E012E7-1B00-4233-A37C-4F0FDE24C8E0}">
      <formula1>ISNUMBER(A1237)</formula1>
    </dataValidation>
    <dataValidation type="custom" showErrorMessage="1" error="Only Numbers are allowed for WO#." sqref="A1238" xr:uid="{896F2938-2356-40C5-A68A-75ACD7E7359A}">
      <formula1>ISNUMBER(A1238)</formula1>
    </dataValidation>
    <dataValidation type="custom" showErrorMessage="1" error="Only Numbers are allowed for WO#." sqref="A1239" xr:uid="{E9D67C07-F854-4203-8C87-C76277D667F8}">
      <formula1>ISNUMBER(A1239)</formula1>
    </dataValidation>
    <dataValidation type="custom" showErrorMessage="1" error="Only Numbers are allowed for WO#." sqref="A1240" xr:uid="{68FC73E8-93FB-4296-8D7A-2FC3DFD9D843}">
      <formula1>ISNUMBER(A1240)</formula1>
    </dataValidation>
    <dataValidation type="custom" showErrorMessage="1" error="Only Numbers are allowed for WO#." sqref="A1241" xr:uid="{1154F4BD-AE30-450C-8CB0-3CBFB1A1D316}">
      <formula1>ISNUMBER(A1241)</formula1>
    </dataValidation>
    <dataValidation type="custom" showErrorMessage="1" error="Only Numbers are allowed for WO#." sqref="A1242" xr:uid="{D175F9B3-9132-49AA-BE07-542AD59E127A}">
      <formula1>ISNUMBER(A1242)</formula1>
    </dataValidation>
    <dataValidation type="custom" showErrorMessage="1" error="Only Numbers are allowed for WO#." sqref="A1243" xr:uid="{D8EC0486-8835-41A6-8AD1-01F40665C386}">
      <formula1>ISNUMBER(A1243)</formula1>
    </dataValidation>
    <dataValidation type="custom" showErrorMessage="1" error="Only Numbers are allowed for WO#." sqref="A1244" xr:uid="{FCF8A8FD-1E3D-4480-84F0-36640EE9C03F}">
      <formula1>ISNUMBER(A1244)</formula1>
    </dataValidation>
    <dataValidation type="custom" showErrorMessage="1" error="Only Numbers are allowed for WO#." sqref="A1245" xr:uid="{8C603A63-58E0-4D45-B1FD-ACFC5F6D3C57}">
      <formula1>ISNUMBER(A1245)</formula1>
    </dataValidation>
    <dataValidation type="custom" showErrorMessage="1" error="Only Numbers are allowed for WO#." sqref="A1246" xr:uid="{F8F00FFB-38BE-496B-A281-CECFB2A8678E}">
      <formula1>ISNUMBER(A1246)</formula1>
    </dataValidation>
    <dataValidation type="custom" showErrorMessage="1" error="Only Numbers are allowed for WO#." sqref="A1247" xr:uid="{6DCF6A1E-CEF8-42FB-9038-7F1E0A556795}">
      <formula1>ISNUMBER(A1247)</formula1>
    </dataValidation>
    <dataValidation type="custom" showErrorMessage="1" error="Only Numbers are allowed for WO#." sqref="A1248" xr:uid="{01F47949-551D-4AB5-945B-A66405ABAFA8}">
      <formula1>ISNUMBER(A1248)</formula1>
    </dataValidation>
    <dataValidation type="custom" showErrorMessage="1" error="Only Numbers are allowed for WO#." sqref="A1249" xr:uid="{773A3585-8E2E-4EFB-8983-2FF803F91A60}">
      <formula1>ISNUMBER(A1249)</formula1>
    </dataValidation>
    <dataValidation type="custom" showErrorMessage="1" error="Only Numbers are allowed for WO#." sqref="A1250" xr:uid="{1AFF2ED1-429B-4926-96CD-63D5A1B5EED0}">
      <formula1>ISNUMBER(A1250)</formula1>
    </dataValidation>
    <dataValidation type="custom" showErrorMessage="1" error="Only Numbers are allowed for WO#." sqref="A1251" xr:uid="{20986F97-4389-4216-AF1B-1EBE69F4BDD0}">
      <formula1>ISNUMBER(A1251)</formula1>
    </dataValidation>
    <dataValidation type="custom" showErrorMessage="1" error="Only Numbers are allowed for WO#." sqref="A1252" xr:uid="{AF6A39D2-3F67-46A9-A5D6-6A10D5DA3C83}">
      <formula1>ISNUMBER(A1252)</formula1>
    </dataValidation>
    <dataValidation type="custom" showErrorMessage="1" error="Only Numbers are allowed for WO#." sqref="A1253" xr:uid="{D7D7F2CB-51E8-4A63-9791-A9E5F4554ABD}">
      <formula1>ISNUMBER(A1253)</formula1>
    </dataValidation>
    <dataValidation type="custom" showErrorMessage="1" error="Only Numbers are allowed for WO#." sqref="A1254" xr:uid="{3CE36DD7-1EA0-438E-8B35-DE120F4814C9}">
      <formula1>ISNUMBER(A1254)</formula1>
    </dataValidation>
    <dataValidation type="custom" showErrorMessage="1" error="Only Numbers are allowed for WO#." sqref="A1255" xr:uid="{8D61B750-E677-4BBA-AFE4-C216574FB2C8}">
      <formula1>ISNUMBER(A1255)</formula1>
    </dataValidation>
    <dataValidation type="custom" showErrorMessage="1" error="Only Numbers are allowed for WO#." sqref="A1256" xr:uid="{4E773597-6C4A-4A34-88E9-80CCD730BC53}">
      <formula1>ISNUMBER(A1256)</formula1>
    </dataValidation>
    <dataValidation type="custom" showErrorMessage="1" error="Only Numbers are allowed for WO#." sqref="A1257" xr:uid="{0880A0A4-2DC4-46A3-A143-20F9BCA6F0BC}">
      <formula1>ISNUMBER(A1257)</formula1>
    </dataValidation>
    <dataValidation type="custom" showErrorMessage="1" error="Only Numbers are allowed for WO#." sqref="A1258" xr:uid="{A528C96F-096D-49F9-90F0-C19B3BA9F643}">
      <formula1>ISNUMBER(A1258)</formula1>
    </dataValidation>
    <dataValidation type="custom" showErrorMessage="1" error="Only Numbers are allowed for WO#." sqref="A1259" xr:uid="{FD5985A9-70C7-4732-910F-4426E37C1286}">
      <formula1>ISNUMBER(A1259)</formula1>
    </dataValidation>
    <dataValidation type="custom" showErrorMessage="1" error="Only Numbers are allowed for WO#." sqref="A1260" xr:uid="{67F0781F-C85C-4545-8026-3F8959724DB2}">
      <formula1>ISNUMBER(A1260)</formula1>
    </dataValidation>
    <dataValidation type="custom" showErrorMessage="1" error="Only Numbers are allowed for WO#." sqref="A1261" xr:uid="{315EA957-AF14-43E2-962A-B59B791F2F01}">
      <formula1>ISNUMBER(A1261)</formula1>
    </dataValidation>
    <dataValidation type="custom" showErrorMessage="1" error="Only Numbers are allowed for WO#." sqref="A1262" xr:uid="{807B6104-B667-4D0E-AFBA-4E7A99BB6150}">
      <formula1>ISNUMBER(A1262)</formula1>
    </dataValidation>
    <dataValidation type="custom" showErrorMessage="1" error="Only Numbers are allowed for WO#." sqref="A1263" xr:uid="{53D13CAB-5E88-4F9F-AE41-C109F50FE1C0}">
      <formula1>ISNUMBER(A1263)</formula1>
    </dataValidation>
    <dataValidation type="custom" showErrorMessage="1" error="Only Numbers are allowed for WO#." sqref="A1264" xr:uid="{BA6C3DBA-A3F1-4601-807D-935DF0F08699}">
      <formula1>ISNUMBER(A1264)</formula1>
    </dataValidation>
    <dataValidation type="custom" showErrorMessage="1" error="Only Numbers are allowed for WO#." sqref="A1265" xr:uid="{384813A3-F47D-4E3E-9F7E-9819779AF63B}">
      <formula1>ISNUMBER(A1265)</formula1>
    </dataValidation>
    <dataValidation type="custom" showErrorMessage="1" error="Only Numbers are allowed for WO#." sqref="A1266" xr:uid="{B5DC5599-6B21-4073-AEC5-1F14BB969C65}">
      <formula1>ISNUMBER(A1266)</formula1>
    </dataValidation>
    <dataValidation type="custom" showErrorMessage="1" error="Only Numbers are allowed for WO#." sqref="A1267" xr:uid="{79ED849B-E609-4C2E-84EA-1C0521153458}">
      <formula1>ISNUMBER(A1267)</formula1>
    </dataValidation>
    <dataValidation type="custom" showErrorMessage="1" error="Only Numbers are allowed for WO#." sqref="A1268" xr:uid="{AD629C9C-F68A-48C6-B959-85A0BBB61A72}">
      <formula1>ISNUMBER(A1268)</formula1>
    </dataValidation>
    <dataValidation type="custom" showErrorMessage="1" error="Only Numbers are allowed for WO#." sqref="A1269" xr:uid="{E599531B-B699-4D5A-9D97-C137856D9876}">
      <formula1>ISNUMBER(A1269)</formula1>
    </dataValidation>
    <dataValidation type="custom" showErrorMessage="1" error="Only Numbers are allowed for WO#." sqref="A1270" xr:uid="{30A2671C-9E59-4437-B2C0-547D396C7FF0}">
      <formula1>ISNUMBER(A1270)</formula1>
    </dataValidation>
    <dataValidation type="custom" showErrorMessage="1" error="Only Numbers are allowed for WO#." sqref="A1271" xr:uid="{3D4D4ACE-EB2A-498C-BFB8-693F1DEA890C}">
      <formula1>ISNUMBER(A1271)</formula1>
    </dataValidation>
    <dataValidation type="custom" showErrorMessage="1" error="Only Numbers are allowed for WO#." sqref="A1272" xr:uid="{E4E5B157-66E7-4AB3-9C1B-5A04ADAD51F0}">
      <formula1>ISNUMBER(A1272)</formula1>
    </dataValidation>
    <dataValidation type="custom" showErrorMessage="1" error="Only Numbers are allowed for WO#." sqref="A1273" xr:uid="{3C4E9589-9ECB-4B91-BD06-571CBB131DAA}">
      <formula1>ISNUMBER(A1273)</formula1>
    </dataValidation>
    <dataValidation type="custom" showErrorMessage="1" error="Only Numbers are allowed for WO#." sqref="A1274" xr:uid="{9BE1121A-5309-43CF-BA3C-966CF296073D}">
      <formula1>ISNUMBER(A1274)</formula1>
    </dataValidation>
    <dataValidation type="custom" showErrorMessage="1" error="Only Numbers are allowed for WO#." sqref="A1275" xr:uid="{12254F8A-3998-4F49-AAB7-430CDDEE1235}">
      <formula1>ISNUMBER(A1275)</formula1>
    </dataValidation>
    <dataValidation type="custom" showErrorMessage="1" error="Only Numbers are allowed for WO#." sqref="A1276" xr:uid="{DC5D5DFF-55B6-4650-A3F4-497762185503}">
      <formula1>ISNUMBER(A1276)</formula1>
    </dataValidation>
    <dataValidation type="custom" showErrorMessage="1" error="Only Numbers are allowed for WO#." sqref="A1277" xr:uid="{304880AA-6810-452A-8958-592D42C11F7C}">
      <formula1>ISNUMBER(A1277)</formula1>
    </dataValidation>
    <dataValidation type="custom" showErrorMessage="1" error="Only Numbers are allowed for WO#." sqref="A1278" xr:uid="{1C2E77BA-AE01-43B2-AB83-E7A3FD765D05}">
      <formula1>ISNUMBER(A1278)</formula1>
    </dataValidation>
    <dataValidation type="custom" showErrorMessage="1" error="Only Numbers are allowed for WO#." sqref="A1279" xr:uid="{148E4558-4979-4910-BF1D-7A9F652D55ED}">
      <formula1>ISNUMBER(A1279)</formula1>
    </dataValidation>
    <dataValidation type="custom" showErrorMessage="1" error="Only Numbers are allowed for WO#." sqref="A1280" xr:uid="{0972F02D-3E5C-47A3-AB5C-59A0F4B96F1D}">
      <formula1>ISNUMBER(A1280)</formula1>
    </dataValidation>
    <dataValidation type="custom" showErrorMessage="1" error="Only Numbers are allowed for WO#." sqref="A1281" xr:uid="{E32772CF-B0E8-4BEC-945A-4D0C3E78D053}">
      <formula1>ISNUMBER(A1281)</formula1>
    </dataValidation>
    <dataValidation type="custom" showErrorMessage="1" error="Only Numbers are allowed for WO#." sqref="A1282" xr:uid="{5DCB96B8-96EC-4B00-92D6-D83A66425B1F}">
      <formula1>ISNUMBER(A1282)</formula1>
    </dataValidation>
    <dataValidation type="custom" showErrorMessage="1" error="Only Numbers are allowed for WO#." sqref="A1283" xr:uid="{16DB5E49-C47F-4458-8B0B-3F954C77CE37}">
      <formula1>ISNUMBER(A1283)</formula1>
    </dataValidation>
    <dataValidation type="custom" showErrorMessage="1" error="Only Numbers are allowed for WO#." sqref="A1284" xr:uid="{C9A5328D-116C-4967-B8D7-828DFBD1770D}">
      <formula1>ISNUMBER(A1284)</formula1>
    </dataValidation>
    <dataValidation type="custom" showErrorMessage="1" error="Only Numbers are allowed for WO#." sqref="A1285" xr:uid="{0CF197EF-969B-463E-AB61-D0BBFA3DBB73}">
      <formula1>ISNUMBER(A1285)</formula1>
    </dataValidation>
    <dataValidation type="custom" showErrorMessage="1" error="Only Numbers are allowed for WO#." sqref="A1286" xr:uid="{09E427C5-76B6-4804-98EC-B55EAF3EB15D}">
      <formula1>ISNUMBER(A1286)</formula1>
    </dataValidation>
    <dataValidation type="custom" showErrorMessage="1" error="Only Numbers are allowed for WO#." sqref="A1287" xr:uid="{C4869D59-0794-48A8-8CDB-EEDEEC729808}">
      <formula1>ISNUMBER(A1287)</formula1>
    </dataValidation>
    <dataValidation type="custom" showErrorMessage="1" error="Only Numbers are allowed for WO#." sqref="A1288" xr:uid="{04DE259C-CBDF-4CE9-B961-D5AF52FBEF66}">
      <formula1>ISNUMBER(A1288)</formula1>
    </dataValidation>
    <dataValidation type="custom" showErrorMessage="1" error="Only Numbers are allowed for WO#." sqref="A1289" xr:uid="{A5112397-2F82-4554-BCD8-48AFE2A27943}">
      <formula1>ISNUMBER(A1289)</formula1>
    </dataValidation>
    <dataValidation type="custom" showErrorMessage="1" error="Only Numbers are allowed for WO#." sqref="A1290" xr:uid="{6F07BC7D-7CA6-4FCC-A4CB-2038AD56E4ED}">
      <formula1>ISNUMBER(A1290)</formula1>
    </dataValidation>
    <dataValidation type="custom" showErrorMessage="1" error="Only Numbers are allowed for WO#." sqref="A1291" xr:uid="{89565705-7774-4E50-9FE1-C01EB0B03EE8}">
      <formula1>ISNUMBER(A1291)</formula1>
    </dataValidation>
    <dataValidation type="custom" showErrorMessage="1" error="Only Numbers are allowed for WO#." sqref="A1292" xr:uid="{70294469-0456-4033-B0C5-1007E695FB9E}">
      <formula1>ISNUMBER(A1292)</formula1>
    </dataValidation>
    <dataValidation type="custom" showErrorMessage="1" error="Only Numbers are allowed for WO#." sqref="A1293" xr:uid="{9974078B-7173-4790-9D19-4938AD05FF71}">
      <formula1>ISNUMBER(A1293)</formula1>
    </dataValidation>
    <dataValidation type="custom" showErrorMessage="1" error="Only Numbers are allowed for WO#." sqref="A1294" xr:uid="{CFAFFA86-DBAA-4E04-AC65-3065FD925982}">
      <formula1>ISNUMBER(A1294)</formula1>
    </dataValidation>
    <dataValidation type="custom" showErrorMessage="1" error="Only Numbers are allowed for WO#." sqref="A1295" xr:uid="{C1C22118-B3AF-49B1-B7E4-B3E7C7AEEB63}">
      <formula1>ISNUMBER(A1295)</formula1>
    </dataValidation>
    <dataValidation type="custom" showErrorMessage="1" error="Only Numbers are allowed for WO#." sqref="A1296" xr:uid="{4DE7362B-6D9B-44E2-AF9A-18C1A2922B81}">
      <formula1>ISNUMBER(A1296)</formula1>
    </dataValidation>
    <dataValidation type="custom" showErrorMessage="1" error="Only Numbers are allowed for WO#." sqref="A1297" xr:uid="{D6213D9E-274C-44AE-9B3E-1F50B4FE1057}">
      <formula1>ISNUMBER(A1297)</formula1>
    </dataValidation>
    <dataValidation type="custom" showErrorMessage="1" error="Only Numbers are allowed for WO#." sqref="A1298" xr:uid="{8A29AE7B-3035-43CF-9419-9DA30495898B}">
      <formula1>ISNUMBER(A1298)</formula1>
    </dataValidation>
    <dataValidation type="custom" showErrorMessage="1" error="Only Numbers are allowed for WO#." sqref="A1299" xr:uid="{CBE25F86-86EE-44BF-BB75-B501551F3CD0}">
      <formula1>ISNUMBER(A1299)</formula1>
    </dataValidation>
    <dataValidation type="custom" showErrorMessage="1" error="Only Numbers are allowed for WO#." sqref="A1300" xr:uid="{356E0D25-E4C8-4BF7-8763-B86710074FC5}">
      <formula1>ISNUMBER(A1300)</formula1>
    </dataValidation>
    <dataValidation type="custom" showErrorMessage="1" error="Only Numbers are allowed for WO#." sqref="A1301" xr:uid="{8BCDFD84-BCA0-44E5-BB82-A751B58345AC}">
      <formula1>ISNUMBER(A1301)</formula1>
    </dataValidation>
    <dataValidation type="custom" showErrorMessage="1" error="Only Numbers are allowed for WO#." sqref="A1302" xr:uid="{6F81AFAA-4FF5-474B-AB03-2BFDDEFFCA52}">
      <formula1>ISNUMBER(A1302)</formula1>
    </dataValidation>
    <dataValidation type="custom" showErrorMessage="1" error="Only Numbers are allowed for WO#." sqref="A1303" xr:uid="{623823D9-19DA-4BCD-A416-4BDE120A8D19}">
      <formula1>ISNUMBER(A1303)</formula1>
    </dataValidation>
    <dataValidation type="custom" showErrorMessage="1" error="Only Numbers are allowed for WO#." sqref="A1304" xr:uid="{67EFAD6E-685E-4CE0-81D7-AE2690181553}">
      <formula1>ISNUMBER(A1304)</formula1>
    </dataValidation>
    <dataValidation type="custom" showErrorMessage="1" error="Only Numbers are allowed for WO#." sqref="A1305" xr:uid="{D159AF51-D6E6-4362-9C78-5FE8452EF8F9}">
      <formula1>ISNUMBER(A1305)</formula1>
    </dataValidation>
    <dataValidation type="custom" showErrorMessage="1" error="Only Numbers are allowed for WO#." sqref="A1306" xr:uid="{A5EC1E78-90C8-4FB0-9CF0-278B20981A1E}">
      <formula1>ISNUMBER(A1306)</formula1>
    </dataValidation>
    <dataValidation type="custom" showErrorMessage="1" error="Only Numbers are allowed for WO#." sqref="A1307" xr:uid="{176C9EA0-105F-4050-A509-CB1B6AF840A2}">
      <formula1>ISNUMBER(A1307)</formula1>
    </dataValidation>
    <dataValidation type="custom" showErrorMessage="1" error="Only Numbers are allowed for WO#." sqref="A1308" xr:uid="{C205E7B1-571A-4FE1-97BA-6C27EC7BBC69}">
      <formula1>ISNUMBER(A1308)</formula1>
    </dataValidation>
    <dataValidation type="custom" showErrorMessage="1" error="Only Numbers are allowed for WO#." sqref="A1309" xr:uid="{AB4B1EE9-FEB7-425E-BF7F-34BB40220096}">
      <formula1>ISNUMBER(A1309)</formula1>
    </dataValidation>
    <dataValidation type="custom" showErrorMessage="1" error="Only Numbers are allowed for WO#." sqref="A1310" xr:uid="{24DAB743-B29E-40C2-8C20-5DD9157DC655}">
      <formula1>ISNUMBER(A1310)</formula1>
    </dataValidation>
    <dataValidation type="custom" showErrorMessage="1" error="Only Numbers are allowed for WO#." sqref="A1311" xr:uid="{F6B035C9-A91D-49FF-9972-8B869378C875}">
      <formula1>ISNUMBER(A1311)</formula1>
    </dataValidation>
    <dataValidation type="custom" showErrorMessage="1" error="Only Numbers are allowed for WO#." sqref="A1312" xr:uid="{A0F05CC4-5893-46F9-B6C9-790ECAEE36B7}">
      <formula1>ISNUMBER(A1312)</formula1>
    </dataValidation>
    <dataValidation type="custom" showErrorMessage="1" error="Only Numbers are allowed for WO#." sqref="A1313" xr:uid="{D3902F8C-6C51-4C1F-8211-D483B93F6C4A}">
      <formula1>ISNUMBER(A1313)</formula1>
    </dataValidation>
    <dataValidation type="custom" showErrorMessage="1" error="Only Numbers are allowed for WO#." sqref="A1314" xr:uid="{BADC6857-04C9-4FE4-8923-12F29E899FB8}">
      <formula1>ISNUMBER(A1314)</formula1>
    </dataValidation>
    <dataValidation type="custom" showErrorMessage="1" error="Only Numbers are allowed for WO#." sqref="A1315" xr:uid="{B70D9B79-9CFC-4864-A23F-908055C1B529}">
      <formula1>ISNUMBER(A1315)</formula1>
    </dataValidation>
    <dataValidation type="custom" showErrorMessage="1" error="Only Numbers are allowed for WO#." sqref="A1316" xr:uid="{ADB85901-8A5C-4059-92F7-0404A96017ED}">
      <formula1>ISNUMBER(A1316)</formula1>
    </dataValidation>
    <dataValidation type="custom" showErrorMessage="1" error="Only Numbers are allowed for WO#." sqref="A1317" xr:uid="{5A1B0357-8773-4E48-946D-0BE91B00DBA4}">
      <formula1>ISNUMBER(A1317)</formula1>
    </dataValidation>
    <dataValidation type="custom" showErrorMessage="1" error="Only Numbers are allowed for WO#." sqref="A1318" xr:uid="{652B6D68-1A38-49F4-B469-FC08C12D88CE}">
      <formula1>ISNUMBER(A1318)</formula1>
    </dataValidation>
    <dataValidation type="custom" showErrorMessage="1" error="Only Numbers are allowed for WO#." sqref="A1319" xr:uid="{86AC364B-3018-47D2-9EDB-706628E52D0A}">
      <formula1>ISNUMBER(A1319)</formula1>
    </dataValidation>
    <dataValidation type="custom" showErrorMessage="1" error="Only Numbers are allowed for WO#." sqref="A1320" xr:uid="{269D6648-FF08-4FA5-9915-3A88377A2024}">
      <formula1>ISNUMBER(A1320)</formula1>
    </dataValidation>
    <dataValidation type="custom" showErrorMessage="1" error="Only Numbers are allowed for WO#." sqref="A1321" xr:uid="{C31545C3-27D9-440E-81A5-CB779A8636DF}">
      <formula1>ISNUMBER(A1321)</formula1>
    </dataValidation>
    <dataValidation type="custom" showErrorMessage="1" error="Only Numbers are allowed for WO#." sqref="A1322" xr:uid="{55CEB0F0-85C6-426D-AAEB-3A5A28F77305}">
      <formula1>ISNUMBER(A1322)</formula1>
    </dataValidation>
    <dataValidation type="custom" showErrorMessage="1" error="Only Numbers are allowed for WO#." sqref="A1323" xr:uid="{BC7D73FE-998C-4D60-8511-0BF3551158EB}">
      <formula1>ISNUMBER(A1323)</formula1>
    </dataValidation>
    <dataValidation type="custom" showErrorMessage="1" error="Only Numbers are allowed for WO#." sqref="A1324" xr:uid="{8ED57138-C208-4EC5-B3E5-6061B1D7E117}">
      <formula1>ISNUMBER(A1324)</formula1>
    </dataValidation>
    <dataValidation type="custom" showErrorMessage="1" error="Only Numbers are allowed for WO#." sqref="A1325" xr:uid="{22994FCF-4A1B-4DD2-97E3-2AE509BDEBCC}">
      <formula1>ISNUMBER(A1325)</formula1>
    </dataValidation>
    <dataValidation type="custom" showErrorMessage="1" error="Only Numbers are allowed for WO#." sqref="A1326" xr:uid="{82DB9542-0C5D-4864-8D8B-05E61332C4CC}">
      <formula1>ISNUMBER(A1326)</formula1>
    </dataValidation>
    <dataValidation type="custom" showErrorMessage="1" error="Only Numbers are allowed for WO#." sqref="A1327" xr:uid="{43EAA3BC-BDC4-46DB-8ABA-6A85E9F1B2F3}">
      <formula1>ISNUMBER(A1327)</formula1>
    </dataValidation>
    <dataValidation type="custom" showErrorMessage="1" error="Only Numbers are allowed for WO#." sqref="A1328" xr:uid="{3A365B73-2979-48AF-995E-47E1396431D4}">
      <formula1>ISNUMBER(A1328)</formula1>
    </dataValidation>
    <dataValidation type="custom" showErrorMessage="1" error="Only Numbers are allowed for WO#." sqref="A1329" xr:uid="{9664AE44-2EB3-46A6-85D7-C2DBDB49E515}">
      <formula1>ISNUMBER(A1329)</formula1>
    </dataValidation>
    <dataValidation type="custom" showErrorMessage="1" error="Only Numbers are allowed for WO#." sqref="A1330" xr:uid="{A7B2D156-73F6-4F7F-B4BA-7746D9E962E5}">
      <formula1>ISNUMBER(A1330)</formula1>
    </dataValidation>
    <dataValidation type="custom" showErrorMessage="1" error="Only Numbers are allowed for WO#." sqref="A1331" xr:uid="{3BB5767D-21EE-45BB-81F8-5F9925C2F0A2}">
      <formula1>ISNUMBER(A1331)</formula1>
    </dataValidation>
    <dataValidation type="custom" showErrorMessage="1" error="Only Numbers are allowed for WO#." sqref="A1332" xr:uid="{018226C9-4BA2-4C1C-8964-87F1EDE88C2C}">
      <formula1>ISNUMBER(A1332)</formula1>
    </dataValidation>
    <dataValidation type="custom" showErrorMessage="1" error="Only Numbers are allowed for WO#." sqref="A1333" xr:uid="{1BDB66E6-CA94-40F1-B429-7D7409F65F5D}">
      <formula1>ISNUMBER(A1333)</formula1>
    </dataValidation>
    <dataValidation type="custom" showErrorMessage="1" error="Only Numbers are allowed for WO#." sqref="A1334" xr:uid="{EC368DBA-B84D-4FC2-835B-539F1D86AB09}">
      <formula1>ISNUMBER(A1334)</formula1>
    </dataValidation>
    <dataValidation type="custom" showErrorMessage="1" error="Only Numbers are allowed for WO#." sqref="A1335" xr:uid="{50C9D170-418F-4236-8B76-9A74CADCF283}">
      <formula1>ISNUMBER(A1335)</formula1>
    </dataValidation>
    <dataValidation type="custom" showErrorMessage="1" error="Only Numbers are allowed for WO#." sqref="A1336" xr:uid="{B8916F3B-053F-4E50-8D7B-16C120566024}">
      <formula1>ISNUMBER(A1336)</formula1>
    </dataValidation>
    <dataValidation type="custom" showErrorMessage="1" error="Only Numbers are allowed for WO#." sqref="A1337" xr:uid="{AA7B5265-AFBB-4D4C-AD48-B9E7D3509F04}">
      <formula1>ISNUMBER(A1337)</formula1>
    </dataValidation>
    <dataValidation type="custom" showErrorMessage="1" error="Only Numbers are allowed for WO#." sqref="A1338" xr:uid="{E801AD92-7E95-495D-AFDC-1A3151A2102B}">
      <formula1>ISNUMBER(A1338)</formula1>
    </dataValidation>
    <dataValidation type="custom" showErrorMessage="1" error="Only Numbers are allowed for WO#." sqref="A1339" xr:uid="{354EAFC7-B767-4DED-AD30-F122B0FACEBB}">
      <formula1>ISNUMBER(A1339)</formula1>
    </dataValidation>
    <dataValidation type="custom" showErrorMessage="1" error="Only Numbers are allowed for WO#." sqref="A1340" xr:uid="{E4E95548-34C8-47BD-8EB9-D47E3D408223}">
      <formula1>ISNUMBER(A1340)</formula1>
    </dataValidation>
    <dataValidation type="custom" showErrorMessage="1" error="Only Numbers are allowed for WO#." sqref="A1341" xr:uid="{5070448B-6B3D-4950-88A5-A5E4C0B663C8}">
      <formula1>ISNUMBER(A1341)</formula1>
    </dataValidation>
    <dataValidation type="custom" showErrorMessage="1" error="Only Numbers are allowed for WO#." sqref="A1342" xr:uid="{AE43C395-4C0F-4A19-B052-DAE300ADD3F5}">
      <formula1>ISNUMBER(A1342)</formula1>
    </dataValidation>
    <dataValidation type="custom" showErrorMessage="1" error="Only Numbers are allowed for WO#." sqref="A1343" xr:uid="{2B73A596-9AF0-412C-8499-25FC6B4B0775}">
      <formula1>ISNUMBER(A1343)</formula1>
    </dataValidation>
    <dataValidation type="custom" showErrorMessage="1" error="Only Numbers are allowed for WO#." sqref="A1344" xr:uid="{D3184DC3-025D-40E8-A6EC-B41360F97385}">
      <formula1>ISNUMBER(A1344)</formula1>
    </dataValidation>
    <dataValidation type="custom" showErrorMessage="1" error="Only Numbers are allowed for WO#." sqref="A1345" xr:uid="{28BEABB1-019A-466E-9AB8-53AE3F17D07C}">
      <formula1>ISNUMBER(A1345)</formula1>
    </dataValidation>
    <dataValidation type="custom" showErrorMessage="1" error="Only Numbers are allowed for WO#." sqref="A1346" xr:uid="{35296095-BA3C-4FA3-B9E6-B9BB648D4B10}">
      <formula1>ISNUMBER(A1346)</formula1>
    </dataValidation>
    <dataValidation type="custom" showErrorMessage="1" error="Only Numbers are allowed for WO#." sqref="A1347" xr:uid="{0BAE2033-CE41-4AF7-871D-B15DA67B4DA2}">
      <formula1>ISNUMBER(A1347)</formula1>
    </dataValidation>
    <dataValidation type="custom" showErrorMessage="1" error="Only Numbers are allowed for WO#." sqref="A1348" xr:uid="{698CAF34-1D22-4840-9EB5-6F4B38912809}">
      <formula1>ISNUMBER(A1348)</formula1>
    </dataValidation>
    <dataValidation type="custom" showErrorMessage="1" error="Only Numbers are allowed for WO#." sqref="A1349" xr:uid="{F0991ADD-E56B-467E-8413-14DE3E1C23F0}">
      <formula1>ISNUMBER(A1349)</formula1>
    </dataValidation>
    <dataValidation type="custom" showErrorMessage="1" error="Only Numbers are allowed for WO#." sqref="A1350" xr:uid="{B89E86F6-5D40-4FED-A01E-36023CC77C1C}">
      <formula1>ISNUMBER(A1350)</formula1>
    </dataValidation>
    <dataValidation type="custom" showErrorMessage="1" error="Only Numbers are allowed for WO#." sqref="A1351" xr:uid="{106E78BE-F01D-4E3D-B29C-B61407ED87E5}">
      <formula1>ISNUMBER(A1351)</formula1>
    </dataValidation>
    <dataValidation type="custom" showErrorMessage="1" error="Only Numbers are allowed for WO#." sqref="A1352" xr:uid="{BA313F88-2114-43C7-9A0B-EFAE9BB0C004}">
      <formula1>ISNUMBER(A1352)</formula1>
    </dataValidation>
    <dataValidation type="custom" showErrorMessage="1" error="Only Numbers are allowed for WO#." sqref="A1353" xr:uid="{D1A1F40A-B071-45B9-A7FB-C94E6AF7EE12}">
      <formula1>ISNUMBER(A1353)</formula1>
    </dataValidation>
    <dataValidation type="custom" showErrorMessage="1" error="Only Numbers are allowed for WO#." sqref="A1354" xr:uid="{BDB4873B-E611-40A5-AE8F-2403E2C58AC3}">
      <formula1>ISNUMBER(A1354)</formula1>
    </dataValidation>
    <dataValidation type="custom" showErrorMessage="1" error="Only Numbers are allowed for WO#." sqref="A1355" xr:uid="{B9EE6311-A0BC-4541-BD26-09DEBB3E67AE}">
      <formula1>ISNUMBER(A1355)</formula1>
    </dataValidation>
    <dataValidation type="custom" showErrorMessage="1" error="Only Numbers are allowed for WO#." sqref="A1356" xr:uid="{92BE5460-9F76-4B6C-BE58-FF2DAC2AE788}">
      <formula1>ISNUMBER(A1356)</formula1>
    </dataValidation>
    <dataValidation type="custom" showErrorMessage="1" error="Only Numbers are allowed for WO#." sqref="A1357" xr:uid="{89B53FBC-22CA-4DC5-8722-3912119789E9}">
      <formula1>ISNUMBER(A1357)</formula1>
    </dataValidation>
    <dataValidation type="custom" showErrorMessage="1" error="Only Numbers are allowed for WO#." sqref="A1358" xr:uid="{5D542C01-9FFA-4661-9403-6B362AAD8192}">
      <formula1>ISNUMBER(A1358)</formula1>
    </dataValidation>
    <dataValidation type="custom" showErrorMessage="1" error="Only Numbers are allowed for WO#." sqref="A1359" xr:uid="{6A77ECD0-7CD7-417A-82B1-BC2AD4DB1580}">
      <formula1>ISNUMBER(A1359)</formula1>
    </dataValidation>
    <dataValidation type="custom" showErrorMessage="1" error="Only Numbers are allowed for WO#." sqref="A1360" xr:uid="{8FD75BD4-ACFA-4752-8CB2-F945CF39B107}">
      <formula1>ISNUMBER(A1360)</formula1>
    </dataValidation>
    <dataValidation type="custom" showErrorMessage="1" error="Only Numbers are allowed for WO#." sqref="A1361" xr:uid="{24A92C64-7121-4CEE-ACA9-1BD31BEB9C90}">
      <formula1>ISNUMBER(A1361)</formula1>
    </dataValidation>
    <dataValidation type="custom" showErrorMessage="1" error="Only Numbers are allowed for WO#." sqref="A1362" xr:uid="{BC8A90A2-8DA9-4D30-829D-4C9800312314}">
      <formula1>ISNUMBER(A1362)</formula1>
    </dataValidation>
    <dataValidation type="custom" showErrorMessage="1" error="Only Numbers are allowed for WO#." sqref="A1363" xr:uid="{B6DFC662-971C-47D5-A766-8251E4455192}">
      <formula1>ISNUMBER(A1363)</formula1>
    </dataValidation>
    <dataValidation type="custom" showErrorMessage="1" error="Only Numbers are allowed for WO#." sqref="A1364" xr:uid="{8E10EE40-7CF6-4569-943B-4C7C5BA4F933}">
      <formula1>ISNUMBER(A1364)</formula1>
    </dataValidation>
    <dataValidation type="custom" showErrorMessage="1" error="Only Numbers are allowed for WO#." sqref="A1365" xr:uid="{FB593BC3-8EE2-4EA8-BB20-84CF4C15BB2F}">
      <formula1>ISNUMBER(A1365)</formula1>
    </dataValidation>
    <dataValidation type="custom" showErrorMessage="1" error="Only Numbers are allowed for WO#." sqref="A1366" xr:uid="{4490D83E-7A6C-4019-85F3-ED7CAA0B97FB}">
      <formula1>ISNUMBER(A1366)</formula1>
    </dataValidation>
    <dataValidation type="custom" showErrorMessage="1" error="Only Numbers are allowed for WO#." sqref="A1367" xr:uid="{F9E55315-F215-40CE-A821-D7173FA9B6FC}">
      <formula1>ISNUMBER(A1367)</formula1>
    </dataValidation>
    <dataValidation type="custom" showErrorMessage="1" error="Only Numbers are allowed for WO#." sqref="A1368" xr:uid="{DEEE8C98-5CB6-4B1D-B853-C9072A2BBF3C}">
      <formula1>ISNUMBER(A1368)</formula1>
    </dataValidation>
    <dataValidation type="custom" showErrorMessage="1" error="Only Numbers are allowed for WO#." sqref="A1369" xr:uid="{4802C0D2-E7D6-4AA4-B0D4-11530A09ABB1}">
      <formula1>ISNUMBER(A1369)</formula1>
    </dataValidation>
    <dataValidation type="custom" showErrorMessage="1" error="Only Numbers are allowed for WO#." sqref="A1370" xr:uid="{9A9BBD08-4F9A-49FB-9E3E-4E294D44AD99}">
      <formula1>ISNUMBER(A1370)</formula1>
    </dataValidation>
    <dataValidation type="custom" showErrorMessage="1" error="Only Numbers are allowed for WO#." sqref="A1371" xr:uid="{5ADB7906-ED05-445F-BAAD-8039A1C59524}">
      <formula1>ISNUMBER(A1371)</formula1>
    </dataValidation>
    <dataValidation type="custom" showErrorMessage="1" error="Only Numbers are allowed for WO#." sqref="A1372" xr:uid="{ABD73236-011C-47AC-8CF8-DD71D7A5333F}">
      <formula1>ISNUMBER(A1372)</formula1>
    </dataValidation>
    <dataValidation type="custom" showErrorMessage="1" error="Only Numbers are allowed for WO#." sqref="A1373" xr:uid="{A583C18B-9EAA-4B61-A0C2-213A58C9A84E}">
      <formula1>ISNUMBER(A1373)</formula1>
    </dataValidation>
    <dataValidation type="custom" showErrorMessage="1" error="Only Numbers are allowed for WO#." sqref="A1374" xr:uid="{CC830EA6-78C6-4830-AF52-1A4AAB0F43D2}">
      <formula1>ISNUMBER(A1374)</formula1>
    </dataValidation>
    <dataValidation type="custom" showErrorMessage="1" error="Only Numbers are allowed for WO#." sqref="A1375" xr:uid="{08B7A5ED-D198-43FF-ABDC-3EB91482C8C8}">
      <formula1>ISNUMBER(A1375)</formula1>
    </dataValidation>
    <dataValidation type="custom" showErrorMessage="1" error="Only Numbers are allowed for WO#." sqref="A1376" xr:uid="{5A611D93-E2C4-4F4A-9796-614B87B78029}">
      <formula1>ISNUMBER(A1376)</formula1>
    </dataValidation>
    <dataValidation type="custom" showErrorMessage="1" error="Only Numbers are allowed for WO#." sqref="A1377" xr:uid="{0D6C2E04-77BB-494D-9AC3-C03576C5F616}">
      <formula1>ISNUMBER(A1377)</formula1>
    </dataValidation>
    <dataValidation type="custom" showErrorMessage="1" error="Only Numbers are allowed for WO#." sqref="A1378" xr:uid="{E8D17E7E-EBF2-4A25-A1E1-23F6AC206FC7}">
      <formula1>ISNUMBER(A1378)</formula1>
    </dataValidation>
    <dataValidation type="custom" showErrorMessage="1" error="Only Numbers are allowed for WO#." sqref="A1379" xr:uid="{46D51474-8876-422A-9462-BC14BFA28D52}">
      <formula1>ISNUMBER(A1379)</formula1>
    </dataValidation>
    <dataValidation type="custom" showErrorMessage="1" error="Only Numbers are allowed for WO#." sqref="A1380" xr:uid="{E7F06278-6A86-4E26-AD84-21FBA4911470}">
      <formula1>ISNUMBER(A1380)</formula1>
    </dataValidation>
    <dataValidation type="custom" showErrorMessage="1" error="Only Numbers are allowed for WO#." sqref="A1381" xr:uid="{2CCF2982-1FED-46DE-8879-639F3B47A660}">
      <formula1>ISNUMBER(A1381)</formula1>
    </dataValidation>
    <dataValidation type="custom" showErrorMessage="1" error="Only Numbers are allowed for WO#." sqref="A1382" xr:uid="{82A9EAD1-1108-47A3-B75C-F65DC7EFAEC2}">
      <formula1>ISNUMBER(A1382)</formula1>
    </dataValidation>
    <dataValidation type="custom" showErrorMessage="1" error="Only Numbers are allowed for WO#." sqref="A1383" xr:uid="{3B41B99B-C539-4616-8461-10F02E9C50CF}">
      <formula1>ISNUMBER(A1383)</formula1>
    </dataValidation>
    <dataValidation type="custom" showErrorMessage="1" error="Only Numbers are allowed for WO#." sqref="A1384" xr:uid="{9565581A-8D41-4915-801A-5999FACB754E}">
      <formula1>ISNUMBER(A1384)</formula1>
    </dataValidation>
    <dataValidation type="custom" showErrorMessage="1" error="Only Numbers are allowed for WO#." sqref="A1385" xr:uid="{79F89772-46AE-410C-9E2A-21589F97E1A6}">
      <formula1>ISNUMBER(A1385)</formula1>
    </dataValidation>
    <dataValidation type="custom" showErrorMessage="1" error="Only Numbers are allowed for WO#." sqref="A1386" xr:uid="{AEE7FCBA-EB43-46DE-9C4A-CD6061F45330}">
      <formula1>ISNUMBER(A1386)</formula1>
    </dataValidation>
    <dataValidation type="custom" showErrorMessage="1" error="Only Numbers are allowed for WO#." sqref="A1387" xr:uid="{C2F610F0-CAFE-4996-A516-DB184F46F406}">
      <formula1>ISNUMBER(A1387)</formula1>
    </dataValidation>
    <dataValidation type="custom" showErrorMessage="1" error="Only Numbers are allowed for WO#." sqref="A1388" xr:uid="{423AD6DD-279A-40C0-B45F-B48257FD7844}">
      <formula1>ISNUMBER(A1388)</formula1>
    </dataValidation>
    <dataValidation type="custom" showErrorMessage="1" error="Only Numbers are allowed for WO#." sqref="A1389" xr:uid="{45A9385C-BC3E-4B46-90B9-24FF286750CF}">
      <formula1>ISNUMBER(A1389)</formula1>
    </dataValidation>
    <dataValidation type="custom" showErrorMessage="1" error="Only Numbers are allowed for WO#." sqref="A1390" xr:uid="{3FCB7B1B-90FB-4E40-8857-16768CF27009}">
      <formula1>ISNUMBER(A1390)</formula1>
    </dataValidation>
    <dataValidation type="custom" showErrorMessage="1" error="Only Numbers are allowed for WO#." sqref="A1391" xr:uid="{9B60E878-E46A-4D12-8094-A76E0AC36589}">
      <formula1>ISNUMBER(A1391)</formula1>
    </dataValidation>
    <dataValidation type="custom" showErrorMessage="1" error="Only Numbers are allowed for WO#." sqref="A1392" xr:uid="{25FC1F8A-2C92-4066-8368-2970B8F4F381}">
      <formula1>ISNUMBER(A1392)</formula1>
    </dataValidation>
    <dataValidation type="custom" showErrorMessage="1" error="Only Numbers are allowed for WO#." sqref="A1393" xr:uid="{3E4D27C4-54B1-4E69-8CB3-4A9B16274F2B}">
      <formula1>ISNUMBER(A1393)</formula1>
    </dataValidation>
    <dataValidation type="custom" showErrorMessage="1" error="Only Numbers are allowed for WO#." sqref="A1394" xr:uid="{EEAFE7D6-3C7A-4DDF-BAA8-B3CD3CE02A58}">
      <formula1>ISNUMBER(A1394)</formula1>
    </dataValidation>
    <dataValidation type="custom" showErrorMessage="1" error="Only Numbers are allowed for WO#." sqref="A1395" xr:uid="{CEC28FE2-E7B7-44D5-A52D-59010FB6DC03}">
      <formula1>ISNUMBER(A1395)</formula1>
    </dataValidation>
    <dataValidation type="custom" showErrorMessage="1" error="Only Numbers are allowed for WO#." sqref="A1396" xr:uid="{8B84D3AA-C7FC-4085-A891-1AE8A665EFF1}">
      <formula1>ISNUMBER(A1396)</formula1>
    </dataValidation>
    <dataValidation type="custom" showErrorMessage="1" error="Only Numbers are allowed for WO#." sqref="A1397" xr:uid="{3D06F758-22F1-4034-A076-5D0062F116D0}">
      <formula1>ISNUMBER(A1397)</formula1>
    </dataValidation>
    <dataValidation type="custom" showErrorMessage="1" error="Only Numbers are allowed for WO#." sqref="A1398" xr:uid="{459F87BB-04B1-45AB-9FCA-5B215BF9A2F7}">
      <formula1>ISNUMBER(A1398)</formula1>
    </dataValidation>
    <dataValidation type="custom" showErrorMessage="1" error="Only Numbers are allowed for WO#." sqref="A1399" xr:uid="{AEBFF91E-126C-43FB-B38B-BD3FD12B1F90}">
      <formula1>ISNUMBER(A1399)</formula1>
    </dataValidation>
    <dataValidation type="custom" showErrorMessage="1" error="Only Numbers are allowed for WO#." sqref="A1400" xr:uid="{FE811D69-8695-44BE-A2A7-183443143DD8}">
      <formula1>ISNUMBER(A1400)</formula1>
    </dataValidation>
    <dataValidation type="custom" showErrorMessage="1" error="Only Numbers are allowed for WO#." sqref="A1401" xr:uid="{F528CB1C-7E76-4401-9BC6-3E5A4BC6419A}">
      <formula1>ISNUMBER(A1401)</formula1>
    </dataValidation>
    <dataValidation type="custom" showErrorMessage="1" error="Only Numbers are allowed for WO#." sqref="A1402" xr:uid="{A817991B-EB5E-4468-9236-FA8F6B37FB24}">
      <formula1>ISNUMBER(A1402)</formula1>
    </dataValidation>
    <dataValidation type="custom" showErrorMessage="1" error="Only Numbers are allowed for WO#." sqref="A1403" xr:uid="{F1852B9C-33AD-4D9B-8742-C3307427B0FE}">
      <formula1>ISNUMBER(A1403)</formula1>
    </dataValidation>
    <dataValidation type="custom" showErrorMessage="1" error="Only Numbers are allowed for WO#." sqref="A1404" xr:uid="{11EDDAB1-FC55-4492-AEF4-6E1D9125CE0A}">
      <formula1>ISNUMBER(A1404)</formula1>
    </dataValidation>
    <dataValidation type="custom" showErrorMessage="1" error="Only Numbers are allowed for WO#." sqref="A1405" xr:uid="{20A8EBF7-844E-435A-AB0E-428BEA2CEF65}">
      <formula1>ISNUMBER(A1405)</formula1>
    </dataValidation>
    <dataValidation type="custom" showErrorMessage="1" error="Only Numbers are allowed for WO#." sqref="A1406" xr:uid="{5B977643-6E76-4144-AC4A-0C7AC5C946E8}">
      <formula1>ISNUMBER(A1406)</formula1>
    </dataValidation>
    <dataValidation type="custom" showErrorMessage="1" error="Only Numbers are allowed for WO#." sqref="A1407" xr:uid="{505D54BC-2E05-44E0-8BFA-466C42D45A3B}">
      <formula1>ISNUMBER(A1407)</formula1>
    </dataValidation>
    <dataValidation type="custom" showErrorMessage="1" error="Only Numbers are allowed for WO#." sqref="A1408" xr:uid="{CE25CFA7-8A73-4C06-A1EB-C3D70C13F1F4}">
      <formula1>ISNUMBER(A1408)</formula1>
    </dataValidation>
    <dataValidation type="custom" showErrorMessage="1" error="Only Numbers are allowed for WO#." sqref="A1409" xr:uid="{0B85CB8E-DD2E-4806-8E35-C2114D292B30}">
      <formula1>ISNUMBER(A1409)</formula1>
    </dataValidation>
    <dataValidation type="custom" showErrorMessage="1" error="Only Numbers are allowed for WO#." sqref="A1410" xr:uid="{56522B4B-51A7-4416-8ECC-BE329CFEE7EF}">
      <formula1>ISNUMBER(A1410)</formula1>
    </dataValidation>
    <dataValidation type="custom" showErrorMessage="1" error="Only Numbers are allowed for WO#." sqref="A1411" xr:uid="{005A0FAE-F24B-45DE-8D1A-EF8048A3F6D2}">
      <formula1>ISNUMBER(A1411)</formula1>
    </dataValidation>
    <dataValidation type="custom" showErrorMessage="1" error="Only Numbers are allowed for WO#." sqref="A1412" xr:uid="{5B21D83D-880B-4C64-8F74-279DFC8C9B60}">
      <formula1>ISNUMBER(A1412)</formula1>
    </dataValidation>
    <dataValidation type="custom" showErrorMessage="1" error="Only Numbers are allowed for WO#." sqref="A1413" xr:uid="{63F6A670-CDC5-4BF9-B6F3-82712A7C9769}">
      <formula1>ISNUMBER(A1413)</formula1>
    </dataValidation>
    <dataValidation type="custom" showErrorMessage="1" error="Only Numbers are allowed for WO#." sqref="A1414" xr:uid="{FE3A1081-7918-4FE9-8AC3-0104C643723E}">
      <formula1>ISNUMBER(A1414)</formula1>
    </dataValidation>
    <dataValidation type="custom" showErrorMessage="1" error="Only Numbers are allowed for WO#." sqref="A1415" xr:uid="{913ACCCE-539D-468A-A16D-3BE241563C12}">
      <formula1>ISNUMBER(A1415)</formula1>
    </dataValidation>
    <dataValidation type="custom" showErrorMessage="1" error="Only Numbers are allowed for WO#." sqref="A1416" xr:uid="{AC89B577-ED2F-42DF-96E2-5E04B7E5F024}">
      <formula1>ISNUMBER(A1416)</formula1>
    </dataValidation>
    <dataValidation type="custom" showErrorMessage="1" error="Only Numbers are allowed for WO#." sqref="A1417" xr:uid="{1693DF23-BCA9-4ABC-9469-FF7B0F66CA75}">
      <formula1>ISNUMBER(A1417)</formula1>
    </dataValidation>
    <dataValidation type="custom" showErrorMessage="1" error="Only Numbers are allowed for WO#." sqref="A1418" xr:uid="{AC7F21D4-37AB-46B1-A084-DD01C014123E}">
      <formula1>ISNUMBER(A1418)</formula1>
    </dataValidation>
    <dataValidation type="custom" showErrorMessage="1" error="Only Numbers are allowed for WO#." sqref="A1419" xr:uid="{FB828DC0-9011-41B4-887B-2DA5242B358C}">
      <formula1>ISNUMBER(A1419)</formula1>
    </dataValidation>
    <dataValidation type="custom" showErrorMessage="1" error="Only Numbers are allowed for WO#." sqref="A1420" xr:uid="{6DA62407-A3CE-466A-8803-C6F3132FF196}">
      <formula1>ISNUMBER(A1420)</formula1>
    </dataValidation>
    <dataValidation type="custom" showErrorMessage="1" error="Only Numbers are allowed for WO#." sqref="A1421" xr:uid="{A08602A6-A000-40DE-86CF-EE19E8A8E607}">
      <formula1>ISNUMBER(A1421)</formula1>
    </dataValidation>
    <dataValidation type="custom" showErrorMessage="1" error="Only Numbers are allowed for WO#." sqref="A1422" xr:uid="{6A72C05E-6843-4FF5-B560-04753047362C}">
      <formula1>ISNUMBER(A1422)</formula1>
    </dataValidation>
    <dataValidation type="custom" showErrorMessage="1" error="Only Numbers are allowed for WO#." sqref="A1423" xr:uid="{20321B37-F340-450D-A00B-488AFAECE951}">
      <formula1>ISNUMBER(A1423)</formula1>
    </dataValidation>
    <dataValidation type="custom" showErrorMessage="1" error="Only Numbers are allowed for WO#." sqref="A1424" xr:uid="{0E20B9A0-3B03-4F6F-AEDB-38353DF2CE2F}">
      <formula1>ISNUMBER(A1424)</formula1>
    </dataValidation>
    <dataValidation type="custom" showErrorMessage="1" error="Only Numbers are allowed for WO#." sqref="A1425" xr:uid="{4999740F-7697-41F5-A6EE-A24145A556D0}">
      <formula1>ISNUMBER(A1425)</formula1>
    </dataValidation>
    <dataValidation type="custom" showErrorMessage="1" error="Only Numbers are allowed for WO#." sqref="A1426" xr:uid="{BAD9CECD-7BC3-4855-90E5-42E2FE40761F}">
      <formula1>ISNUMBER(A1426)</formula1>
    </dataValidation>
    <dataValidation type="custom" showErrorMessage="1" error="Only Numbers are allowed for WO#." sqref="A1427" xr:uid="{07476F2E-28F0-4B32-9963-BE930F69D0DC}">
      <formula1>ISNUMBER(A1427)</formula1>
    </dataValidation>
    <dataValidation type="custom" showErrorMessage="1" error="Only Numbers are allowed for WO#." sqref="A1428" xr:uid="{CF5E4B19-F0AE-4D43-AF9F-AB15CC5D2243}">
      <formula1>ISNUMBER(A1428)</formula1>
    </dataValidation>
    <dataValidation type="custom" showErrorMessage="1" error="Only Numbers are allowed for WO#." sqref="A1429" xr:uid="{6BF8176C-DFF9-4649-A378-A5984D103FB4}">
      <formula1>ISNUMBER(A1429)</formula1>
    </dataValidation>
    <dataValidation type="custom" showErrorMessage="1" error="Only Numbers are allowed for WO#." sqref="A1430" xr:uid="{2FEFD187-D50E-4DB1-9CC4-E5D04CB4416D}">
      <formula1>ISNUMBER(A1430)</formula1>
    </dataValidation>
    <dataValidation type="custom" showErrorMessage="1" error="Only Numbers are allowed for WO#." sqref="A1431" xr:uid="{E3DDF899-F28E-4A74-96F2-6658DE0AABEF}">
      <formula1>ISNUMBER(A1431)</formula1>
    </dataValidation>
    <dataValidation type="custom" showErrorMessage="1" error="Only Numbers are allowed for WO#." sqref="A1432" xr:uid="{404CC3B5-356D-416E-9E80-6509C3E33708}">
      <formula1>ISNUMBER(A1432)</formula1>
    </dataValidation>
    <dataValidation type="custom" showErrorMessage="1" error="Only Numbers are allowed for WO#." sqref="A1433" xr:uid="{128CB49B-958C-4D17-9040-E5286D8AA69D}">
      <formula1>ISNUMBER(A1433)</formula1>
    </dataValidation>
    <dataValidation type="custom" showErrorMessage="1" error="Only Numbers are allowed for WO#." sqref="A1434" xr:uid="{135AA397-C071-4AC4-8190-B89A1DC92706}">
      <formula1>ISNUMBER(A1434)</formula1>
    </dataValidation>
    <dataValidation type="custom" showErrorMessage="1" error="Only Numbers are allowed for WO#." sqref="A1435" xr:uid="{9602607B-80D9-474A-8FBC-A6B601CC94DB}">
      <formula1>ISNUMBER(A1435)</formula1>
    </dataValidation>
    <dataValidation type="custom" showErrorMessage="1" error="Only Numbers are allowed for WO#." sqref="A1436" xr:uid="{A8A0A4EF-2871-4231-94D5-E138AE1CAF39}">
      <formula1>ISNUMBER(A1436)</formula1>
    </dataValidation>
    <dataValidation type="custom" showErrorMessage="1" error="Only Numbers are allowed for WO#." sqref="A1437" xr:uid="{C53C16B3-CFA2-405C-9032-E7115334D6AE}">
      <formula1>ISNUMBER(A1437)</formula1>
    </dataValidation>
    <dataValidation type="custom" showErrorMessage="1" error="Only Numbers are allowed for WO#." sqref="A1438" xr:uid="{DB13CBCA-BB3D-4B46-958D-18F4E9856A59}">
      <formula1>ISNUMBER(A1438)</formula1>
    </dataValidation>
    <dataValidation type="custom" showErrorMessage="1" error="Only Numbers are allowed for WO#." sqref="A1439" xr:uid="{78DCF38C-4015-4477-A638-8A90B3E6CEB4}">
      <formula1>ISNUMBER(A1439)</formula1>
    </dataValidation>
    <dataValidation type="custom" showErrorMessage="1" error="Only Numbers are allowed for WO#." sqref="A1440" xr:uid="{5E85B165-2ED3-4DF2-8F08-A33F241EF78E}">
      <formula1>ISNUMBER(A1440)</formula1>
    </dataValidation>
    <dataValidation type="custom" showErrorMessage="1" error="Only Numbers are allowed for WO#." sqref="A1441" xr:uid="{0A8F43E8-5141-4CE3-A1F6-7061E17F474C}">
      <formula1>ISNUMBER(A1441)</formula1>
    </dataValidation>
    <dataValidation type="custom" showErrorMessage="1" error="Only Numbers are allowed for WO#." sqref="A1442" xr:uid="{1AF0ABC9-D47F-481E-A89C-80D44D6CB6E3}">
      <formula1>ISNUMBER(A1442)</formula1>
    </dataValidation>
    <dataValidation type="custom" showErrorMessage="1" error="Only Numbers are allowed for WO#." sqref="A1443" xr:uid="{90AEFE86-7A87-4CE4-9846-5F881B887217}">
      <formula1>ISNUMBER(A1443)</formula1>
    </dataValidation>
    <dataValidation type="custom" showErrorMessage="1" error="Only Numbers are allowed for WO#." sqref="A1444" xr:uid="{134D98FC-6109-4C95-A18D-E596F2665008}">
      <formula1>ISNUMBER(A1444)</formula1>
    </dataValidation>
    <dataValidation type="custom" showErrorMessage="1" error="Only Numbers are allowed for WO#." sqref="A1445" xr:uid="{B3D58872-8C83-4C98-BC53-1AC41B8F4E8C}">
      <formula1>ISNUMBER(A1445)</formula1>
    </dataValidation>
    <dataValidation type="custom" showErrorMessage="1" error="Only Numbers are allowed for WO#." sqref="A1446" xr:uid="{E833D38B-306F-41A4-93AA-0A7257C072F8}">
      <formula1>ISNUMBER(A1446)</formula1>
    </dataValidation>
    <dataValidation type="custom" showErrorMessage="1" error="Only Numbers are allowed for WO#." sqref="A1447" xr:uid="{E7F157F4-409B-4C0D-84C2-260CAEB98C5C}">
      <formula1>ISNUMBER(A1447)</formula1>
    </dataValidation>
    <dataValidation type="custom" showErrorMessage="1" error="Only Numbers are allowed for WO#." sqref="A1448" xr:uid="{01587C80-8759-45BF-8C93-55E5610E36C6}">
      <formula1>ISNUMBER(A1448)</formula1>
    </dataValidation>
    <dataValidation type="custom" showErrorMessage="1" error="Only Numbers are allowed for WO#." sqref="A1449" xr:uid="{A33960BC-2DD2-4131-B6B9-8E83942D1A6F}">
      <formula1>ISNUMBER(A1449)</formula1>
    </dataValidation>
    <dataValidation type="custom" showErrorMessage="1" error="Only Numbers are allowed for WO#." sqref="A1450" xr:uid="{186DF8D0-6AB0-428A-A153-EC2D2BAF7A0E}">
      <formula1>ISNUMBER(A1450)</formula1>
    </dataValidation>
    <dataValidation type="custom" showErrorMessage="1" error="Only Numbers are allowed for WO#." sqref="A1451" xr:uid="{67F007E8-D603-4F9B-897B-179CFD785C1C}">
      <formula1>ISNUMBER(A1451)</formula1>
    </dataValidation>
    <dataValidation type="custom" showErrorMessage="1" error="Only Numbers are allowed for WO#." sqref="A1452" xr:uid="{A26A0E2F-6A0F-4D19-ABAF-294191865794}">
      <formula1>ISNUMBER(A1452)</formula1>
    </dataValidation>
    <dataValidation type="custom" showErrorMessage="1" error="Only Numbers are allowed for WO#." sqref="A1453" xr:uid="{DE1851F4-53CB-4C2A-9B14-CB57424FD54A}">
      <formula1>ISNUMBER(A1453)</formula1>
    </dataValidation>
    <dataValidation type="custom" showErrorMessage="1" error="Only Numbers are allowed for WO#." sqref="A1454" xr:uid="{7F6FA372-F2E8-42BA-B3CF-DF8424E0FA90}">
      <formula1>ISNUMBER(A1454)</formula1>
    </dataValidation>
    <dataValidation type="custom" showErrorMessage="1" error="Only Numbers are allowed for WO#." sqref="A1455" xr:uid="{A3716BF3-4B29-4A4F-82FC-08545571E368}">
      <formula1>ISNUMBER(A1455)</formula1>
    </dataValidation>
    <dataValidation type="custom" showErrorMessage="1" error="Only Numbers are allowed for WO#." sqref="A1456" xr:uid="{8E8917BD-3A88-4095-967E-E32C6290A5AC}">
      <formula1>ISNUMBER(A1456)</formula1>
    </dataValidation>
    <dataValidation type="custom" showErrorMessage="1" error="Only Numbers are allowed for WO#." sqref="A1457" xr:uid="{913D135D-06A0-449E-B129-F5D6E3C1DEED}">
      <formula1>ISNUMBER(A1457)</formula1>
    </dataValidation>
    <dataValidation type="custom" showErrorMessage="1" error="Only Numbers are allowed for WO#." sqref="A1458" xr:uid="{1B526A7C-D512-4BF8-A333-E749BE5834AA}">
      <formula1>ISNUMBER(A1458)</formula1>
    </dataValidation>
    <dataValidation type="custom" showErrorMessage="1" error="Only Numbers are allowed for WO#." sqref="A1459" xr:uid="{E6666B33-03D8-4E67-9F6C-F4F23ED3855B}">
      <formula1>ISNUMBER(A1459)</formula1>
    </dataValidation>
    <dataValidation type="custom" showErrorMessage="1" error="Only Numbers are allowed for WO#." sqref="A1460" xr:uid="{448CEC04-4F09-4067-8F1C-371915356FAC}">
      <formula1>ISNUMBER(A1460)</formula1>
    </dataValidation>
    <dataValidation type="custom" showErrorMessage="1" error="Only Numbers are allowed for WO#." sqref="A1461" xr:uid="{123B7F8E-FCDB-4873-90E2-EAC0939B2D43}">
      <formula1>ISNUMBER(A1461)</formula1>
    </dataValidation>
    <dataValidation type="custom" showErrorMessage="1" error="Only Numbers are allowed for WO#." sqref="A1462" xr:uid="{1E3E7CE4-2FA4-4591-8DD1-8998FFB34CC9}">
      <formula1>ISNUMBER(A1462)</formula1>
    </dataValidation>
    <dataValidation type="custom" showErrorMessage="1" error="Only Numbers are allowed for WO#." sqref="A1463" xr:uid="{6B5F5711-1AE4-495E-9C05-048010A2A49D}">
      <formula1>ISNUMBER(A1463)</formula1>
    </dataValidation>
    <dataValidation type="custom" showErrorMessage="1" error="Only Numbers are allowed for WO#." sqref="A1464" xr:uid="{042EB1D3-096D-49D5-BEF4-5EF82E2FA8C0}">
      <formula1>ISNUMBER(A1464)</formula1>
    </dataValidation>
    <dataValidation type="custom" showErrorMessage="1" error="Only Numbers are allowed for WO#." sqref="A1465" xr:uid="{453C467A-F677-4FEF-9622-3F508064CD8C}">
      <formula1>ISNUMBER(A1465)</formula1>
    </dataValidation>
    <dataValidation type="custom" showErrorMessage="1" error="Only Numbers are allowed for WO#." sqref="A1466" xr:uid="{F714AC65-E227-419D-97E4-28773B28490E}">
      <formula1>ISNUMBER(A1466)</formula1>
    </dataValidation>
    <dataValidation type="custom" showErrorMessage="1" error="Only Numbers are allowed for WO#." sqref="A1467" xr:uid="{E89B8231-987A-4181-8613-C01F7F44A841}">
      <formula1>ISNUMBER(A1467)</formula1>
    </dataValidation>
    <dataValidation type="custom" showErrorMessage="1" error="Only Numbers are allowed for WO#." sqref="A1468" xr:uid="{70B47F7E-A2C6-400D-8F3B-03C419D3193D}">
      <formula1>ISNUMBER(A1468)</formula1>
    </dataValidation>
    <dataValidation type="custom" showErrorMessage="1" error="Only Numbers are allowed for WO#." sqref="A1469" xr:uid="{A66EA990-B852-4246-97CE-F6BA615916D5}">
      <formula1>ISNUMBER(A1469)</formula1>
    </dataValidation>
    <dataValidation type="custom" showErrorMessage="1" error="Only Numbers are allowed for WO#." sqref="A1470" xr:uid="{57A47F17-A1F1-4E79-9B79-CBE8A779D69A}">
      <formula1>ISNUMBER(A1470)</formula1>
    </dataValidation>
    <dataValidation type="custom" showErrorMessage="1" error="Only Numbers are allowed for WO#." sqref="A1471" xr:uid="{C07C9BBE-4BFF-44D1-BCBA-EF9DE96AD1E9}">
      <formula1>ISNUMBER(A1471)</formula1>
    </dataValidation>
    <dataValidation type="custom" showErrorMessage="1" error="Only Numbers are allowed for WO#." sqref="A1472" xr:uid="{04D2EE98-1CD7-4FF3-A163-448A886CB79E}">
      <formula1>ISNUMBER(A1472)</formula1>
    </dataValidation>
    <dataValidation type="custom" showErrorMessage="1" error="Only Numbers are allowed for WO#." sqref="A1473" xr:uid="{459F275D-C177-46B0-9EFD-4115E4AA0C86}">
      <formula1>ISNUMBER(A1473)</formula1>
    </dataValidation>
    <dataValidation type="custom" showErrorMessage="1" error="Only Numbers are allowed for WO#." sqref="A1474" xr:uid="{C066ECF4-144C-40C5-BDD3-3C44CE918595}">
      <formula1>ISNUMBER(A1474)</formula1>
    </dataValidation>
    <dataValidation type="custom" showErrorMessage="1" error="Only Numbers are allowed for WO#." sqref="A1475" xr:uid="{114A2955-6E80-476D-A553-EFE24D5A9259}">
      <formula1>ISNUMBER(A1475)</formula1>
    </dataValidation>
    <dataValidation type="custom" showErrorMessage="1" error="Only Numbers are allowed for WO#." sqref="A1476" xr:uid="{8EF75C0A-B6D1-421B-BA6E-D5A0B4F9EF42}">
      <formula1>ISNUMBER(A1476)</formula1>
    </dataValidation>
    <dataValidation type="custom" showErrorMessage="1" error="Only Numbers are allowed for WO#." sqref="A1477" xr:uid="{D2306815-C522-4A49-8076-6DC99EE24196}">
      <formula1>ISNUMBER(A1477)</formula1>
    </dataValidation>
    <dataValidation type="custom" showErrorMessage="1" error="Only Numbers are allowed for WO#." sqref="A1478" xr:uid="{760927B3-03C5-4B73-B253-CAB3763988AD}">
      <formula1>ISNUMBER(A1478)</formula1>
    </dataValidation>
    <dataValidation type="custom" showErrorMessage="1" error="Only Numbers are allowed for WO#." sqref="A1479" xr:uid="{CDB94534-6ECF-430E-962C-F04CFDB0766C}">
      <formula1>ISNUMBER(A1479)</formula1>
    </dataValidation>
    <dataValidation type="custom" showErrorMessage="1" error="Only Numbers are allowed for WO#." sqref="A1480" xr:uid="{410A1891-147C-4615-94FD-3E569066B6D7}">
      <formula1>ISNUMBER(A1480)</formula1>
    </dataValidation>
    <dataValidation type="custom" showErrorMessage="1" error="Only Numbers are allowed for WO#." sqref="A1481" xr:uid="{4F1663D4-F806-4115-9465-39538E63CDC3}">
      <formula1>ISNUMBER(A1481)</formula1>
    </dataValidation>
    <dataValidation type="custom" showErrorMessage="1" error="Only Numbers are allowed for WO#." sqref="A1482" xr:uid="{EB3B1092-92C1-420E-B0F2-8E1D897D5374}">
      <formula1>ISNUMBER(A1482)</formula1>
    </dataValidation>
    <dataValidation type="custom" showErrorMessage="1" error="Only Numbers are allowed for WO#." sqref="A1483" xr:uid="{3276AF39-EDC2-42EC-B74F-39AA054EEE29}">
      <formula1>ISNUMBER(A1483)</formula1>
    </dataValidation>
    <dataValidation type="custom" showErrorMessage="1" error="Only Numbers are allowed for WO#." sqref="A1484" xr:uid="{26EF44D4-116C-4888-838C-B4B2B2012280}">
      <formula1>ISNUMBER(A1484)</formula1>
    </dataValidation>
    <dataValidation type="custom" showErrorMessage="1" error="Only Numbers are allowed for WO#." sqref="A1485" xr:uid="{EC00DC50-96DB-4CA3-B0E0-2375DD7D9CD9}">
      <formula1>ISNUMBER(A1485)</formula1>
    </dataValidation>
    <dataValidation type="custom" showErrorMessage="1" error="Only Numbers are allowed for WO#." sqref="A1486" xr:uid="{BEA28F9C-7E63-45EA-857D-201932EDE651}">
      <formula1>ISNUMBER(A1486)</formula1>
    </dataValidation>
    <dataValidation type="custom" showErrorMessage="1" error="Only Numbers are allowed for WO#." sqref="A1487" xr:uid="{2061347E-66FB-4EA7-9D71-9064086B043D}">
      <formula1>ISNUMBER(A1487)</formula1>
    </dataValidation>
    <dataValidation type="custom" showErrorMessage="1" error="Only Numbers are allowed for WO#." sqref="A1488" xr:uid="{8D061C78-5D11-4B7C-A0A6-A4BEAE62FF6D}">
      <formula1>ISNUMBER(A1488)</formula1>
    </dataValidation>
    <dataValidation type="custom" showErrorMessage="1" error="Only Numbers are allowed for WO#." sqref="A1489" xr:uid="{636EF21A-11AC-416A-939A-4A73966C26C9}">
      <formula1>ISNUMBER(A1489)</formula1>
    </dataValidation>
    <dataValidation type="custom" showErrorMessage="1" error="Only Numbers are allowed for WO#." sqref="A1490" xr:uid="{BA7D0DC3-D3F4-48C6-869C-91D4927B63B7}">
      <formula1>ISNUMBER(A1490)</formula1>
    </dataValidation>
    <dataValidation type="custom" showErrorMessage="1" error="Only Numbers are allowed for WO#." sqref="A1491" xr:uid="{79BC832F-4AC9-47EF-B8C9-3C87AEB07D0E}">
      <formula1>ISNUMBER(A1491)</formula1>
    </dataValidation>
    <dataValidation type="custom" showErrorMessage="1" error="Only Numbers are allowed for WO#." sqref="A1492" xr:uid="{3FD93CBC-7993-4659-9888-11C45A43F7B2}">
      <formula1>ISNUMBER(A1492)</formula1>
    </dataValidation>
    <dataValidation type="custom" showErrorMessage="1" error="Only Numbers are allowed for WO#." sqref="A1493" xr:uid="{8FEAC51E-302A-4CA8-AD83-CCA9C6D7DA48}">
      <formula1>ISNUMBER(A1493)</formula1>
    </dataValidation>
    <dataValidation type="custom" showErrorMessage="1" error="Only Numbers are allowed for WO#." sqref="A1494" xr:uid="{E4FE96FB-97EB-4375-A3A2-1688CDBDD36B}">
      <formula1>ISNUMBER(A1494)</formula1>
    </dataValidation>
    <dataValidation type="custom" showErrorMessage="1" error="Only Numbers are allowed for WO#." sqref="A1495" xr:uid="{B5A1841B-C809-4C7A-A34F-9237C8BD9A7E}">
      <formula1>ISNUMBER(A1495)</formula1>
    </dataValidation>
    <dataValidation type="custom" showErrorMessage="1" error="Only Numbers are allowed for WO#." sqref="A1496" xr:uid="{778B071A-D435-4EDD-A99D-341B47176D44}">
      <formula1>ISNUMBER(A1496)</formula1>
    </dataValidation>
    <dataValidation type="custom" showErrorMessage="1" error="Only Numbers are allowed for WO#." sqref="A1497" xr:uid="{203258E9-FAF1-4AC1-BD16-84896E41A0D8}">
      <formula1>ISNUMBER(A1497)</formula1>
    </dataValidation>
    <dataValidation type="custom" showErrorMessage="1" error="Only Numbers are allowed for WO#." sqref="A1498" xr:uid="{7172B8E0-E813-49EE-8095-4B46351FF666}">
      <formula1>ISNUMBER(A1498)</formula1>
    </dataValidation>
    <dataValidation type="custom" showErrorMessage="1" error="Only Numbers are allowed for WO#." sqref="A1499" xr:uid="{576A293C-C020-4234-8BE9-86D858EEEB0E}">
      <formula1>ISNUMBER(A1499)</formula1>
    </dataValidation>
    <dataValidation type="custom" showErrorMessage="1" error="Only Numbers are allowed for WO#." sqref="A1500" xr:uid="{C5574126-B588-46C7-8C48-08AA06F8206E}">
      <formula1>ISNUMBER(A1500)</formula1>
    </dataValidation>
    <dataValidation type="custom" showErrorMessage="1" error="Only Numbers are allowed for WO#." sqref="A1501" xr:uid="{386E50A5-96BB-436A-B0FB-672369A817C0}">
      <formula1>ISNUMBER(A1501)</formula1>
    </dataValidation>
    <dataValidation type="custom" showErrorMessage="1" error="Only Numbers are allowed for WO#." sqref="A1502" xr:uid="{5A60B162-5E0E-4ADB-8D93-60EA8EC1739D}">
      <formula1>ISNUMBER(A1502)</formula1>
    </dataValidation>
    <dataValidation type="custom" showErrorMessage="1" error="Only Numbers are allowed for WO#." sqref="A1503" xr:uid="{3F60A0E3-052D-4462-A964-DBEB52AEA81A}">
      <formula1>ISNUMBER(A1503)</formula1>
    </dataValidation>
    <dataValidation type="custom" showErrorMessage="1" error="Only Numbers are allowed for WO#." sqref="A1504" xr:uid="{217E5FE3-F670-49BC-B5C4-FCB9969BDB96}">
      <formula1>ISNUMBER(A1504)</formula1>
    </dataValidation>
    <dataValidation type="custom" showErrorMessage="1" error="Only Numbers are allowed for WO#." sqref="A1505" xr:uid="{54498251-43F1-4004-866F-DB9F5B75117B}">
      <formula1>ISNUMBER(A1505)</formula1>
    </dataValidation>
    <dataValidation type="custom" showErrorMessage="1" error="Only Numbers are allowed for WO#." sqref="A1506" xr:uid="{609E408C-1581-40DF-9356-B368E08D498E}">
      <formula1>ISNUMBER(A1506)</formula1>
    </dataValidation>
    <dataValidation type="custom" showErrorMessage="1" error="Only Numbers are allowed for WO#." sqref="A1507" xr:uid="{0B543DF7-ED0A-4D5B-A751-E38E81498D41}">
      <formula1>ISNUMBER(A1507)</formula1>
    </dataValidation>
    <dataValidation type="custom" showErrorMessage="1" error="Only Numbers are allowed for WO#." sqref="A1508" xr:uid="{410EACC7-3DF9-4D69-8165-A61804E9F9C5}">
      <formula1>ISNUMBER(A1508)</formula1>
    </dataValidation>
    <dataValidation type="custom" showErrorMessage="1" error="Only Numbers are allowed for WO#." sqref="A1509" xr:uid="{1859921C-D2D2-4F77-97AB-CA54DD4B0337}">
      <formula1>ISNUMBER(A1509)</formula1>
    </dataValidation>
    <dataValidation type="custom" showErrorMessage="1" error="Only Numbers are allowed for WO#." sqref="A1510" xr:uid="{DA93F0AF-2CA0-4381-99E1-8EBCF8E324C9}">
      <formula1>ISNUMBER(A1510)</formula1>
    </dataValidation>
    <dataValidation type="custom" showErrorMessage="1" error="Only Numbers are allowed for WO#." sqref="A1511" xr:uid="{63D3B3D8-8ABC-4A1F-B327-804C059CE718}">
      <formula1>ISNUMBER(A1511)</formula1>
    </dataValidation>
    <dataValidation type="custom" showErrorMessage="1" error="Only Numbers are allowed for WO#." sqref="A1512" xr:uid="{47FA9220-88C4-48CF-BA20-EAAB84266694}">
      <formula1>ISNUMBER(A1512)</formula1>
    </dataValidation>
    <dataValidation type="custom" showErrorMessage="1" error="Only Numbers are allowed for WO#." sqref="A1513" xr:uid="{13747940-F53C-4F7A-9C39-BBB8DB3A8068}">
      <formula1>ISNUMBER(A1513)</formula1>
    </dataValidation>
    <dataValidation type="custom" showErrorMessage="1" error="Only Numbers are allowed for WO#." sqref="A1514" xr:uid="{279BD31F-4B0B-4026-8EBE-710DC825A5C8}">
      <formula1>ISNUMBER(A1514)</formula1>
    </dataValidation>
    <dataValidation type="custom" showErrorMessage="1" error="Only Numbers are allowed for WO#." sqref="A1515" xr:uid="{327ABAD9-5E1E-451F-801D-735C022AB57A}">
      <formula1>ISNUMBER(A1515)</formula1>
    </dataValidation>
    <dataValidation type="custom" showErrorMessage="1" error="Only Numbers are allowed for WO#." sqref="A1516" xr:uid="{75F5DABD-993C-464F-879A-0FA594D89385}">
      <formula1>ISNUMBER(A1516)</formula1>
    </dataValidation>
    <dataValidation type="custom" showErrorMessage="1" error="Only Numbers are allowed for WO#." sqref="A1517" xr:uid="{9FE4BE4A-3F18-452B-B271-6623F50FD65C}">
      <formula1>ISNUMBER(A1517)</formula1>
    </dataValidation>
    <dataValidation type="custom" showErrorMessage="1" error="Only Numbers are allowed for WO#." sqref="A1518" xr:uid="{A393BEDA-1B90-464E-BCC1-21F5D8CD1205}">
      <formula1>ISNUMBER(A1518)</formula1>
    </dataValidation>
    <dataValidation type="custom" showErrorMessage="1" error="Only Numbers are allowed for WO#." sqref="A1519" xr:uid="{6AC937F1-981F-4C5C-9B6B-1CB8DA1E4990}">
      <formula1>ISNUMBER(A1519)</formula1>
    </dataValidation>
    <dataValidation type="custom" showErrorMessage="1" error="Only Numbers are allowed for WO#." sqref="A1520" xr:uid="{6453FB25-3CED-4399-A9FB-067C4FF37320}">
      <formula1>ISNUMBER(A1520)</formula1>
    </dataValidation>
    <dataValidation type="custom" showErrorMessage="1" error="Only Numbers are allowed for WO#." sqref="A1521" xr:uid="{003605CE-61F3-416F-8AE9-A66BBBE29F4F}">
      <formula1>ISNUMBER(A1521)</formula1>
    </dataValidation>
    <dataValidation type="custom" showErrorMessage="1" error="Only Numbers are allowed for WO#." sqref="A1522" xr:uid="{4415A9EB-8962-430D-8200-0B03A0EAFC48}">
      <formula1>ISNUMBER(A1522)</formula1>
    </dataValidation>
    <dataValidation type="custom" showErrorMessage="1" error="Only Numbers are allowed for WO#." sqref="A1523" xr:uid="{2E284F9D-1DCD-4064-A6DF-FB00FF39AC45}">
      <formula1>ISNUMBER(A1523)</formula1>
    </dataValidation>
    <dataValidation type="custom" showErrorMessage="1" error="Only Numbers are allowed for WO#." sqref="A1524" xr:uid="{85CB6970-0B5A-4A93-B335-FCD27DEBFD85}">
      <formula1>ISNUMBER(A1524)</formula1>
    </dataValidation>
    <dataValidation type="custom" showErrorMessage="1" error="Only Numbers are allowed for WO#." sqref="A1525" xr:uid="{2145D2BA-4D69-4ED0-A3FC-382FB4778E00}">
      <formula1>ISNUMBER(A1525)</formula1>
    </dataValidation>
    <dataValidation type="custom" showErrorMessage="1" error="Only Numbers are allowed for WO#." sqref="A1526" xr:uid="{C27B36EF-5802-4977-82ED-B172C95811AF}">
      <formula1>ISNUMBER(A1526)</formula1>
    </dataValidation>
    <dataValidation type="custom" showErrorMessage="1" error="Only Numbers are allowed for WO#." sqref="A1527" xr:uid="{441FD7D5-5974-4066-8AC5-EE5E2417CC0F}">
      <formula1>ISNUMBER(A1527)</formula1>
    </dataValidation>
    <dataValidation type="custom" showErrorMessage="1" error="Only Numbers are allowed for WO#." sqref="A1528" xr:uid="{26B118E8-C986-410D-A11A-065B753C15E3}">
      <formula1>ISNUMBER(A1528)</formula1>
    </dataValidation>
    <dataValidation type="custom" showErrorMessage="1" error="Only Numbers are allowed for WO#." sqref="A1529" xr:uid="{B771D0EF-6F07-4C89-BDB6-D8B890A25938}">
      <formula1>ISNUMBER(A1529)</formula1>
    </dataValidation>
    <dataValidation type="custom" showErrorMessage="1" error="Only Numbers are allowed for WO#." sqref="A1530" xr:uid="{BE3F656A-E0E1-4BA4-A9C7-03C093AA952A}">
      <formula1>ISNUMBER(A1530)</formula1>
    </dataValidation>
    <dataValidation type="custom" showErrorMessage="1" error="Only Numbers are allowed for WO#." sqref="A1531" xr:uid="{02FCE36E-8FFD-419E-8309-610C4B6E1AF3}">
      <formula1>ISNUMBER(A1531)</formula1>
    </dataValidation>
    <dataValidation type="custom" showErrorMessage="1" error="Only Numbers are allowed for WO#." sqref="A1532" xr:uid="{DFAEDD0A-B0B6-45C0-A5C5-CE8A763ABDA6}">
      <formula1>ISNUMBER(A1532)</formula1>
    </dataValidation>
    <dataValidation type="custom" showErrorMessage="1" error="Only Numbers are allowed for WO#." sqref="A1533" xr:uid="{600CFC77-2A30-4B7B-95BF-9F08E06C9CA2}">
      <formula1>ISNUMBER(A1533)</formula1>
    </dataValidation>
    <dataValidation type="custom" showErrorMessage="1" error="Only Numbers are allowed for WO#." sqref="A1534" xr:uid="{40258065-6021-473B-8AF6-BC2A6557BB7D}">
      <formula1>ISNUMBER(A1534)</formula1>
    </dataValidation>
    <dataValidation type="custom" showErrorMessage="1" error="Only Numbers are allowed for WO#." sqref="A1535" xr:uid="{60C51002-837A-4498-9327-D68E634E6FF7}">
      <formula1>ISNUMBER(A1535)</formula1>
    </dataValidation>
    <dataValidation type="custom" showErrorMessage="1" error="Only Numbers are allowed for WO#." sqref="A1536" xr:uid="{A0D399AA-B960-4487-B594-98A9A47F95F4}">
      <formula1>ISNUMBER(A1536)</formula1>
    </dataValidation>
    <dataValidation type="custom" showErrorMessage="1" error="Only Numbers are allowed for WO#." sqref="A1537" xr:uid="{30EBE18E-C919-437B-BAF5-EECF5AF70136}">
      <formula1>ISNUMBER(A1537)</formula1>
    </dataValidation>
    <dataValidation type="custom" showErrorMessage="1" error="Only Numbers are allowed for WO#." sqref="A1538" xr:uid="{0D49330B-D717-4691-ACA1-96AB4E4E0960}">
      <formula1>ISNUMBER(A1538)</formula1>
    </dataValidation>
    <dataValidation type="custom" showErrorMessage="1" error="Only Numbers are allowed for WO#." sqref="A1539" xr:uid="{FFE2B53A-2C48-4BAB-9CAC-2CBA685C0577}">
      <formula1>ISNUMBER(A1539)</formula1>
    </dataValidation>
    <dataValidation type="custom" showErrorMessage="1" error="Only Numbers are allowed for WO#." sqref="A1540" xr:uid="{AD62CEC7-FC72-4162-BAA3-B805BA8DA6B1}">
      <formula1>ISNUMBER(A1540)</formula1>
    </dataValidation>
    <dataValidation type="custom" showErrorMessage="1" error="Only Numbers are allowed for WO#." sqref="A1541" xr:uid="{8B34292A-4810-4890-8535-B52AC7D65697}">
      <formula1>ISNUMBER(A1541)</formula1>
    </dataValidation>
    <dataValidation type="custom" showErrorMessage="1" error="Only Numbers are allowed for WO#." sqref="A1542" xr:uid="{3A126063-5C64-4E42-8A9E-06941E613537}">
      <formula1>ISNUMBER(A1542)</formula1>
    </dataValidation>
    <dataValidation type="custom" showErrorMessage="1" error="Only Numbers are allowed for WO#." sqref="A1543" xr:uid="{631A0A19-40A3-4A88-B7B6-9F3FBF7A5FAC}">
      <formula1>ISNUMBER(A1543)</formula1>
    </dataValidation>
    <dataValidation type="custom" showErrorMessage="1" error="Only Numbers are allowed for WO#." sqref="A1544" xr:uid="{AAEE1D4C-EBA2-449E-AC52-DF530F701C80}">
      <formula1>ISNUMBER(A1544)</formula1>
    </dataValidation>
    <dataValidation type="custom" showErrorMessage="1" error="Only Numbers are allowed for WO#." sqref="A1545" xr:uid="{6C9FF491-F3B4-4752-82F6-E13A42638144}">
      <formula1>ISNUMBER(A1545)</formula1>
    </dataValidation>
    <dataValidation type="custom" showErrorMessage="1" error="Only Numbers are allowed for WO#." sqref="A1546" xr:uid="{7DC17DE3-EA97-4AAF-92A1-A18C0271027A}">
      <formula1>ISNUMBER(A1546)</formula1>
    </dataValidation>
    <dataValidation type="custom" showErrorMessage="1" error="Only Numbers are allowed for WO#." sqref="A1547" xr:uid="{BB253640-C6CD-45DE-82C8-7FA6CF1DAA6F}">
      <formula1>ISNUMBER(A1547)</formula1>
    </dataValidation>
    <dataValidation type="custom" showErrorMessage="1" error="Only Numbers are allowed for WO#." sqref="A1548" xr:uid="{8FAF9CCC-BE9C-40B8-823D-56052F464037}">
      <formula1>ISNUMBER(A1548)</formula1>
    </dataValidation>
    <dataValidation type="custom" showErrorMessage="1" error="Only Numbers are allowed for WO#." sqref="A1549" xr:uid="{291F40AE-93A2-4506-910F-B80D5BF3AABB}">
      <formula1>ISNUMBER(A1549)</formula1>
    </dataValidation>
    <dataValidation type="custom" showErrorMessage="1" error="Only Numbers are allowed for WO#." sqref="A1550" xr:uid="{530AC348-89A1-434A-BA96-26E96B8B1201}">
      <formula1>ISNUMBER(A1550)</formula1>
    </dataValidation>
    <dataValidation type="custom" showErrorMessage="1" error="Only Numbers are allowed for WO#." sqref="A1551" xr:uid="{AC3D18CB-3C0B-422B-BD76-E00341D23A4C}">
      <formula1>ISNUMBER(A1551)</formula1>
    </dataValidation>
    <dataValidation type="custom" showErrorMessage="1" error="Only Numbers are allowed for WO#." sqref="A1552" xr:uid="{EF12F8EC-9DFF-468E-BE8C-AC516EB16388}">
      <formula1>ISNUMBER(A1552)</formula1>
    </dataValidation>
    <dataValidation type="custom" showErrorMessage="1" error="Only Numbers are allowed for WO#." sqref="A1553" xr:uid="{79166FD3-709E-4B16-A017-DE8F6E01C0FD}">
      <formula1>ISNUMBER(A1553)</formula1>
    </dataValidation>
    <dataValidation type="custom" showErrorMessage="1" error="Only Numbers are allowed for WO#." sqref="A1554" xr:uid="{2DDDBFEB-C06F-423F-8BA4-514598D283F7}">
      <formula1>ISNUMBER(A1554)</formula1>
    </dataValidation>
    <dataValidation type="custom" showErrorMessage="1" error="Only Numbers are allowed for WO#." sqref="A1555" xr:uid="{EF164741-0F45-495F-8BF9-18B673BE1F45}">
      <formula1>ISNUMBER(A1555)</formula1>
    </dataValidation>
    <dataValidation type="custom" showErrorMessage="1" error="Only Numbers are allowed for WO#." sqref="A1556" xr:uid="{B155E3C6-A16F-4E2D-AFD6-2673C88167BE}">
      <formula1>ISNUMBER(A1556)</formula1>
    </dataValidation>
    <dataValidation type="custom" showErrorMessage="1" error="Only Numbers are allowed for WO#." sqref="A1557" xr:uid="{2C446320-022D-4C14-8739-E2F5531EA6E9}">
      <formula1>ISNUMBER(A1557)</formula1>
    </dataValidation>
    <dataValidation type="custom" showErrorMessage="1" error="Only Numbers are allowed for WO#." sqref="A1558" xr:uid="{61ADBBEF-6596-48C1-A8F6-A878FA693865}">
      <formula1>ISNUMBER(A1558)</formula1>
    </dataValidation>
    <dataValidation type="custom" showErrorMessage="1" error="Only Numbers are allowed for WO#." sqref="A1559" xr:uid="{B7EF88E0-9D91-4B08-9626-AF12FC03A5BE}">
      <formula1>ISNUMBER(A1559)</formula1>
    </dataValidation>
    <dataValidation type="custom" showErrorMessage="1" error="Only Numbers are allowed for WO#." sqref="A1560" xr:uid="{7314AB65-D8B0-4FBC-9A70-23E57C167DB6}">
      <formula1>ISNUMBER(A1560)</formula1>
    </dataValidation>
    <dataValidation type="custom" showErrorMessage="1" error="Only Numbers are allowed for WO#." sqref="A1561" xr:uid="{035D2B52-62B8-4D6E-896A-471881F206D8}">
      <formula1>ISNUMBER(A1561)</formula1>
    </dataValidation>
    <dataValidation type="custom" showErrorMessage="1" error="Only Numbers are allowed for WO#." sqref="A1562" xr:uid="{A3D3735C-A7D9-49F4-B882-EF489B297D8E}">
      <formula1>ISNUMBER(A1562)</formula1>
    </dataValidation>
    <dataValidation type="custom" showErrorMessage="1" error="Only Numbers are allowed for WO#." sqref="A1563" xr:uid="{7430C4C4-453D-404C-973D-31919BDF1090}">
      <formula1>ISNUMBER(A1563)</formula1>
    </dataValidation>
    <dataValidation type="custom" showErrorMessage="1" error="Only Numbers are allowed for WO#." sqref="A1564" xr:uid="{29BE56C2-3CA6-41C4-8B48-A9C83ABA0667}">
      <formula1>ISNUMBER(A1564)</formula1>
    </dataValidation>
    <dataValidation type="custom" showErrorMessage="1" error="Only Numbers are allowed for WO#." sqref="A1565" xr:uid="{70924294-B5F0-49E0-B9B0-BF7D4233A3FE}">
      <formula1>ISNUMBER(A1565)</formula1>
    </dataValidation>
    <dataValidation type="custom" showErrorMessage="1" error="Only Numbers are allowed for WO#." sqref="A1566" xr:uid="{63BB92DB-5671-4078-9B59-2B802FEE947D}">
      <formula1>ISNUMBER(A1566)</formula1>
    </dataValidation>
    <dataValidation type="custom" showErrorMessage="1" error="Only Numbers are allowed for WO#." sqref="A1567" xr:uid="{684FD800-D540-48CB-915A-F04231D00C2B}">
      <formula1>ISNUMBER(A1567)</formula1>
    </dataValidation>
    <dataValidation type="custom" showErrorMessage="1" error="Only Numbers are allowed for WO#." sqref="A1568" xr:uid="{1A33E25E-1708-4080-88CD-C6B216FFEF4E}">
      <formula1>ISNUMBER(A1568)</formula1>
    </dataValidation>
    <dataValidation type="custom" showErrorMessage="1" error="Only Numbers are allowed for WO#." sqref="A1569" xr:uid="{45D09E52-D157-4731-A295-8C920B921610}">
      <formula1>ISNUMBER(A1569)</formula1>
    </dataValidation>
    <dataValidation type="custom" showErrorMessage="1" error="Only Numbers are allowed for WO#." sqref="A1570" xr:uid="{CA14A82E-B503-4E55-A97B-7C977E2ABB06}">
      <formula1>ISNUMBER(A1570)</formula1>
    </dataValidation>
    <dataValidation type="custom" showErrorMessage="1" error="Only Numbers are allowed for WO#." sqref="A1571" xr:uid="{BA187039-D50D-45CD-A734-EB23458BAFDB}">
      <formula1>ISNUMBER(A1571)</formula1>
    </dataValidation>
    <dataValidation type="custom" showErrorMessage="1" error="Only Numbers are allowed for WO#." sqref="A1572" xr:uid="{440DC9E0-43BE-4466-ABDE-E87889682A3D}">
      <formula1>ISNUMBER(A1572)</formula1>
    </dataValidation>
    <dataValidation type="custom" showErrorMessage="1" error="Only Numbers are allowed for WO#." sqref="A1573" xr:uid="{D3405C5E-DBA6-47C5-96FD-51F99AB0C0C4}">
      <formula1>ISNUMBER(A1573)</formula1>
    </dataValidation>
    <dataValidation type="custom" showErrorMessage="1" error="Only Numbers are allowed for WO#." sqref="A1574" xr:uid="{DC64F432-CA2F-4B03-A39B-D2FEE05E99A6}">
      <formula1>ISNUMBER(A1574)</formula1>
    </dataValidation>
    <dataValidation type="custom" showErrorMessage="1" error="Only Numbers are allowed for WO#." sqref="A1575" xr:uid="{D3A52A39-A56B-4B81-8E7F-208FF5F4DC1A}">
      <formula1>ISNUMBER(A1575)</formula1>
    </dataValidation>
    <dataValidation type="custom" showErrorMessage="1" error="Only Numbers are allowed for WO#." sqref="A1576" xr:uid="{D1960F0A-A82C-491A-A94E-B93383CF2903}">
      <formula1>ISNUMBER(A1576)</formula1>
    </dataValidation>
    <dataValidation type="custom" showErrorMessage="1" error="Only Numbers are allowed for WO#." sqref="A1577" xr:uid="{18335025-0C62-4A24-91C7-3A15CDD4F9CA}">
      <formula1>ISNUMBER(A1577)</formula1>
    </dataValidation>
    <dataValidation type="custom" showErrorMessage="1" error="Only Numbers are allowed for WO#." sqref="A1578" xr:uid="{A6C2ED7B-A825-4D73-9897-CC96F9436CA7}">
      <formula1>ISNUMBER(A1578)</formula1>
    </dataValidation>
    <dataValidation type="custom" showErrorMessage="1" error="Only Numbers are allowed for WO#." sqref="A1579" xr:uid="{3E9DFC53-5932-44BF-A519-335913F25EDA}">
      <formula1>ISNUMBER(A1579)</formula1>
    </dataValidation>
    <dataValidation type="custom" showErrorMessage="1" error="Only Numbers are allowed for WO#." sqref="A1580" xr:uid="{AD82C79A-D069-4523-B552-A68E1618DCFD}">
      <formula1>ISNUMBER(A1580)</formula1>
    </dataValidation>
    <dataValidation type="custom" showErrorMessage="1" error="Only Numbers are allowed for WO#." sqref="A1581" xr:uid="{08EA9E32-8784-4894-BDB1-D8DF020C4FD5}">
      <formula1>ISNUMBER(A1581)</formula1>
    </dataValidation>
    <dataValidation type="custom" showErrorMessage="1" error="Only Numbers are allowed for WO#." sqref="A1582" xr:uid="{B3618130-8C0D-4125-A802-0BB657320322}">
      <formula1>ISNUMBER(A1582)</formula1>
    </dataValidation>
    <dataValidation type="custom" showErrorMessage="1" error="Only Numbers are allowed for WO#." sqref="A1583" xr:uid="{5B5AACB0-B9B4-401C-ABC0-066735A1ECA3}">
      <formula1>ISNUMBER(A1583)</formula1>
    </dataValidation>
    <dataValidation type="custom" showErrorMessage="1" error="Only Numbers are allowed for WO#." sqref="A1584" xr:uid="{76ACC425-3F50-485B-A5A2-AA697BE61E88}">
      <formula1>ISNUMBER(A1584)</formula1>
    </dataValidation>
    <dataValidation type="custom" showErrorMessage="1" error="Only Numbers are allowed for WO#." sqref="A1585" xr:uid="{AA299B70-C7F8-431C-8D85-1777A77B7DDE}">
      <formula1>ISNUMBER(A1585)</formula1>
    </dataValidation>
    <dataValidation type="custom" showErrorMessage="1" error="Only Numbers are allowed for WO#." sqref="A1586" xr:uid="{62EB5C5C-E21E-4487-BEFF-DFC8174CE315}">
      <formula1>ISNUMBER(A1586)</formula1>
    </dataValidation>
    <dataValidation type="custom" showErrorMessage="1" error="Only Numbers are allowed for WO#." sqref="A1587" xr:uid="{E43F5208-40A2-49CC-A888-9A5D49A96007}">
      <formula1>ISNUMBER(A1587)</formula1>
    </dataValidation>
    <dataValidation type="custom" showErrorMessage="1" error="Only Numbers are allowed for WO#." sqref="A1588" xr:uid="{4CBA9F3F-6688-4067-B42A-8FADB4237E79}">
      <formula1>ISNUMBER(A1588)</formula1>
    </dataValidation>
    <dataValidation type="custom" showErrorMessage="1" error="Only Numbers are allowed for WO#." sqref="A1589" xr:uid="{7BA4666A-A5DF-4022-9EAF-F7E213F578D9}">
      <formula1>ISNUMBER(A1589)</formula1>
    </dataValidation>
    <dataValidation type="custom" showErrorMessage="1" error="Only Numbers are allowed for WO#." sqref="A1590" xr:uid="{51948A51-A57F-4532-8D58-BD8C16222C2D}">
      <formula1>ISNUMBER(A1590)</formula1>
    </dataValidation>
    <dataValidation type="custom" showErrorMessage="1" error="Only Numbers are allowed for WO#." sqref="A1591" xr:uid="{FC4DFF49-2024-4F42-B9C1-4208DF2260B0}">
      <formula1>ISNUMBER(A1591)</formula1>
    </dataValidation>
    <dataValidation type="custom" showErrorMessage="1" error="Only Numbers are allowed for WO#." sqref="A1592" xr:uid="{6AB55970-EA1E-415C-8E3F-BE830550457D}">
      <formula1>ISNUMBER(A1592)</formula1>
    </dataValidation>
    <dataValidation type="custom" showErrorMessage="1" error="Only Numbers are allowed for WO#." sqref="A1593" xr:uid="{097037EA-782F-4867-8846-FC9422C2E0D1}">
      <formula1>ISNUMBER(A1593)</formula1>
    </dataValidation>
    <dataValidation type="custom" showErrorMessage="1" error="Only Numbers are allowed for WO#." sqref="A1594" xr:uid="{15B509C2-55AD-49E5-8940-CFED4A72D4E2}">
      <formula1>ISNUMBER(A1594)</formula1>
    </dataValidation>
    <dataValidation type="custom" showErrorMessage="1" error="Only Numbers are allowed for WO#." sqref="A1595" xr:uid="{774EE34B-A5B3-4175-8416-941E93B920C2}">
      <formula1>ISNUMBER(A1595)</formula1>
    </dataValidation>
    <dataValidation type="custom" showErrorMessage="1" error="Only Numbers are allowed for WO#." sqref="A1596" xr:uid="{183EB48F-1CA4-4C45-B9C5-FE9869EE0A19}">
      <formula1>ISNUMBER(A1596)</formula1>
    </dataValidation>
    <dataValidation type="custom" showErrorMessage="1" error="Only Numbers are allowed for WO#." sqref="A1597" xr:uid="{6B746395-00D6-477B-93C0-0565186BB1AA}">
      <formula1>ISNUMBER(A1597)</formula1>
    </dataValidation>
    <dataValidation type="custom" showErrorMessage="1" error="Only Numbers are allowed for WO#." sqref="A1598" xr:uid="{7B4A46F9-4CD2-41D4-B87B-D6740E37B347}">
      <formula1>ISNUMBER(A1598)</formula1>
    </dataValidation>
    <dataValidation type="custom" showErrorMessage="1" error="Only Numbers are allowed for WO#." sqref="A1599" xr:uid="{439FB557-45E2-4819-9FF4-94E7F569DEDC}">
      <formula1>ISNUMBER(A1599)</formula1>
    </dataValidation>
    <dataValidation type="custom" showErrorMessage="1" error="Only Numbers are allowed for WO#." sqref="A1600" xr:uid="{93858C43-2035-4C12-9EE4-8E8B72A9B47F}">
      <formula1>ISNUMBER(A1600)</formula1>
    </dataValidation>
    <dataValidation type="custom" showErrorMessage="1" error="Only Numbers are allowed for WO#." sqref="A1601" xr:uid="{C81FA984-4D2C-491B-9ABA-77B8C6E1A2DA}">
      <formula1>ISNUMBER(A1601)</formula1>
    </dataValidation>
    <dataValidation type="custom" showErrorMessage="1" error="Only Numbers are allowed for WO#." sqref="A1602" xr:uid="{9F4D1077-0060-42AE-AC22-51E9DAB89DA6}">
      <formula1>ISNUMBER(A1602)</formula1>
    </dataValidation>
    <dataValidation type="custom" showErrorMessage="1" error="Only Numbers are allowed for WO#." sqref="A1603" xr:uid="{9E50540A-A76F-40DF-BC3C-F4E4B84F4925}">
      <formula1>ISNUMBER(A1603)</formula1>
    </dataValidation>
    <dataValidation type="custom" showErrorMessage="1" error="Only Numbers are allowed for WO#." sqref="A1604" xr:uid="{A7353A0E-5A02-4AF5-AAF6-246EA2C7CE7B}">
      <formula1>ISNUMBER(A1604)</formula1>
    </dataValidation>
    <dataValidation type="custom" showErrorMessage="1" error="Only Numbers are allowed for WO#." sqref="A1605" xr:uid="{49C09015-5003-411F-89B7-1C572A6E6A69}">
      <formula1>ISNUMBER(A1605)</formula1>
    </dataValidation>
    <dataValidation type="custom" showErrorMessage="1" error="Only Numbers are allowed for WO#." sqref="A1606" xr:uid="{D7CA9171-9CBE-43D6-9659-6D22E303527B}">
      <formula1>ISNUMBER(A1606)</formula1>
    </dataValidation>
    <dataValidation type="custom" showErrorMessage="1" error="Only Numbers are allowed for WO#." sqref="A1607" xr:uid="{433EF062-580C-43FE-BEFB-8C74F5B00DF5}">
      <formula1>ISNUMBER(A1607)</formula1>
    </dataValidation>
    <dataValidation type="custom" showErrorMessage="1" error="Only Numbers are allowed for WO#." sqref="A1608" xr:uid="{61063333-7981-42C4-A37D-497FDD636DE1}">
      <formula1>ISNUMBER(A1608)</formula1>
    </dataValidation>
    <dataValidation type="custom" showErrorMessage="1" error="Only Numbers are allowed for WO#." sqref="A1609" xr:uid="{1B9BFF26-FA9E-4C26-8E0E-73E62DFBC930}">
      <formula1>ISNUMBER(A1609)</formula1>
    </dataValidation>
    <dataValidation type="custom" showErrorMessage="1" error="Only Numbers are allowed for WO#." sqref="A1610" xr:uid="{3D9F7A65-5116-4798-96A1-3F1458939543}">
      <formula1>ISNUMBER(A1610)</formula1>
    </dataValidation>
    <dataValidation type="custom" showErrorMessage="1" error="Only Numbers are allowed for WO#." sqref="A1611" xr:uid="{23F4F77D-7641-4AC0-8A13-F7076CB0E017}">
      <formula1>ISNUMBER(A1611)</formula1>
    </dataValidation>
    <dataValidation type="custom" showErrorMessage="1" error="Only Numbers are allowed for WO#." sqref="A1612" xr:uid="{9D032DCB-A9A1-4B86-AF99-537727945587}">
      <formula1>ISNUMBER(A1612)</formula1>
    </dataValidation>
    <dataValidation type="custom" showErrorMessage="1" error="Only Numbers are allowed for WO#." sqref="A1613" xr:uid="{0A8D8BF7-9805-4323-A544-DDBC361452AF}">
      <formula1>ISNUMBER(A1613)</formula1>
    </dataValidation>
    <dataValidation type="custom" showErrorMessage="1" error="Only Numbers are allowed for WO#." sqref="A1614" xr:uid="{AAB8E665-01BD-4B60-A11B-4F30E0ACB047}">
      <formula1>ISNUMBER(A1614)</formula1>
    </dataValidation>
    <dataValidation type="custom" showErrorMessage="1" error="Only Numbers are allowed for WO#." sqref="A1615" xr:uid="{11E79AED-70F1-44DA-94B2-22A03816B004}">
      <formula1>ISNUMBER(A1615)</formula1>
    </dataValidation>
    <dataValidation type="custom" showErrorMessage="1" error="Only Numbers are allowed for WO#." sqref="A1616" xr:uid="{587F9769-406B-4DA0-921B-993E42692D5C}">
      <formula1>ISNUMBER(A1616)</formula1>
    </dataValidation>
    <dataValidation type="custom" showErrorMessage="1" error="Only Numbers are allowed for WO#." sqref="A1617" xr:uid="{26C37A84-CB29-4E0E-911B-EAC4A11A1A83}">
      <formula1>ISNUMBER(A1617)</formula1>
    </dataValidation>
    <dataValidation type="custom" showErrorMessage="1" error="Only Numbers are allowed for WO#." sqref="A1618" xr:uid="{7E653860-81FE-4264-B603-9E50CF98A00A}">
      <formula1>ISNUMBER(A1618)</formula1>
    </dataValidation>
    <dataValidation type="custom" showErrorMessage="1" error="Only Numbers are allowed for WO#." sqref="A1619" xr:uid="{9E014AEC-C2D2-4C92-8B8B-F868DC55D8EA}">
      <formula1>ISNUMBER(A1619)</formula1>
    </dataValidation>
    <dataValidation type="custom" showErrorMessage="1" error="Only Numbers are allowed for WO#." sqref="A1620" xr:uid="{5252F53B-D703-4CBA-B857-F72E9458FF78}">
      <formula1>ISNUMBER(A1620)</formula1>
    </dataValidation>
    <dataValidation type="custom" showErrorMessage="1" error="Only Numbers are allowed for WO#." sqref="A1621" xr:uid="{DBD3EF56-727B-4347-B8BD-00CE6FBF96D8}">
      <formula1>ISNUMBER(A1621)</formula1>
    </dataValidation>
    <dataValidation type="custom" showErrorMessage="1" error="Only Numbers are allowed for WO#." sqref="A1622" xr:uid="{72AA74EB-0F3B-4466-BAC9-4B8C42FA7565}">
      <formula1>ISNUMBER(A1622)</formula1>
    </dataValidation>
    <dataValidation type="custom" showErrorMessage="1" error="Only Numbers are allowed for WO#." sqref="A1623" xr:uid="{6571BC21-D6EF-4706-BB92-ECB562E6B739}">
      <formula1>ISNUMBER(A1623)</formula1>
    </dataValidation>
    <dataValidation type="custom" showErrorMessage="1" error="Only Numbers are allowed for WO#." sqref="A1624" xr:uid="{162EA4BA-B232-4F57-AD0E-B67CA1109C4B}">
      <formula1>ISNUMBER(A1624)</formula1>
    </dataValidation>
    <dataValidation type="custom" showErrorMessage="1" error="Only Numbers are allowed for WO#." sqref="A1625" xr:uid="{7343630C-BD60-4799-A5DA-8F5E1634F5F3}">
      <formula1>ISNUMBER(A1625)</formula1>
    </dataValidation>
    <dataValidation type="custom" showErrorMessage="1" error="Only Numbers are allowed for WO#." sqref="A1626" xr:uid="{2F1C42ED-B033-47C6-A1A5-6C78EA9732FA}">
      <formula1>ISNUMBER(A1626)</formula1>
    </dataValidation>
    <dataValidation type="custom" showErrorMessage="1" error="Only Numbers are allowed for WO#." sqref="A1627" xr:uid="{78791880-2637-49E8-88C7-51302841BBC8}">
      <formula1>ISNUMBER(A1627)</formula1>
    </dataValidation>
    <dataValidation type="custom" showErrorMessage="1" error="Only Numbers are allowed for WO#." sqref="A1628" xr:uid="{B7DD290F-AD56-480C-8944-758BD11C9442}">
      <formula1>ISNUMBER(A1628)</formula1>
    </dataValidation>
    <dataValidation type="custom" showErrorMessage="1" error="Only Numbers are allowed for WO#." sqref="A1629" xr:uid="{A54B5287-A6CF-4F48-A911-7BB6B9AAF4DC}">
      <formula1>ISNUMBER(A1629)</formula1>
    </dataValidation>
    <dataValidation type="custom" showErrorMessage="1" error="Only Numbers are allowed for WO#." sqref="A1630" xr:uid="{61692433-24D4-4F91-9D21-7F5BCF0C4394}">
      <formula1>ISNUMBER(A1630)</formula1>
    </dataValidation>
    <dataValidation type="custom" showErrorMessage="1" error="Only Numbers are allowed for WO#." sqref="A1631" xr:uid="{9E9C9D05-76B0-46C5-B6B2-53DB3A95A3BC}">
      <formula1>ISNUMBER(A1631)</formula1>
    </dataValidation>
    <dataValidation type="custom" showErrorMessage="1" error="Only Numbers are allowed for WO#." sqref="A1632" xr:uid="{853328ED-1A0B-4036-875B-504F30EDEA48}">
      <formula1>ISNUMBER(A1632)</formula1>
    </dataValidation>
    <dataValidation type="custom" showErrorMessage="1" error="Only Numbers are allowed for WO#." sqref="A1633" xr:uid="{C66D41C4-15BB-4929-B98C-7525902C139A}">
      <formula1>ISNUMBER(A1633)</formula1>
    </dataValidation>
    <dataValidation type="custom" showErrorMessage="1" error="Only Numbers are allowed for WO#." sqref="A1634" xr:uid="{CA715B64-5937-4121-9711-DB15E5611707}">
      <formula1>ISNUMBER(A1634)</formula1>
    </dataValidation>
    <dataValidation type="custom" showErrorMessage="1" error="Only Numbers are allowed for WO#." sqref="A1635" xr:uid="{6E62EC31-4834-4749-B012-0FEDA15D0561}">
      <formula1>ISNUMBER(A1635)</formula1>
    </dataValidation>
    <dataValidation type="custom" showErrorMessage="1" error="Only Numbers are allowed for WO#." sqref="A1636" xr:uid="{97641390-4686-4C69-8BD3-30ED072F7D65}">
      <formula1>ISNUMBER(A1636)</formula1>
    </dataValidation>
    <dataValidation type="custom" showErrorMessage="1" error="Only Numbers are allowed for WO#." sqref="A1637" xr:uid="{C840E2F9-7024-46EE-9AB4-7EB8E0E42C2C}">
      <formula1>ISNUMBER(A1637)</formula1>
    </dataValidation>
    <dataValidation type="custom" showErrorMessage="1" error="Only Numbers are allowed for WO#." sqref="A1638" xr:uid="{18681B77-D974-494D-8DE9-CE96F05ACA38}">
      <formula1>ISNUMBER(A1638)</formula1>
    </dataValidation>
    <dataValidation type="custom" showErrorMessage="1" error="Only Numbers are allowed for WO#." sqref="A1639" xr:uid="{FF76A6FE-3E61-4AD2-A5E9-3F397DAEC154}">
      <formula1>ISNUMBER(A1639)</formula1>
    </dataValidation>
    <dataValidation type="custom" showErrorMessage="1" error="Only Numbers are allowed for WO#." sqref="A1640" xr:uid="{4A22B326-4226-425E-B989-D85BA567C8A5}">
      <formula1>ISNUMBER(A1640)</formula1>
    </dataValidation>
    <dataValidation type="custom" showErrorMessage="1" error="Only Numbers are allowed for WO#." sqref="A1641" xr:uid="{C43EFD22-7F2A-4B17-BD5B-F6C20FEA228C}">
      <formula1>ISNUMBER(A1641)</formula1>
    </dataValidation>
    <dataValidation type="custom" showErrorMessage="1" error="Only Numbers are allowed for WO#." sqref="A1642" xr:uid="{8153BBE7-462F-47B1-8AD4-0087B0311826}">
      <formula1>ISNUMBER(A1642)</formula1>
    </dataValidation>
    <dataValidation type="custom" showErrorMessage="1" error="Only Numbers are allowed for WO#." sqref="A1643" xr:uid="{E60B18AF-440E-48BE-A837-A3DCBD91DD54}">
      <formula1>ISNUMBER(A1643)</formula1>
    </dataValidation>
    <dataValidation type="custom" showErrorMessage="1" error="Only Numbers are allowed for WO#." sqref="A1644" xr:uid="{90D00E4F-DD65-495F-8F18-CBCCF41FABA1}">
      <formula1>ISNUMBER(A1644)</formula1>
    </dataValidation>
    <dataValidation type="custom" showErrorMessage="1" error="Only Numbers are allowed for WO#." sqref="A1645" xr:uid="{444FE06B-20FA-402C-B268-878D8C5B5A5F}">
      <formula1>ISNUMBER(A1645)</formula1>
    </dataValidation>
    <dataValidation type="custom" showErrorMessage="1" error="Only Numbers are allowed for WO#." sqref="A1646" xr:uid="{F3C9E912-A2CA-4F97-87EE-56D0DA3B1F91}">
      <formula1>ISNUMBER(A1646)</formula1>
    </dataValidation>
    <dataValidation type="custom" showErrorMessage="1" error="Only Numbers are allowed for WO#." sqref="A1647" xr:uid="{949EEB63-F9D0-4695-B5D1-8A758549B5E1}">
      <formula1>ISNUMBER(A1647)</formula1>
    </dataValidation>
    <dataValidation type="custom" showErrorMessage="1" error="Only Numbers are allowed for WO#." sqref="A1648" xr:uid="{E0A866CD-AC0D-403C-80C9-409C3943B1F5}">
      <formula1>ISNUMBER(A1648)</formula1>
    </dataValidation>
    <dataValidation type="custom" showErrorMessage="1" error="Only Numbers are allowed for WO#." sqref="A1649" xr:uid="{50654C93-9B64-4CF3-B178-797BAE32D915}">
      <formula1>ISNUMBER(A1649)</formula1>
    </dataValidation>
    <dataValidation type="custom" showErrorMessage="1" error="Only Numbers are allowed for WO#." sqref="A1650" xr:uid="{44E5C931-BE51-45D7-8B61-7386C6E9BD27}">
      <formula1>ISNUMBER(A1650)</formula1>
    </dataValidation>
    <dataValidation type="custom" showErrorMessage="1" error="Only Numbers are allowed for WO#." sqref="A1651" xr:uid="{F3488BA2-D3AC-4C30-9259-F48E12C09548}">
      <formula1>ISNUMBER(A1651)</formula1>
    </dataValidation>
    <dataValidation type="custom" showErrorMessage="1" error="Only Numbers are allowed for WO#." sqref="A1652" xr:uid="{B88D2BB5-D7EF-4616-835E-29DBC2E7F8B3}">
      <formula1>ISNUMBER(A1652)</formula1>
    </dataValidation>
    <dataValidation type="custom" showErrorMessage="1" error="Only Numbers are allowed for WO#." sqref="A1653" xr:uid="{7CE799D9-C606-43C5-8A1D-98DFEEDE62D3}">
      <formula1>ISNUMBER(A1653)</formula1>
    </dataValidation>
    <dataValidation type="custom" showErrorMessage="1" error="Only Numbers are allowed for WO#." sqref="A1654" xr:uid="{6F2E55CC-4C4F-4DED-8265-1670C21E42E9}">
      <formula1>ISNUMBER(A1654)</formula1>
    </dataValidation>
    <dataValidation type="custom" showErrorMessage="1" error="Only Numbers are allowed for WO#." sqref="A1655" xr:uid="{77F8FC55-2DE0-4E57-8250-F83BAE9F2F80}">
      <formula1>ISNUMBER(A1655)</formula1>
    </dataValidation>
    <dataValidation type="custom" showErrorMessage="1" error="Only Numbers are allowed for WO#." sqref="A1656" xr:uid="{ED64DFFB-1AF0-4C58-BA3B-43AD518991F6}">
      <formula1>ISNUMBER(A1656)</formula1>
    </dataValidation>
    <dataValidation type="custom" showErrorMessage="1" error="Only Numbers are allowed for WO#." sqref="A1657" xr:uid="{67D8750F-D115-490D-882F-3D31C56A09D1}">
      <formula1>ISNUMBER(A1657)</formula1>
    </dataValidation>
    <dataValidation type="custom" showErrorMessage="1" error="Only Numbers are allowed for WO#." sqref="A1658" xr:uid="{F1DFA77B-8C71-4906-9CC9-3FC71ED9497F}">
      <formula1>ISNUMBER(A1658)</formula1>
    </dataValidation>
    <dataValidation type="custom" showErrorMessage="1" error="Only Numbers are allowed for WO#." sqref="A1659" xr:uid="{56777A0D-EE99-45E0-B141-60555FF736B8}">
      <formula1>ISNUMBER(A1659)</formula1>
    </dataValidation>
    <dataValidation type="custom" showErrorMessage="1" error="Only Numbers are allowed for WO#." sqref="A1660" xr:uid="{A6E40B61-E90E-4CD0-AB0B-04967680411E}">
      <formula1>ISNUMBER(A1660)</formula1>
    </dataValidation>
    <dataValidation type="custom" showErrorMessage="1" error="Only Numbers are allowed for WO#." sqref="A1661" xr:uid="{70F37A21-EB3D-4986-9789-82DA6B0F06E4}">
      <formula1>ISNUMBER(A1661)</formula1>
    </dataValidation>
    <dataValidation type="custom" showErrorMessage="1" error="Only Numbers are allowed for WO#." sqref="A1662" xr:uid="{D2342235-4B89-44BE-8A15-09775885E234}">
      <formula1>ISNUMBER(A1662)</formula1>
    </dataValidation>
    <dataValidation type="custom" showErrorMessage="1" error="Only Numbers are allowed for WO#." sqref="A1663" xr:uid="{7ECC2260-052D-4DED-877B-96F6D59A4E84}">
      <formula1>ISNUMBER(A1663)</formula1>
    </dataValidation>
    <dataValidation type="custom" showErrorMessage="1" error="Only Numbers are allowed for WO#." sqref="A1664" xr:uid="{8576AF19-0702-404F-BCF2-275B9CF2619A}">
      <formula1>ISNUMBER(A1664)</formula1>
    </dataValidation>
    <dataValidation type="custom" showErrorMessage="1" error="Only Numbers are allowed for WO#." sqref="A1665" xr:uid="{43F90089-B70D-4E60-A3B4-40DB7D8F4370}">
      <formula1>ISNUMBER(A1665)</formula1>
    </dataValidation>
    <dataValidation type="custom" showErrorMessage="1" error="Only Numbers are allowed for WO#." sqref="A1666" xr:uid="{0AA81C4B-3D94-4C08-BC2E-BB0967C4710D}">
      <formula1>ISNUMBER(A1666)</formula1>
    </dataValidation>
    <dataValidation type="custom" showErrorMessage="1" error="Only Numbers are allowed for WO#." sqref="A1667" xr:uid="{633891BE-184B-4BE5-8069-26940FE90BFE}">
      <formula1>ISNUMBER(A1667)</formula1>
    </dataValidation>
    <dataValidation type="custom" showErrorMessage="1" error="Only Numbers are allowed for WO#." sqref="A1668" xr:uid="{55AF3905-AA1D-4642-8C57-58BA202A80E1}">
      <formula1>ISNUMBER(A1668)</formula1>
    </dataValidation>
    <dataValidation type="custom" showErrorMessage="1" error="Only Numbers are allowed for WO#." sqref="A1669" xr:uid="{05E192B8-9635-474F-A22C-8D699EB30336}">
      <formula1>ISNUMBER(A1669)</formula1>
    </dataValidation>
    <dataValidation type="custom" showErrorMessage="1" error="Only Numbers are allowed for WO#." sqref="A1670" xr:uid="{2E17DBBF-F630-4C35-80BE-E80856E0BFC4}">
      <formula1>ISNUMBER(A1670)</formula1>
    </dataValidation>
    <dataValidation type="custom" showErrorMessage="1" error="Only Numbers are allowed for WO#." sqref="A1671" xr:uid="{01144ED2-1CEA-49B2-9334-938593693DFE}">
      <formula1>ISNUMBER(A1671)</formula1>
    </dataValidation>
    <dataValidation type="custom" showErrorMessage="1" error="Only Numbers are allowed for WO#." sqref="A1672" xr:uid="{F7280BEB-6718-4F12-8478-7F6E57AEFC53}">
      <formula1>ISNUMBER(A1672)</formula1>
    </dataValidation>
    <dataValidation type="custom" showErrorMessage="1" error="Only Numbers are allowed for WO#." sqref="A1673" xr:uid="{0F498085-C244-4029-B443-13FBF1001374}">
      <formula1>ISNUMBER(A1673)</formula1>
    </dataValidation>
    <dataValidation type="custom" showErrorMessage="1" error="Only Numbers are allowed for WO#." sqref="A1674" xr:uid="{983E3BAF-5646-4D8F-8696-2C0377263ABC}">
      <formula1>ISNUMBER(A1674)</formula1>
    </dataValidation>
    <dataValidation type="custom" showErrorMessage="1" error="Only Numbers are allowed for WO#." sqref="A1675" xr:uid="{013D23C6-1C0D-483B-BA89-A9937CF40789}">
      <formula1>ISNUMBER(A1675)</formula1>
    </dataValidation>
    <dataValidation type="custom" showErrorMessage="1" error="Only Numbers are allowed for WO#." sqref="A1676" xr:uid="{0AFA3313-C22B-41BF-BD7F-20218B71CBD2}">
      <formula1>ISNUMBER(A1676)</formula1>
    </dataValidation>
    <dataValidation type="custom" showErrorMessage="1" error="Only Numbers are allowed for WO#." sqref="A1677" xr:uid="{8577D6A3-85E4-4F2E-B949-E670A19607FD}">
      <formula1>ISNUMBER(A1677)</formula1>
    </dataValidation>
    <dataValidation type="custom" showErrorMessage="1" error="Only Numbers are allowed for WO#." sqref="A1678" xr:uid="{430D56D6-9ED4-4B7E-A1DD-4F74B957F2F2}">
      <formula1>ISNUMBER(A1678)</formula1>
    </dataValidation>
    <dataValidation type="custom" showErrorMessage="1" error="Only Numbers are allowed for WO#." sqref="A1679" xr:uid="{E1A68CE1-2A72-43E4-B89A-8A8A28495622}">
      <formula1>ISNUMBER(A1679)</formula1>
    </dataValidation>
    <dataValidation type="custom" showErrorMessage="1" error="Only Numbers are allowed for WO#." sqref="A1680" xr:uid="{6B73EAC6-65A8-49D6-81DF-0B98AAC370DA}">
      <formula1>ISNUMBER(A1680)</formula1>
    </dataValidation>
    <dataValidation type="custom" showErrorMessage="1" error="Only Numbers are allowed for WO#." sqref="A1681" xr:uid="{FA11A231-50A5-40C4-A5F5-5B5BE349D3AE}">
      <formula1>ISNUMBER(A1681)</formula1>
    </dataValidation>
    <dataValidation type="custom" showErrorMessage="1" error="Only Numbers are allowed for WO#." sqref="A1682" xr:uid="{A27F3CBC-152B-4431-BA22-013B00B5066A}">
      <formula1>ISNUMBER(A1682)</formula1>
    </dataValidation>
    <dataValidation type="custom" showErrorMessage="1" error="Only Numbers are allowed for WO#." sqref="A1683" xr:uid="{4EB234AA-3AFE-42CE-A7B0-EE7197C14B27}">
      <formula1>ISNUMBER(A1683)</formula1>
    </dataValidation>
    <dataValidation type="custom" showErrorMessage="1" error="Only Numbers are allowed for WO#." sqref="A1684" xr:uid="{D0B5B2C7-CA7C-42D4-8385-DF1D22E50607}">
      <formula1>ISNUMBER(A1684)</formula1>
    </dataValidation>
    <dataValidation type="custom" showErrorMessage="1" error="Only Numbers are allowed for WO#." sqref="A1685" xr:uid="{86BF7F95-29E6-4F77-9653-7C5FB4296FF3}">
      <formula1>ISNUMBER(A1685)</formula1>
    </dataValidation>
    <dataValidation type="custom" showErrorMessage="1" error="Only Numbers are allowed for WO#." sqref="A1686" xr:uid="{906F4FF8-1070-4120-90DF-DEDD3B13B33F}">
      <formula1>ISNUMBER(A1686)</formula1>
    </dataValidation>
    <dataValidation type="custom" showErrorMessage="1" error="Only Numbers are allowed for WO#." sqref="A1687" xr:uid="{20691D6E-F067-44CF-A6D4-6D3E155897CB}">
      <formula1>ISNUMBER(A1687)</formula1>
    </dataValidation>
    <dataValidation type="custom" showErrorMessage="1" error="Only Numbers are allowed for WO#." sqref="A1688" xr:uid="{2D7C19FF-8E14-45FB-8FEF-707BF782D29E}">
      <formula1>ISNUMBER(A1688)</formula1>
    </dataValidation>
    <dataValidation type="custom" showErrorMessage="1" error="Only Numbers are allowed for WO#." sqref="A1689" xr:uid="{CECA56D7-51C1-4B3C-9EC6-6608E94AB559}">
      <formula1>ISNUMBER(A1689)</formula1>
    </dataValidation>
    <dataValidation type="custom" showErrorMessage="1" error="Only Numbers are allowed for WO#." sqref="A1690" xr:uid="{07BE4215-3C80-4925-B435-AF90551F6EC7}">
      <formula1>ISNUMBER(A1690)</formula1>
    </dataValidation>
    <dataValidation type="custom" showErrorMessage="1" error="Only Numbers are allowed for WO#." sqref="A1691" xr:uid="{EC09B929-FAFD-4C02-9EBB-4CF77C38E2BA}">
      <formula1>ISNUMBER(A1691)</formula1>
    </dataValidation>
    <dataValidation type="custom" showErrorMessage="1" error="Only Numbers are allowed for WO#." sqref="A1692" xr:uid="{B176E6A3-C010-4DFC-BF7F-84701DA620F3}">
      <formula1>ISNUMBER(A1692)</formula1>
    </dataValidation>
    <dataValidation type="custom" showErrorMessage="1" error="Only Numbers are allowed for WO#." sqref="A1693" xr:uid="{169CBFAC-2BB6-48F5-9BE4-0E9588C6DCB9}">
      <formula1>ISNUMBER(A1693)</formula1>
    </dataValidation>
    <dataValidation type="custom" showErrorMessage="1" error="Only Numbers are allowed for WO#." sqref="A1694" xr:uid="{A7D85D1B-F200-47A0-B943-CBC272B41CC0}">
      <formula1>ISNUMBER(A1694)</formula1>
    </dataValidation>
    <dataValidation type="custom" showErrorMessage="1" error="Only Numbers are allowed for WO#." sqref="A1695" xr:uid="{368273CB-DDC2-4BE0-AEE3-F45B7CD57386}">
      <formula1>ISNUMBER(A1695)</formula1>
    </dataValidation>
    <dataValidation type="custom" showErrorMessage="1" error="Only Numbers are allowed for WO#." sqref="A1696" xr:uid="{88A48E72-5CD5-4FD0-8AFD-4D1457647609}">
      <formula1>ISNUMBER(A1696)</formula1>
    </dataValidation>
    <dataValidation type="custom" showErrorMessage="1" error="Only Numbers are allowed for WO#." sqref="A1697" xr:uid="{37A87D34-3B42-4534-9D73-928D684A9429}">
      <formula1>ISNUMBER(A1697)</formula1>
    </dataValidation>
    <dataValidation type="custom" showErrorMessage="1" error="Only Numbers are allowed for WO#." sqref="A1698" xr:uid="{D129811A-F2E8-4FE1-9447-0B7E82B0F62A}">
      <formula1>ISNUMBER(A1698)</formula1>
    </dataValidation>
    <dataValidation type="custom" showErrorMessage="1" error="Only Numbers are allowed for WO#." sqref="A1699" xr:uid="{D2551916-26D7-4819-8541-08E0DB3DC192}">
      <formula1>ISNUMBER(A1699)</formula1>
    </dataValidation>
    <dataValidation type="custom" showErrorMessage="1" error="Only Numbers are allowed for WO#." sqref="A1700" xr:uid="{97847E83-F105-4E82-9B86-5ADCCB49F311}">
      <formula1>ISNUMBER(A1700)</formula1>
    </dataValidation>
    <dataValidation type="custom" showErrorMessage="1" error="Only Numbers are allowed for WO#." sqref="A1701" xr:uid="{FB7D9373-35E2-4963-A186-37E5123462EF}">
      <formula1>ISNUMBER(A1701)</formula1>
    </dataValidation>
    <dataValidation type="custom" showErrorMessage="1" error="Only Numbers are allowed for WO#." sqref="A1702" xr:uid="{2FDC36BA-CC1C-480B-842A-042957828CBD}">
      <formula1>ISNUMBER(A1702)</formula1>
    </dataValidation>
    <dataValidation type="custom" showErrorMessage="1" error="Only Numbers are allowed for WO#." sqref="A1703" xr:uid="{2738FB04-E68E-4AB3-A7B8-4F5DF0F98F5C}">
      <formula1>ISNUMBER(A1703)</formula1>
    </dataValidation>
    <dataValidation type="custom" showErrorMessage="1" error="Only Numbers are allowed for WO#." sqref="A1704" xr:uid="{C22A42D9-6A96-4191-949F-BB258ED0BA54}">
      <formula1>ISNUMBER(A1704)</formula1>
    </dataValidation>
    <dataValidation type="custom" showErrorMessage="1" error="Only Numbers are allowed for WO#." sqref="A1705" xr:uid="{53BFFEE2-F8E7-44CB-BEA0-738970E80511}">
      <formula1>ISNUMBER(A1705)</formula1>
    </dataValidation>
    <dataValidation type="custom" showErrorMessage="1" error="Only Numbers are allowed for WO#." sqref="A1706" xr:uid="{9249CE18-F7DF-49F7-9589-CF99B50B3CC3}">
      <formula1>ISNUMBER(A1706)</formula1>
    </dataValidation>
    <dataValidation type="custom" showErrorMessage="1" error="Only Numbers are allowed for WO#." sqref="A1707" xr:uid="{49FE2A30-696A-4A5A-8BA6-ED5E4A89C89B}">
      <formula1>ISNUMBER(A1707)</formula1>
    </dataValidation>
    <dataValidation type="custom" showErrorMessage="1" error="Only Numbers are allowed for WO#." sqref="A1708" xr:uid="{9FBB4AB4-6DE7-4D43-B1F8-49A0AC56B631}">
      <formula1>ISNUMBER(A1708)</formula1>
    </dataValidation>
    <dataValidation type="custom" showErrorMessage="1" error="Only Numbers are allowed for WO#." sqref="A1709" xr:uid="{AEC7FFB7-B299-4156-9075-E6C86B18C0FF}">
      <formula1>ISNUMBER(A1709)</formula1>
    </dataValidation>
    <dataValidation type="custom" showErrorMessage="1" error="Only Numbers are allowed for WO#." sqref="A1710" xr:uid="{7611F26B-0B6C-4BE7-99B2-CCCA1FF19150}">
      <formula1>ISNUMBER(A1710)</formula1>
    </dataValidation>
    <dataValidation type="custom" showErrorMessage="1" error="Only Numbers are allowed for WO#." sqref="A1711" xr:uid="{4D633A09-DF63-4C56-A2F2-9DFCB3D0278D}">
      <formula1>ISNUMBER(A1711)</formula1>
    </dataValidation>
    <dataValidation type="custom" showErrorMessage="1" error="Only Numbers are allowed for WO#." sqref="A1712" xr:uid="{127746BA-ADEC-47E6-8179-7CCF52086382}">
      <formula1>ISNUMBER(A1712)</formula1>
    </dataValidation>
    <dataValidation type="custom" showErrorMessage="1" error="Only Numbers are allowed for WO#." sqref="A1713" xr:uid="{B30335CE-1394-4FAF-A969-4D45B8F6079B}">
      <formula1>ISNUMBER(A1713)</formula1>
    </dataValidation>
    <dataValidation type="custom" showErrorMessage="1" error="Only Numbers are allowed for WO#." sqref="A1714" xr:uid="{DF7EEDBE-22A3-4E87-B850-3F7CCAB4C0DD}">
      <formula1>ISNUMBER(A1714)</formula1>
    </dataValidation>
    <dataValidation type="custom" showErrorMessage="1" error="Only Numbers are allowed for WO#." sqref="A1715" xr:uid="{8090DD42-734F-4DF6-BC40-B066CC1625E7}">
      <formula1>ISNUMBER(A1715)</formula1>
    </dataValidation>
    <dataValidation type="custom" showErrorMessage="1" error="Only Numbers are allowed for WO#." sqref="A1716" xr:uid="{6DB8D0BF-4EF4-40E1-8349-96E84D2E3901}">
      <formula1>ISNUMBER(A1716)</formula1>
    </dataValidation>
    <dataValidation type="custom" showErrorMessage="1" error="Only Numbers are allowed for WO#." sqref="A1717" xr:uid="{AA0C265D-A1CC-4D9F-BF19-8C359E0E7397}">
      <formula1>ISNUMBER(A1717)</formula1>
    </dataValidation>
    <dataValidation type="custom" showErrorMessage="1" error="Only Numbers are allowed for WO#." sqref="A1718" xr:uid="{579E43CF-38F3-4876-ADB6-8AA93111E03E}">
      <formula1>ISNUMBER(A1718)</formula1>
    </dataValidation>
    <dataValidation type="custom" showErrorMessage="1" error="Only Numbers are allowed for WO#." sqref="A1719" xr:uid="{D1CEAC4E-6C01-4C6B-B602-E383648BA49B}">
      <formula1>ISNUMBER(A1719)</formula1>
    </dataValidation>
    <dataValidation type="custom" showErrorMessage="1" error="Only Numbers are allowed for WO#." sqref="A1720" xr:uid="{FFDB8B7E-E084-40FB-AFE7-F8858A652EF9}">
      <formula1>ISNUMBER(A1720)</formula1>
    </dataValidation>
    <dataValidation type="custom" showErrorMessage="1" error="Only Numbers are allowed for WO#." sqref="A1721" xr:uid="{5447BEB6-681C-40D8-99DD-75BA31BE6A09}">
      <formula1>ISNUMBER(A1721)</formula1>
    </dataValidation>
    <dataValidation type="custom" showErrorMessage="1" error="Only Numbers are allowed for WO#." sqref="A1722" xr:uid="{8DA1700F-8376-4CEF-BF64-EF44491E2C15}">
      <formula1>ISNUMBER(A1722)</formula1>
    </dataValidation>
    <dataValidation type="custom" showErrorMessage="1" error="Only Numbers are allowed for WO#." sqref="A1723" xr:uid="{FC85F0AB-FBC7-4BA4-A039-4EDC9A079DEE}">
      <formula1>ISNUMBER(A1723)</formula1>
    </dataValidation>
    <dataValidation type="custom" showErrorMessage="1" error="Only Numbers are allowed for WO#." sqref="A1724" xr:uid="{1FB1A177-2F61-4B74-99BC-A480220BBE41}">
      <formula1>ISNUMBER(A1724)</formula1>
    </dataValidation>
    <dataValidation type="custom" showErrorMessage="1" error="Only Numbers are allowed for WO#." sqref="A1725" xr:uid="{04A9B56F-1300-4A57-A79A-D644F0841529}">
      <formula1>ISNUMBER(A1725)</formula1>
    </dataValidation>
    <dataValidation type="custom" showErrorMessage="1" error="Only Numbers are allowed for WO#." sqref="A1726" xr:uid="{72A4FD10-6A6F-4C42-9B54-66801E798572}">
      <formula1>ISNUMBER(A1726)</formula1>
    </dataValidation>
    <dataValidation type="custom" showErrorMessage="1" error="Only Numbers are allowed for WO#." sqref="A1727" xr:uid="{AEDE0529-2831-4E39-B05F-56869B4B0D11}">
      <formula1>ISNUMBER(A1727)</formula1>
    </dataValidation>
    <dataValidation type="custom" showErrorMessage="1" error="Only Numbers are allowed for WO#." sqref="A1728" xr:uid="{CEF25F98-A6F8-4F3E-A44C-19999F555617}">
      <formula1>ISNUMBER(A1728)</formula1>
    </dataValidation>
    <dataValidation type="custom" showErrorMessage="1" error="Only Numbers are allowed for WO#." sqref="A1729" xr:uid="{E4910EFD-CB1E-463C-8D91-8FB0F59EB3D9}">
      <formula1>ISNUMBER(A1729)</formula1>
    </dataValidation>
    <dataValidation type="custom" showErrorMessage="1" error="Only Numbers are allowed for WO#." sqref="A1730" xr:uid="{3A1DCD58-7EC9-435B-8849-C7FFB65A3B05}">
      <formula1>ISNUMBER(A1730)</formula1>
    </dataValidation>
    <dataValidation type="custom" showErrorMessage="1" error="Only Numbers are allowed for WO#." sqref="A1731" xr:uid="{2BA71A66-F2D0-44CF-8892-4199ADF05735}">
      <formula1>ISNUMBER(A1731)</formula1>
    </dataValidation>
    <dataValidation type="custom" showErrorMessage="1" error="Only Numbers are allowed for WO#." sqref="A1732" xr:uid="{80AF3C65-41DA-40F6-9873-CF56B6470C6A}">
      <formula1>ISNUMBER(A1732)</formula1>
    </dataValidation>
    <dataValidation type="custom" showErrorMessage="1" error="Only Numbers are allowed for WO#." sqref="A1733" xr:uid="{EE7C43C2-BEAB-4E1D-B1FD-B2DD99ABA660}">
      <formula1>ISNUMBER(A1733)</formula1>
    </dataValidation>
    <dataValidation type="custom" showErrorMessage="1" error="Only Numbers are allowed for WO#." sqref="A1734" xr:uid="{C319D24E-5F85-4331-8F49-918EDDA44395}">
      <formula1>ISNUMBER(A1734)</formula1>
    </dataValidation>
    <dataValidation type="custom" showErrorMessage="1" error="Only Numbers are allowed for WO#." sqref="A1735" xr:uid="{31A9CD36-5EF3-4ABA-9F5C-005D63D15EB4}">
      <formula1>ISNUMBER(A1735)</formula1>
    </dataValidation>
    <dataValidation type="custom" showErrorMessage="1" error="Only Numbers are allowed for WO#." sqref="A1736" xr:uid="{67E6C142-BADF-4D5D-A1BA-2A66C92CC2B6}">
      <formula1>ISNUMBER(A1736)</formula1>
    </dataValidation>
    <dataValidation type="custom" showErrorMessage="1" error="Only Numbers are allowed for WO#." sqref="A1737" xr:uid="{A11CDC47-FF9E-48F9-BE93-5A0E54C6FEEC}">
      <formula1>ISNUMBER(A1737)</formula1>
    </dataValidation>
    <dataValidation type="custom" showErrorMessage="1" error="Only Numbers are allowed for WO#." sqref="A1738" xr:uid="{1027E55C-E708-4709-A9FB-DDBAAFE7F662}">
      <formula1>ISNUMBER(A1738)</formula1>
    </dataValidation>
    <dataValidation type="custom" showErrorMessage="1" error="Only Numbers are allowed for WO#." sqref="A1739" xr:uid="{7226DE6C-8A06-44C8-AA8D-0965A4F7E584}">
      <formula1>ISNUMBER(A1739)</formula1>
    </dataValidation>
    <dataValidation type="custom" showErrorMessage="1" error="Only Numbers are allowed for WO#." sqref="A1740" xr:uid="{FC10C440-EEE7-4FE6-B2CE-E8A9812390C8}">
      <formula1>ISNUMBER(A1740)</formula1>
    </dataValidation>
    <dataValidation type="custom" showErrorMessage="1" error="Only Numbers are allowed for WO#." sqref="A1741" xr:uid="{4D9D4E40-802B-41EF-9D4A-AB746EFEB120}">
      <formula1>ISNUMBER(A1741)</formula1>
    </dataValidation>
    <dataValidation type="custom" showErrorMessage="1" error="Only Numbers are allowed for WO#." sqref="A1742" xr:uid="{6703752B-CD37-4DA4-AD30-4CDB74528114}">
      <formula1>ISNUMBER(A1742)</formula1>
    </dataValidation>
    <dataValidation type="custom" showErrorMessage="1" error="Only Numbers are allowed for WO#." sqref="A1743" xr:uid="{83373A1C-0879-49B4-807C-C4D849706043}">
      <formula1>ISNUMBER(A1743)</formula1>
    </dataValidation>
    <dataValidation type="custom" showErrorMessage="1" error="Only Numbers are allowed for WO#." sqref="A1744" xr:uid="{AA5C2C38-7599-46E8-8D39-AAD43A37B673}">
      <formula1>ISNUMBER(A1744)</formula1>
    </dataValidation>
    <dataValidation type="custom" showErrorMessage="1" error="Only Numbers are allowed for WO#." sqref="A1745" xr:uid="{F56CCCF3-0993-4346-B221-0274360D797B}">
      <formula1>ISNUMBER(A1745)</formula1>
    </dataValidation>
    <dataValidation type="custom" showErrorMessage="1" error="Only Numbers are allowed for WO#." sqref="A1746" xr:uid="{99F6F111-C7E0-4919-B06F-C17B39A5BE33}">
      <formula1>ISNUMBER(A1746)</formula1>
    </dataValidation>
    <dataValidation type="custom" showErrorMessage="1" error="Only Numbers are allowed for WO#." sqref="A1747" xr:uid="{4CAF0264-1D73-4878-9425-FA81216FB4FC}">
      <formula1>ISNUMBER(A1747)</formula1>
    </dataValidation>
    <dataValidation type="custom" showErrorMessage="1" error="Only Numbers are allowed for WO#." sqref="A1748" xr:uid="{3E7723E2-BA43-408A-ABFA-D8D216463388}">
      <formula1>ISNUMBER(A1748)</formula1>
    </dataValidation>
    <dataValidation type="custom" showErrorMessage="1" error="Only Numbers are allowed for WO#." sqref="A1749" xr:uid="{D93CA72C-CE25-453C-923D-772C99F7BD5B}">
      <formula1>ISNUMBER(A1749)</formula1>
    </dataValidation>
    <dataValidation type="custom" showErrorMessage="1" error="Only Numbers are allowed for WO#." sqref="A1750" xr:uid="{3227C2F3-D88A-4070-987A-346B585D632B}">
      <formula1>ISNUMBER(A1750)</formula1>
    </dataValidation>
    <dataValidation type="custom" showErrorMessage="1" error="Only Numbers are allowed for WO#." sqref="A1751" xr:uid="{2E4DC2B0-1F2F-479D-95AB-5E797675D836}">
      <formula1>ISNUMBER(A1751)</formula1>
    </dataValidation>
    <dataValidation type="custom" showErrorMessage="1" error="Only Numbers are allowed for WO#." sqref="A1752" xr:uid="{37495B2E-2E90-427D-B21D-990ECC63E09D}">
      <formula1>ISNUMBER(A1752)</formula1>
    </dataValidation>
    <dataValidation type="custom" showErrorMessage="1" error="Only Numbers are allowed for WO#." sqref="A1753" xr:uid="{ABB127C9-583F-4796-894C-F9A6DF7AA5E1}">
      <formula1>ISNUMBER(A1753)</formula1>
    </dataValidation>
    <dataValidation type="custom" showErrorMessage="1" error="Only Numbers are allowed for WO#." sqref="A1754" xr:uid="{526E69C7-A7B6-46B7-8B14-43A2946E6861}">
      <formula1>ISNUMBER(A1754)</formula1>
    </dataValidation>
    <dataValidation type="custom" showErrorMessage="1" error="Only Numbers are allowed for WO#." sqref="A1755" xr:uid="{1FBB01A4-03A8-4415-BF9D-6E3EE38D3713}">
      <formula1>ISNUMBER(A1755)</formula1>
    </dataValidation>
    <dataValidation type="custom" showErrorMessage="1" error="Only Numbers are allowed for WO#." sqref="A1756" xr:uid="{434EA6A2-C6F9-43F2-A4AD-AD5A3786A317}">
      <formula1>ISNUMBER(A1756)</formula1>
    </dataValidation>
    <dataValidation type="custom" showErrorMessage="1" error="Only Numbers are allowed for WO#." sqref="A1757" xr:uid="{3C090BC0-CC1B-40F0-8DCF-3FB1072604CC}">
      <formula1>ISNUMBER(A1757)</formula1>
    </dataValidation>
    <dataValidation type="custom" showErrorMessage="1" error="Only Numbers are allowed for WO#." sqref="A1758" xr:uid="{DAA55FC3-A619-43F4-8660-521B6008D72B}">
      <formula1>ISNUMBER(A1758)</formula1>
    </dataValidation>
    <dataValidation type="custom" showErrorMessage="1" error="Only Numbers are allowed for WO#." sqref="A1759" xr:uid="{E9BD2015-4139-40C9-B185-69CC73C90AE7}">
      <formula1>ISNUMBER(A1759)</formula1>
    </dataValidation>
    <dataValidation type="custom" showErrorMessage="1" error="Only Numbers are allowed for WO#." sqref="A1760" xr:uid="{1585E4B9-EFC2-40C5-952C-6E4FE85F9BA4}">
      <formula1>ISNUMBER(A1760)</formula1>
    </dataValidation>
    <dataValidation type="custom" showErrorMessage="1" error="Only Numbers are allowed for WO#." sqref="A1761" xr:uid="{FAAE43EF-5BCB-4798-9C70-D9E01DF06BF3}">
      <formula1>ISNUMBER(A1761)</formula1>
    </dataValidation>
    <dataValidation type="custom" showErrorMessage="1" error="Only Numbers are allowed for WO#." sqref="A1762" xr:uid="{761CA30E-57B7-41ED-86DD-890053FC97F3}">
      <formula1>ISNUMBER(A1762)</formula1>
    </dataValidation>
    <dataValidation type="custom" showErrorMessage="1" error="Only Numbers are allowed for WO#." sqref="A1763" xr:uid="{E97757C2-ADD7-4D03-B092-E6AFFE1ADB7A}">
      <formula1>ISNUMBER(A1763)</formula1>
    </dataValidation>
    <dataValidation type="custom" showErrorMessage="1" error="Only Numbers are allowed for WO#." sqref="A1764" xr:uid="{4F739ACE-C101-4A04-9083-471919ACD774}">
      <formula1>ISNUMBER(A1764)</formula1>
    </dataValidation>
    <dataValidation type="custom" showErrorMessage="1" error="Only Numbers are allowed for WO#." sqref="A1765" xr:uid="{9251A196-DC15-44C4-8523-D85EB4C0FFD8}">
      <formula1>ISNUMBER(A1765)</formula1>
    </dataValidation>
    <dataValidation type="custom" showErrorMessage="1" error="Only Numbers are allowed for WO#." sqref="A1766" xr:uid="{2889ECBF-8C4C-46E4-B751-E085BB8D79AD}">
      <formula1>ISNUMBER(A1766)</formula1>
    </dataValidation>
    <dataValidation type="custom" showErrorMessage="1" error="Only Numbers are allowed for WO#." sqref="A1767" xr:uid="{BB8B74E4-EFBA-4667-9699-44A670CD4FFC}">
      <formula1>ISNUMBER(A1767)</formula1>
    </dataValidation>
    <dataValidation type="custom" showErrorMessage="1" error="Only Numbers are allowed for WO#." sqref="A1768" xr:uid="{99EBE8DD-F69B-4412-A84C-6B476C83A999}">
      <formula1>ISNUMBER(A1768)</formula1>
    </dataValidation>
    <dataValidation type="custom" showErrorMessage="1" error="Only Numbers are allowed for WO#." sqref="A1769" xr:uid="{15505F84-19F4-4F48-8A79-F04B6C5BF0E0}">
      <formula1>ISNUMBER(A1769)</formula1>
    </dataValidation>
    <dataValidation type="custom" showErrorMessage="1" error="Only Numbers are allowed for WO#." sqref="A1770" xr:uid="{CAAD1249-3B9F-4BF4-8AAE-F39866DB2DC6}">
      <formula1>ISNUMBER(A1770)</formula1>
    </dataValidation>
    <dataValidation type="custom" showErrorMessage="1" error="Only Numbers are allowed for WO#." sqref="A1771" xr:uid="{2E050E78-851B-4840-9783-F35BFA890FBE}">
      <formula1>ISNUMBER(A1771)</formula1>
    </dataValidation>
    <dataValidation type="custom" showErrorMessage="1" error="Only Numbers are allowed for WO#." sqref="A1772" xr:uid="{41ED770E-733C-4D50-BCB4-E05109A45315}">
      <formula1>ISNUMBER(A1772)</formula1>
    </dataValidation>
    <dataValidation type="custom" showErrorMessage="1" error="Only Numbers are allowed for WO#." sqref="A1773" xr:uid="{D3446E8A-6FD8-466C-85C3-F7C0F3DAC9EA}">
      <formula1>ISNUMBER(A1773)</formula1>
    </dataValidation>
    <dataValidation type="custom" showErrorMessage="1" error="Only Numbers are allowed for WO#." sqref="A1774" xr:uid="{5A31330C-1C7C-482B-A148-4A3010AB6AAE}">
      <formula1>ISNUMBER(A1774)</formula1>
    </dataValidation>
    <dataValidation type="custom" showErrorMessage="1" error="Only Numbers are allowed for WO#." sqref="A1775" xr:uid="{33474709-DFF5-421D-92BF-E83272E1DC49}">
      <formula1>ISNUMBER(A1775)</formula1>
    </dataValidation>
    <dataValidation type="custom" showErrorMessage="1" error="Only Numbers are allowed for WO#." sqref="A1776" xr:uid="{E03F16B5-7605-42C1-81C5-D5636C711033}">
      <formula1>ISNUMBER(A1776)</formula1>
    </dataValidation>
    <dataValidation type="custom" showErrorMessage="1" error="Only Numbers are allowed for WO#." sqref="A1777" xr:uid="{7BF03F31-DBBD-421C-9574-795092E71771}">
      <formula1>ISNUMBER(A1777)</formula1>
    </dataValidation>
    <dataValidation type="custom" showErrorMessage="1" error="Only Numbers are allowed for WO#." sqref="A1778" xr:uid="{46D8B125-90FD-40A8-887F-E5A7622059D6}">
      <formula1>ISNUMBER(A1778)</formula1>
    </dataValidation>
    <dataValidation type="custom" showErrorMessage="1" error="Only Numbers are allowed for WO#." sqref="A1779" xr:uid="{0AC13907-1C02-47F0-8AE4-E55A18B7C547}">
      <formula1>ISNUMBER(A1779)</formula1>
    </dataValidation>
    <dataValidation type="custom" showErrorMessage="1" error="Only Numbers are allowed for WO#." sqref="A1780" xr:uid="{B2857A12-6206-4E23-800B-772289D12244}">
      <formula1>ISNUMBER(A1780)</formula1>
    </dataValidation>
    <dataValidation type="custom" showErrorMessage="1" error="Only Numbers are allowed for WO#." sqref="A1781" xr:uid="{19104692-6FF4-4132-A3EA-7510864A9834}">
      <formula1>ISNUMBER(A1781)</formula1>
    </dataValidation>
    <dataValidation type="custom" showErrorMessage="1" error="Only Numbers are allowed for WO#." sqref="A1782" xr:uid="{D308BB01-6F17-4920-8323-5199C03EA68B}">
      <formula1>ISNUMBER(A1782)</formula1>
    </dataValidation>
    <dataValidation type="custom" showErrorMessage="1" error="Only Numbers are allowed for WO#." sqref="A1783" xr:uid="{3EA2309E-1A82-4B09-BE9B-8BCF17A54AD9}">
      <formula1>ISNUMBER(A1783)</formula1>
    </dataValidation>
    <dataValidation type="custom" showErrorMessage="1" error="Only Numbers are allowed for WO#." sqref="A1784" xr:uid="{15958339-8F9F-44C0-B01F-A2239036B946}">
      <formula1>ISNUMBER(A1784)</formula1>
    </dataValidation>
    <dataValidation type="custom" showErrorMessage="1" error="Only Numbers are allowed for WO#." sqref="A1785" xr:uid="{B1D0BFE3-EF1A-4F28-9EDD-5D78EAACB903}">
      <formula1>ISNUMBER(A1785)</formula1>
    </dataValidation>
    <dataValidation type="custom" showErrorMessage="1" error="Only Numbers are allowed for WO#." sqref="A1786" xr:uid="{C0E28AA2-B90A-459B-BCC9-A6C49EE71D8E}">
      <formula1>ISNUMBER(A1786)</formula1>
    </dataValidation>
    <dataValidation type="custom" showErrorMessage="1" error="Only Numbers are allowed for WO#." sqref="A1787" xr:uid="{B5250EAA-1E01-487A-A1D8-5F3EFCEC87AB}">
      <formula1>ISNUMBER(A1787)</formula1>
    </dataValidation>
    <dataValidation type="custom" showErrorMessage="1" error="Only Numbers are allowed for WO#." sqref="A1788" xr:uid="{C8340388-A8AE-42C3-A682-DD6EE6F5CBD4}">
      <formula1>ISNUMBER(A1788)</formula1>
    </dataValidation>
    <dataValidation type="custom" showErrorMessage="1" error="Only Numbers are allowed for WO#." sqref="A1789" xr:uid="{9EFE1B2C-4693-4686-921C-1185B68EB1EF}">
      <formula1>ISNUMBER(A1789)</formula1>
    </dataValidation>
    <dataValidation type="custom" showErrorMessage="1" error="Only Numbers are allowed for WO#." sqref="A1790" xr:uid="{9065CB64-5496-4F29-96B4-A7D502ED34A3}">
      <formula1>ISNUMBER(A1790)</formula1>
    </dataValidation>
    <dataValidation type="custom" showErrorMessage="1" error="Only Numbers are allowed for WO#." sqref="A1791" xr:uid="{1A26DE5E-B7BF-4503-A4B8-88C86FC224DA}">
      <formula1>ISNUMBER(A1791)</formula1>
    </dataValidation>
    <dataValidation type="custom" showErrorMessage="1" error="Only Numbers are allowed for WO#." sqref="A1792" xr:uid="{92A39ED7-0F8F-45EF-A996-9AA4F4EFE1F3}">
      <formula1>ISNUMBER(A1792)</formula1>
    </dataValidation>
    <dataValidation type="custom" showErrorMessage="1" error="Only Numbers are allowed for WO#." sqref="A1793" xr:uid="{3B75CA42-4574-42B2-9086-F5252DE7974E}">
      <formula1>ISNUMBER(A1793)</formula1>
    </dataValidation>
    <dataValidation type="custom" showErrorMessage="1" error="Only Numbers are allowed for WO#." sqref="A1794" xr:uid="{D63FB4F0-9212-441E-A3E3-2A40BF8446DE}">
      <formula1>ISNUMBER(A1794)</formula1>
    </dataValidation>
    <dataValidation type="custom" showErrorMessage="1" error="Only Numbers are allowed for WO#." sqref="A1795" xr:uid="{B06A784D-037C-4098-BC11-359520221299}">
      <formula1>ISNUMBER(A1795)</formula1>
    </dataValidation>
    <dataValidation type="custom" showErrorMessage="1" error="Only Numbers are allowed for WO#." sqref="A1796" xr:uid="{D68FBAFC-D487-4BD1-BDDA-5E5EB6B41DCB}">
      <formula1>ISNUMBER(A1796)</formula1>
    </dataValidation>
    <dataValidation type="custom" showErrorMessage="1" error="Only Numbers are allowed for WO#." sqref="A1797" xr:uid="{CCDAC0A4-F111-4E20-8962-D0D1CD6C33B9}">
      <formula1>ISNUMBER(A1797)</formula1>
    </dataValidation>
    <dataValidation type="custom" showErrorMessage="1" error="Only Numbers are allowed for WO#." sqref="A1798" xr:uid="{FA8C0A83-CD9E-4B69-8597-8159A2806192}">
      <formula1>ISNUMBER(A1798)</formula1>
    </dataValidation>
    <dataValidation type="custom" showErrorMessage="1" error="Only Numbers are allowed for WO#." sqref="A1799" xr:uid="{910CFC15-6EC3-4512-9E05-7C729F199786}">
      <formula1>ISNUMBER(A1799)</formula1>
    </dataValidation>
    <dataValidation type="custom" showErrorMessage="1" error="Only Numbers are allowed for WO#." sqref="A1800" xr:uid="{79AC9A0C-3020-4EBA-8410-28A7E0B2B974}">
      <formula1>ISNUMBER(A1800)</formula1>
    </dataValidation>
    <dataValidation type="custom" showErrorMessage="1" error="Only Numbers are allowed for WO#." sqref="A1801" xr:uid="{0FFE8351-AD5B-4B83-9F35-F60C22C8735E}">
      <formula1>ISNUMBER(A1801)</formula1>
    </dataValidation>
    <dataValidation type="custom" showErrorMessage="1" error="Only Numbers are allowed for WO#." sqref="A1802" xr:uid="{189BE620-F8F5-4DE6-B297-7F4EF5C1BB16}">
      <formula1>ISNUMBER(A1802)</formula1>
    </dataValidation>
    <dataValidation type="custom" showErrorMessage="1" error="Only Numbers are allowed for WO#." sqref="A1803" xr:uid="{CF738F75-53D8-470E-AF13-9ABC1D5FF0F5}">
      <formula1>ISNUMBER(A1803)</formula1>
    </dataValidation>
    <dataValidation type="custom" showErrorMessage="1" error="Only Numbers are allowed for WO#." sqref="A1804" xr:uid="{A3E4A800-95CE-4A99-B060-86F3DFEEB25C}">
      <formula1>ISNUMBER(A1804)</formula1>
    </dataValidation>
    <dataValidation type="custom" showErrorMessage="1" error="Only Numbers are allowed for WO#." sqref="A1805" xr:uid="{861510F4-2B78-4422-9D8E-1BA99F3EDF0F}">
      <formula1>ISNUMBER(A1805)</formula1>
    </dataValidation>
    <dataValidation type="custom" showErrorMessage="1" error="Only Numbers are allowed for WO#." sqref="A1806" xr:uid="{83F8D0BC-E5E2-4A60-987F-469E6B276BBC}">
      <formula1>ISNUMBER(A1806)</formula1>
    </dataValidation>
    <dataValidation type="custom" showErrorMessage="1" error="Only Numbers are allowed for WO#." sqref="A1807" xr:uid="{5F2F0700-37C7-4ED9-A5A4-2FE2C1C87E3E}">
      <formula1>ISNUMBER(A1807)</formula1>
    </dataValidation>
    <dataValidation type="custom" showErrorMessage="1" error="Only Numbers are allowed for WO#." sqref="A1808" xr:uid="{19E9DC97-5D7F-4005-9A99-F15257E1AB9A}">
      <formula1>ISNUMBER(A1808)</formula1>
    </dataValidation>
    <dataValidation type="custom" showErrorMessage="1" error="Only Numbers are allowed for WO#." sqref="A1809" xr:uid="{EB829086-757D-4ED7-A721-5D6CE54502E5}">
      <formula1>ISNUMBER(A1809)</formula1>
    </dataValidation>
    <dataValidation type="custom" showErrorMessage="1" error="Only Numbers are allowed for WO#." sqref="A1810" xr:uid="{A7366294-0F72-47B0-9980-5A24FF0CB0EC}">
      <formula1>ISNUMBER(A1810)</formula1>
    </dataValidation>
    <dataValidation type="custom" showErrorMessage="1" error="Only Numbers are allowed for WO#." sqref="A1811" xr:uid="{88A9A8EB-3820-42D1-8863-15D7B05A6226}">
      <formula1>ISNUMBER(A1811)</formula1>
    </dataValidation>
    <dataValidation type="custom" showErrorMessage="1" error="Only Numbers are allowed for WO#." sqref="A1812" xr:uid="{DC703E91-59E6-4603-9306-63B3158F18EF}">
      <formula1>ISNUMBER(A1812)</formula1>
    </dataValidation>
    <dataValidation type="custom" showErrorMessage="1" error="Only Numbers are allowed for WO#." sqref="A1813" xr:uid="{4BEE2620-1ACD-4217-B7A2-270290CB755F}">
      <formula1>ISNUMBER(A1813)</formula1>
    </dataValidation>
    <dataValidation type="custom" showErrorMessage="1" error="Only Numbers are allowed for WO#." sqref="A1814" xr:uid="{AC65BBF5-72F6-4542-899D-1455AD6C1B6E}">
      <formula1>ISNUMBER(A1814)</formula1>
    </dataValidation>
    <dataValidation type="custom" showErrorMessage="1" error="Only Numbers are allowed for WO#." sqref="A1815" xr:uid="{90347F3D-0459-4E7D-8246-268E5BDFF3D2}">
      <formula1>ISNUMBER(A1815)</formula1>
    </dataValidation>
    <dataValidation type="custom" showErrorMessage="1" error="Only Numbers are allowed for WO#." sqref="A1816" xr:uid="{BF45A68E-65F0-424B-835B-1E487F4A174E}">
      <formula1>ISNUMBER(A1816)</formula1>
    </dataValidation>
    <dataValidation type="custom" showErrorMessage="1" error="Only Numbers are allowed for WO#." sqref="A1817" xr:uid="{8CC44E11-8496-4FE8-A09F-39B413D58286}">
      <formula1>ISNUMBER(A1817)</formula1>
    </dataValidation>
    <dataValidation type="custom" showErrorMessage="1" error="Only Numbers are allowed for WO#." sqref="A1818" xr:uid="{D5DC7B74-D1BA-4D9A-B2F8-5CB48B83A71E}">
      <formula1>ISNUMBER(A1818)</formula1>
    </dataValidation>
    <dataValidation type="custom" showErrorMessage="1" error="Only Numbers are allowed for WO#." sqref="A1819" xr:uid="{0123B189-29C3-46CA-BF00-6AFAF2CD65D9}">
      <formula1>ISNUMBER(A1819)</formula1>
    </dataValidation>
    <dataValidation type="custom" showErrorMessage="1" error="Only Numbers are allowed for WO#." sqref="A1820" xr:uid="{B2849D5B-40CA-407D-8B68-1715E5D53FA5}">
      <formula1>ISNUMBER(A1820)</formula1>
    </dataValidation>
    <dataValidation type="custom" showErrorMessage="1" error="Only Numbers are allowed for WO#." sqref="A1821" xr:uid="{2C4DA33D-9E16-4265-A7BE-7C4F98663773}">
      <formula1>ISNUMBER(A1821)</formula1>
    </dataValidation>
    <dataValidation type="custom" showErrorMessage="1" error="Only Numbers are allowed for WO#." sqref="A1822" xr:uid="{1527A9F5-0EA9-41C3-A00D-DC9D6DD1527A}">
      <formula1>ISNUMBER(A1822)</formula1>
    </dataValidation>
    <dataValidation type="custom" showErrorMessage="1" error="Only Numbers are allowed for WO#." sqref="A1823" xr:uid="{B868C33B-BB08-446F-BF09-09E146894E77}">
      <formula1>ISNUMBER(A1823)</formula1>
    </dataValidation>
    <dataValidation type="custom" showErrorMessage="1" error="Only Numbers are allowed for WO#." sqref="A1824" xr:uid="{BF2F5399-362F-4ABB-AA5E-1BF7DE3EF7D9}">
      <formula1>ISNUMBER(A1824)</formula1>
    </dataValidation>
    <dataValidation type="custom" showErrorMessage="1" error="Only Numbers are allowed for WO#." sqref="A1825" xr:uid="{8FA3A9C7-076F-48F3-BB72-18EE24FBC329}">
      <formula1>ISNUMBER(A1825)</formula1>
    </dataValidation>
    <dataValidation type="custom" showErrorMessage="1" error="Only Numbers are allowed for WO#." sqref="A1826" xr:uid="{3572DACD-2E40-49E5-9509-CC3B566420D3}">
      <formula1>ISNUMBER(A1826)</formula1>
    </dataValidation>
    <dataValidation type="custom" showErrorMessage="1" error="Only Numbers are allowed for WO#." sqref="A1827" xr:uid="{CF8AB8C9-44E7-4875-AB5F-7D230D18D8C9}">
      <formula1>ISNUMBER(A1827)</formula1>
    </dataValidation>
    <dataValidation type="custom" showErrorMessage="1" error="Only Numbers are allowed for WO#." sqref="A1828" xr:uid="{8357F62B-BBFE-4A1B-BA97-7533FFB08641}">
      <formula1>ISNUMBER(A1828)</formula1>
    </dataValidation>
    <dataValidation type="custom" showErrorMessage="1" error="Only Numbers are allowed for WO#." sqref="A1829" xr:uid="{F574B9B6-A33C-4677-92A5-1222CAE5B313}">
      <formula1>ISNUMBER(A1829)</formula1>
    </dataValidation>
    <dataValidation type="custom" showErrorMessage="1" error="Only Numbers are allowed for WO#." sqref="A1830" xr:uid="{BCC3174A-9289-43A8-AF08-9F25385F481D}">
      <formula1>ISNUMBER(A1830)</formula1>
    </dataValidation>
    <dataValidation type="custom" showErrorMessage="1" error="Only Numbers are allowed for WO#." sqref="A1831" xr:uid="{42A688E0-A78B-4A5C-9C55-BF6000860060}">
      <formula1>ISNUMBER(A1831)</formula1>
    </dataValidation>
    <dataValidation type="custom" showErrorMessage="1" error="Only Numbers are allowed for WO#." sqref="A1832" xr:uid="{471852B2-57A9-4AE2-91C9-9B6D4F33F2A8}">
      <formula1>ISNUMBER(A1832)</formula1>
    </dataValidation>
    <dataValidation type="custom" showErrorMessage="1" error="Only Numbers are allowed for WO#." sqref="A1833" xr:uid="{8EB9E6D3-FCA5-4478-8B17-ADEEA6044042}">
      <formula1>ISNUMBER(A1833)</formula1>
    </dataValidation>
    <dataValidation type="custom" showErrorMessage="1" error="Only Numbers are allowed for WO#." sqref="A1834" xr:uid="{9B0BC411-0CD8-4699-96D1-AEEE004C8AC5}">
      <formula1>ISNUMBER(A1834)</formula1>
    </dataValidation>
    <dataValidation type="custom" showErrorMessage="1" error="Only Numbers are allowed for WO#." sqref="A1835" xr:uid="{40E51626-D345-4219-A4AE-AD1D311BD26F}">
      <formula1>ISNUMBER(A1835)</formula1>
    </dataValidation>
    <dataValidation type="custom" showErrorMessage="1" error="Only Numbers are allowed for WO#." sqref="A1836" xr:uid="{5B7F7586-4F4C-4182-9F0E-C2120D03ED08}">
      <formula1>ISNUMBER(A1836)</formula1>
    </dataValidation>
    <dataValidation type="custom" showErrorMessage="1" error="Only Numbers are allowed for WO#." sqref="A1837" xr:uid="{CF3E215F-80D1-402B-B28F-5212B0BBE664}">
      <formula1>ISNUMBER(A1837)</formula1>
    </dataValidation>
    <dataValidation type="custom" showErrorMessage="1" error="Only Numbers are allowed for WO#." sqref="A1838" xr:uid="{3EA1749A-5C4F-4660-BDA4-E9976CB41C00}">
      <formula1>ISNUMBER(A1838)</formula1>
    </dataValidation>
    <dataValidation type="custom" showErrorMessage="1" error="Only Numbers are allowed for WO#." sqref="A1839" xr:uid="{12768B20-980D-42D6-AA2E-B9C0456367D6}">
      <formula1>ISNUMBER(A1839)</formula1>
    </dataValidation>
    <dataValidation type="custom" showErrorMessage="1" error="Only Numbers are allowed for WO#." sqref="A1840" xr:uid="{7DFDE02F-7E36-4A0C-8E3F-15BD3E749503}">
      <formula1>ISNUMBER(A1840)</formula1>
    </dataValidation>
    <dataValidation type="custom" showErrorMessage="1" error="Only Numbers are allowed for WO#." sqref="A1841" xr:uid="{922D19EB-5C2F-45A6-A0F4-D5C7EADFBEC4}">
      <formula1>ISNUMBER(A1841)</formula1>
    </dataValidation>
    <dataValidation type="custom" showErrorMessage="1" error="Only Numbers are allowed for WO#." sqref="A1842" xr:uid="{E8BBFAFE-BC62-4714-AD4D-3D2F54EB042C}">
      <formula1>ISNUMBER(A1842)</formula1>
    </dataValidation>
    <dataValidation type="custom" showErrorMessage="1" error="Only Numbers are allowed for WO#." sqref="A1843" xr:uid="{46D99226-E1E9-4C89-8876-34DF3A260975}">
      <formula1>ISNUMBER(A1843)</formula1>
    </dataValidation>
    <dataValidation type="custom" showErrorMessage="1" error="Only Numbers are allowed for WO#." sqref="A1844" xr:uid="{435AB5EF-4FC2-434B-8810-DDF740E9ACC6}">
      <formula1>ISNUMBER(A1844)</formula1>
    </dataValidation>
    <dataValidation type="custom" showErrorMessage="1" error="Only Numbers are allowed for WO#." sqref="A1845" xr:uid="{B84E4601-4321-436D-8F4F-8CA1B6111690}">
      <formula1>ISNUMBER(A1845)</formula1>
    </dataValidation>
    <dataValidation type="custom" showErrorMessage="1" error="Only Numbers are allowed for WO#." sqref="A1846" xr:uid="{840591B9-52F8-4642-BAC2-DE094EC7A77F}">
      <formula1>ISNUMBER(A1846)</formula1>
    </dataValidation>
    <dataValidation type="custom" showErrorMessage="1" error="Only Numbers are allowed for WO#." sqref="A1847" xr:uid="{28CFE98A-21CC-428C-867B-E3C7CE9040CA}">
      <formula1>ISNUMBER(A1847)</formula1>
    </dataValidation>
    <dataValidation type="custom" showErrorMessage="1" error="Only Numbers are allowed for WO#." sqref="A1848" xr:uid="{A2830084-9AF9-49FA-B506-7E3E5271C6F2}">
      <formula1>ISNUMBER(A1848)</formula1>
    </dataValidation>
    <dataValidation type="custom" showErrorMessage="1" error="Only Numbers are allowed for WO#." sqref="A1849" xr:uid="{CED8CA5B-E44A-4C09-882C-4AB9C36273E5}">
      <formula1>ISNUMBER(A1849)</formula1>
    </dataValidation>
    <dataValidation type="custom" showErrorMessage="1" error="Only Numbers are allowed for WO#." sqref="A1850" xr:uid="{30137A88-1D53-4681-8E8D-8982E0795DAD}">
      <formula1>ISNUMBER(A1850)</formula1>
    </dataValidation>
    <dataValidation type="custom" showErrorMessage="1" error="Only Numbers are allowed for WO#." sqref="A1851" xr:uid="{9D63AF72-85EC-4578-B875-B1314DC02CF9}">
      <formula1>ISNUMBER(A1851)</formula1>
    </dataValidation>
    <dataValidation type="custom" showErrorMessage="1" error="Only Numbers are allowed for WO#." sqref="A1852" xr:uid="{0B73B984-368C-4FD8-8D12-326DA89FAD20}">
      <formula1>ISNUMBER(A1852)</formula1>
    </dataValidation>
    <dataValidation type="custom" showErrorMessage="1" error="Only Numbers are allowed for WO#." sqref="A1853" xr:uid="{773D49B7-332F-4305-905C-22CDAF2930D0}">
      <formula1>ISNUMBER(A1853)</formula1>
    </dataValidation>
    <dataValidation type="custom" showErrorMessage="1" error="Only Numbers are allowed for WO#." sqref="A1854" xr:uid="{4C4922A1-4CA1-4D25-AE8E-75196BDBAE73}">
      <formula1>ISNUMBER(A1854)</formula1>
    </dataValidation>
    <dataValidation type="custom" showErrorMessage="1" error="Only Numbers are allowed for WO#." sqref="A1855" xr:uid="{DD3DC109-C3D8-47F2-9E2D-99FBB2B16BAD}">
      <formula1>ISNUMBER(A1855)</formula1>
    </dataValidation>
    <dataValidation type="custom" showErrorMessage="1" error="Only Numbers are allowed for WO#." sqref="A1856" xr:uid="{4EA3AD9F-90ED-404D-8357-E389DEBE3370}">
      <formula1>ISNUMBER(A1856)</formula1>
    </dataValidation>
    <dataValidation type="custom" showErrorMessage="1" error="Only Numbers are allowed for WO#." sqref="A1857" xr:uid="{6ECDF78F-1F1B-459C-9D0B-F745C13B7CF5}">
      <formula1>ISNUMBER(A1857)</formula1>
    </dataValidation>
    <dataValidation type="custom" showErrorMessage="1" error="Only Numbers are allowed for WO#." sqref="A1858" xr:uid="{00A58545-0ECC-4885-BE56-ED32617775F8}">
      <formula1>ISNUMBER(A1858)</formula1>
    </dataValidation>
    <dataValidation type="custom" showErrorMessage="1" error="Only Numbers are allowed for WO#." sqref="A1859" xr:uid="{8A746A44-F6CD-4793-8610-37963F2132B8}">
      <formula1>ISNUMBER(A1859)</formula1>
    </dataValidation>
    <dataValidation type="custom" showErrorMessage="1" error="Only Numbers are allowed for WO#." sqref="A1860" xr:uid="{9F009CA8-CCE0-47CF-B454-B5ABC45A8A25}">
      <formula1>ISNUMBER(A1860)</formula1>
    </dataValidation>
    <dataValidation type="custom" showErrorMessage="1" error="Only Numbers are allowed for WO#." sqref="A1861" xr:uid="{879BC558-FBF5-4DEF-8302-697563CD3931}">
      <formula1>ISNUMBER(A1861)</formula1>
    </dataValidation>
    <dataValidation type="custom" showErrorMessage="1" error="Only Numbers are allowed for WO#." sqref="A1862" xr:uid="{8A10484B-30E1-41AA-8037-E7141D2F6395}">
      <formula1>ISNUMBER(A1862)</formula1>
    </dataValidation>
    <dataValidation type="custom" showErrorMessage="1" error="Only Numbers are allowed for WO#." sqref="A1863" xr:uid="{3784B0BA-DADB-46D7-8570-DA0360955994}">
      <formula1>ISNUMBER(A1863)</formula1>
    </dataValidation>
    <dataValidation type="custom" showErrorMessage="1" error="Only Numbers are allowed for WO#." sqref="A1864" xr:uid="{97E5E22F-BB27-4BDA-B4CC-48B593BE9B14}">
      <formula1>ISNUMBER(A1864)</formula1>
    </dataValidation>
    <dataValidation type="custom" showErrorMessage="1" error="Only Numbers are allowed for WO#." sqref="A1865" xr:uid="{442B83BD-7CB8-469E-BAC8-4C394DFCACDD}">
      <formula1>ISNUMBER(A1865)</formula1>
    </dataValidation>
    <dataValidation type="custom" showErrorMessage="1" error="Only Numbers are allowed for WO#." sqref="A1866" xr:uid="{80A94CD7-4498-4252-B855-121174C6BF73}">
      <formula1>ISNUMBER(A1866)</formula1>
    </dataValidation>
    <dataValidation type="custom" showErrorMessage="1" error="Only Numbers are allowed for WO#." sqref="A1867" xr:uid="{430B5738-FF0E-4498-A851-2DB4290CA5D8}">
      <formula1>ISNUMBER(A1867)</formula1>
    </dataValidation>
    <dataValidation type="custom" showErrorMessage="1" error="Only Numbers are allowed for WO#." sqref="A1868" xr:uid="{AC9AF42C-BB07-42C4-A482-A1DFA5616047}">
      <formula1>ISNUMBER(A1868)</formula1>
    </dataValidation>
    <dataValidation type="custom" showErrorMessage="1" error="Only Numbers are allowed for WO#." sqref="A1869" xr:uid="{DD2FBE2D-0279-459A-A9B4-AC4F701826AD}">
      <formula1>ISNUMBER(A1869)</formula1>
    </dataValidation>
    <dataValidation type="custom" showErrorMessage="1" error="Only Numbers are allowed for WO#." sqref="A1870" xr:uid="{3F6A8598-CAFC-46C7-91F3-DEA142E2BFCC}">
      <formula1>ISNUMBER(A1870)</formula1>
    </dataValidation>
    <dataValidation type="custom" showErrorMessage="1" error="Only Numbers are allowed for WO#." sqref="A1871" xr:uid="{4CA9AF2E-CEB5-4931-857C-D094104AC95E}">
      <formula1>ISNUMBER(A1871)</formula1>
    </dataValidation>
    <dataValidation type="custom" showErrorMessage="1" error="Only Numbers are allowed for WO#." sqref="A1872" xr:uid="{0F372BF9-A975-49CB-8E84-98423744E0CF}">
      <formula1>ISNUMBER(A1872)</formula1>
    </dataValidation>
    <dataValidation type="custom" showErrorMessage="1" error="Only Numbers are allowed for WO#." sqref="A1873" xr:uid="{CD4F2C4B-1BAA-4237-9CE8-639A19D67D2E}">
      <formula1>ISNUMBER(A1873)</formula1>
    </dataValidation>
    <dataValidation type="custom" showErrorMessage="1" error="Only Numbers are allowed for WO#." sqref="A1874" xr:uid="{970447E7-4EB2-44C4-806B-7D0A2B77DC12}">
      <formula1>ISNUMBER(A1874)</formula1>
    </dataValidation>
    <dataValidation type="custom" showErrorMessage="1" error="Only Numbers are allowed for WO#." sqref="A1875" xr:uid="{F5D4E5C4-00B8-402A-8D5D-48946FD118C0}">
      <formula1>ISNUMBER(A1875)</formula1>
    </dataValidation>
    <dataValidation type="custom" showErrorMessage="1" error="Only Numbers are allowed for WO#." sqref="A1876" xr:uid="{60332515-5FB7-487B-A1DA-59319762592E}">
      <formula1>ISNUMBER(A1876)</formula1>
    </dataValidation>
    <dataValidation type="custom" showErrorMessage="1" error="Only Numbers are allowed for WO#." sqref="A1877" xr:uid="{3AA53A6B-23F5-4599-9200-751A590E879C}">
      <formula1>ISNUMBER(A1877)</formula1>
    </dataValidation>
    <dataValidation type="custom" showErrorMessage="1" error="Only Numbers are allowed for WO#." sqref="A1878" xr:uid="{5B8056E1-C983-49A2-9F5D-265C7D278487}">
      <formula1>ISNUMBER(A1878)</formula1>
    </dataValidation>
    <dataValidation type="custom" showErrorMessage="1" error="Only Numbers are allowed for WO#." sqref="A1879" xr:uid="{3F7A83E7-4BB7-434E-94C0-06D803F3A653}">
      <formula1>ISNUMBER(A1879)</formula1>
    </dataValidation>
    <dataValidation type="custom" showErrorMessage="1" error="Only Numbers are allowed for WO#." sqref="A1880" xr:uid="{212BBABC-B1F0-4CF3-AFDA-BE2C7E72D090}">
      <formula1>ISNUMBER(A1880)</formula1>
    </dataValidation>
    <dataValidation type="custom" showErrorMessage="1" error="Only Numbers are allowed for WO#." sqref="A1881" xr:uid="{41CB206B-4971-4730-96D0-D949C6B25FF4}">
      <formula1>ISNUMBER(A1881)</formula1>
    </dataValidation>
    <dataValidation type="custom" showErrorMessage="1" error="Only Numbers are allowed for WO#." sqref="A1882" xr:uid="{5650E280-8DE2-4618-89AB-A77C73DF65B7}">
      <formula1>ISNUMBER(A1882)</formula1>
    </dataValidation>
    <dataValidation type="custom" showErrorMessage="1" error="Only Numbers are allowed for WO#." sqref="A1883" xr:uid="{075D060C-A193-4AAA-ACEF-EE689A38482F}">
      <formula1>ISNUMBER(A1883)</formula1>
    </dataValidation>
    <dataValidation type="custom" showErrorMessage="1" error="Only Numbers are allowed for WO#." sqref="A1884" xr:uid="{7E555768-0660-45FD-A4CE-E972E7EE4046}">
      <formula1>ISNUMBER(A1884)</formula1>
    </dataValidation>
    <dataValidation type="custom" showErrorMessage="1" error="Only Numbers are allowed for WO#." sqref="A1885" xr:uid="{D3FC728C-E6EF-4F85-AF01-E7B8966CDF21}">
      <formula1>ISNUMBER(A1885)</formula1>
    </dataValidation>
    <dataValidation type="custom" showErrorMessage="1" error="Only Numbers are allowed for WO#." sqref="A1886" xr:uid="{F5457797-6930-48C5-B79D-1687A092424E}">
      <formula1>ISNUMBER(A1886)</formula1>
    </dataValidation>
    <dataValidation type="custom" showErrorMessage="1" error="Only Numbers are allowed for WO#." sqref="A1887" xr:uid="{5A2A4AB1-5A03-4F97-BF41-80F830A6B301}">
      <formula1>ISNUMBER(A1887)</formula1>
    </dataValidation>
    <dataValidation type="custom" showErrorMessage="1" error="Only Numbers are allowed for WO#." sqref="A1888" xr:uid="{3BE200C8-283D-4ACD-A954-8AE4EA9F787A}">
      <formula1>ISNUMBER(A1888)</formula1>
    </dataValidation>
    <dataValidation type="custom" showErrorMessage="1" error="Only Numbers are allowed for WO#." sqref="A1889" xr:uid="{71D8642F-F337-4C2A-8D6C-168D20FC60FD}">
      <formula1>ISNUMBER(A1889)</formula1>
    </dataValidation>
    <dataValidation type="custom" showErrorMessage="1" error="Only Numbers are allowed for WO#." sqref="A1890" xr:uid="{86057BA3-D872-456E-8501-AF57FA986CF7}">
      <formula1>ISNUMBER(A1890)</formula1>
    </dataValidation>
    <dataValidation type="custom" showErrorMessage="1" error="Only Numbers are allowed for WO#." sqref="A1891" xr:uid="{74134152-4781-4DA8-831D-D593BF92E648}">
      <formula1>ISNUMBER(A1891)</formula1>
    </dataValidation>
    <dataValidation type="custom" showErrorMessage="1" error="Only Numbers are allowed for WO#." sqref="A1892" xr:uid="{BA595B03-44B5-4AE4-8E13-8C093B139ACC}">
      <formula1>ISNUMBER(A1892)</formula1>
    </dataValidation>
    <dataValidation type="custom" showErrorMessage="1" error="Only Numbers are allowed for WO#." sqref="A1893" xr:uid="{D7471818-7456-49CF-A81F-6CFE61A8F41D}">
      <formula1>ISNUMBER(A1893)</formula1>
    </dataValidation>
    <dataValidation type="custom" showErrorMessage="1" error="Only Numbers are allowed for WO#." sqref="A1894" xr:uid="{16B8D288-0FE0-4390-82F8-28DC6988E9EC}">
      <formula1>ISNUMBER(A1894)</formula1>
    </dataValidation>
    <dataValidation type="custom" showErrorMessage="1" error="Only Numbers are allowed for WO#." sqref="A1895" xr:uid="{E6672DE5-E22C-40EB-A47A-65285D6B01D2}">
      <formula1>ISNUMBER(A1895)</formula1>
    </dataValidation>
    <dataValidation type="custom" showErrorMessage="1" error="Only Numbers are allowed for WO#." sqref="A1896" xr:uid="{2D6AE396-4EBB-423E-A618-AB9CFEB2B955}">
      <formula1>ISNUMBER(A1896)</formula1>
    </dataValidation>
    <dataValidation type="custom" showErrorMessage="1" error="Only Numbers are allowed for WO#." sqref="A1897" xr:uid="{91BE0321-F895-4396-8666-5935FE16B51C}">
      <formula1>ISNUMBER(A1897)</formula1>
    </dataValidation>
    <dataValidation type="custom" showErrorMessage="1" error="Only Numbers are allowed for WO#." sqref="A1898" xr:uid="{1F2C67FA-F859-439A-9DD6-831221D4DE5F}">
      <formula1>ISNUMBER(A1898)</formula1>
    </dataValidation>
    <dataValidation type="custom" showErrorMessage="1" error="Only Numbers are allowed for WO#." sqref="A1899" xr:uid="{3D7AF6E8-FCDD-49C4-8969-2F93F082863C}">
      <formula1>ISNUMBER(A1899)</formula1>
    </dataValidation>
    <dataValidation type="custom" showErrorMessage="1" error="Only Numbers are allowed for WO#." sqref="A1900" xr:uid="{FADE7D0B-4B08-4E96-9243-43650C256D48}">
      <formula1>ISNUMBER(A1900)</formula1>
    </dataValidation>
    <dataValidation type="custom" showErrorMessage="1" error="Only Numbers are allowed for WO#." sqref="A1901" xr:uid="{2D7ADBFA-E6DF-420B-858F-478441E93268}">
      <formula1>ISNUMBER(A1901)</formula1>
    </dataValidation>
    <dataValidation type="custom" showErrorMessage="1" error="Only Numbers are allowed for WO#." sqref="A1902" xr:uid="{AAD6F883-ED94-4BC1-8A19-7F198158EC8A}">
      <formula1>ISNUMBER(A1902)</formula1>
    </dataValidation>
    <dataValidation type="custom" showErrorMessage="1" error="Only Numbers are allowed for WO#." sqref="A1903" xr:uid="{3E7CD11B-9565-45B5-8782-62DF639CF697}">
      <formula1>ISNUMBER(A1903)</formula1>
    </dataValidation>
    <dataValidation type="custom" showErrorMessage="1" error="Only Numbers are allowed for WO#." sqref="A1904" xr:uid="{66661421-5990-4AE9-9B28-C27CD2B5C1B3}">
      <formula1>ISNUMBER(A1904)</formula1>
    </dataValidation>
    <dataValidation type="custom" showErrorMessage="1" error="Only Numbers are allowed for WO#." sqref="A1905" xr:uid="{CA525742-3852-40BF-A9D0-55AFDEEFF45A}">
      <formula1>ISNUMBER(A1905)</formula1>
    </dataValidation>
    <dataValidation type="custom" showErrorMessage="1" error="Only Numbers are allowed for WO#." sqref="A1906" xr:uid="{5ACCCD48-AB0B-4D7F-AB61-D1C144D95D4F}">
      <formula1>ISNUMBER(A1906)</formula1>
    </dataValidation>
    <dataValidation type="custom" showErrorMessage="1" error="Only Numbers are allowed for WO#." sqref="A1907" xr:uid="{C187F07B-8F0E-4E06-9A83-6358C7405FAF}">
      <formula1>ISNUMBER(A1907)</formula1>
    </dataValidation>
    <dataValidation type="custom" showErrorMessage="1" error="Only Numbers are allowed for WO#." sqref="A1908" xr:uid="{0EFC1F81-AB61-426D-81B4-1C081C5BDC58}">
      <formula1>ISNUMBER(A1908)</formula1>
    </dataValidation>
    <dataValidation type="custom" showErrorMessage="1" error="Only Numbers are allowed for WO#." sqref="A1909" xr:uid="{D905422A-AA1E-4703-A78A-1FD60C1DD5FB}">
      <formula1>ISNUMBER(A1909)</formula1>
    </dataValidation>
    <dataValidation type="custom" showErrorMessage="1" error="Only Numbers are allowed for WO#." sqref="A1910" xr:uid="{86172B46-6274-4A0B-8E4A-E2F350BA5060}">
      <formula1>ISNUMBER(A1910)</formula1>
    </dataValidation>
    <dataValidation type="custom" showErrorMessage="1" error="Only Numbers are allowed for WO#." sqref="A1911" xr:uid="{8D71B446-B17C-4964-AEA6-2BC9392E5D45}">
      <formula1>ISNUMBER(A1911)</formula1>
    </dataValidation>
    <dataValidation type="custom" showErrorMessage="1" error="Only Numbers are allowed for WO#." sqref="A1912" xr:uid="{E6BC4994-0808-4806-AEA5-001BFBA8EB02}">
      <formula1>ISNUMBER(A1912)</formula1>
    </dataValidation>
    <dataValidation type="custom" showErrorMessage="1" error="Only Numbers are allowed for WO#." sqref="A1913" xr:uid="{0352EF25-6EF8-49A2-90CB-55C30B7CAB27}">
      <formula1>ISNUMBER(A1913)</formula1>
    </dataValidation>
    <dataValidation type="custom" showErrorMessage="1" error="Only Numbers are allowed for WO#." sqref="A1914" xr:uid="{A9CD74EB-76D7-4703-84D2-5917B7271390}">
      <formula1>ISNUMBER(A1914)</formula1>
    </dataValidation>
    <dataValidation type="custom" showErrorMessage="1" error="Only Numbers are allowed for WO#." sqref="A1915" xr:uid="{BBD197A1-9EF9-4E51-9679-222C262A7B7B}">
      <formula1>ISNUMBER(A1915)</formula1>
    </dataValidation>
    <dataValidation type="custom" showErrorMessage="1" error="Only Numbers are allowed for WO#." sqref="A1916" xr:uid="{D325C78F-C075-4AAF-91C7-EEBC6D4FD656}">
      <formula1>ISNUMBER(A1916)</formula1>
    </dataValidation>
    <dataValidation type="custom" showErrorMessage="1" error="Only Numbers are allowed for WO#." sqref="A1917" xr:uid="{2C398BFD-A916-4316-910D-F0594526346E}">
      <formula1>ISNUMBER(A1917)</formula1>
    </dataValidation>
    <dataValidation type="custom" showErrorMessage="1" error="Only Numbers are allowed for WO#." sqref="A1918" xr:uid="{0C0FAF0C-A21B-4150-9582-9E6DE18B8E63}">
      <formula1>ISNUMBER(A1918)</formula1>
    </dataValidation>
    <dataValidation type="custom" showErrorMessage="1" error="Only Numbers are allowed for WO#." sqref="A1919" xr:uid="{04335BA2-0213-45F0-8BD8-8592A1290EF6}">
      <formula1>ISNUMBER(A1919)</formula1>
    </dataValidation>
    <dataValidation type="custom" showErrorMessage="1" error="Only Numbers are allowed for WO#." sqref="A1920" xr:uid="{DA4C008B-FAA9-4687-8AF1-5807D46A0FE2}">
      <formula1>ISNUMBER(A1920)</formula1>
    </dataValidation>
    <dataValidation type="custom" showErrorMessage="1" error="Only Numbers are allowed for WO#." sqref="A1921" xr:uid="{FDEADEDA-2AE4-4400-BF66-D82238617E69}">
      <formula1>ISNUMBER(A1921)</formula1>
    </dataValidation>
    <dataValidation type="custom" showErrorMessage="1" error="Only Numbers are allowed for WO#." sqref="A1922" xr:uid="{CB1E7BF3-6A51-441D-AF04-E6194CDD8137}">
      <formula1>ISNUMBER(A1922)</formula1>
    </dataValidation>
    <dataValidation type="custom" showErrorMessage="1" error="Only Numbers are allowed for WO#." sqref="A1923" xr:uid="{961E3D74-B9F0-48C8-B74C-013454F69601}">
      <formula1>ISNUMBER(A1923)</formula1>
    </dataValidation>
    <dataValidation type="custom" showErrorMessage="1" error="Only Numbers are allowed for WO#." sqref="A1924" xr:uid="{80616215-4C81-414E-B3C6-759DC3E0B6AC}">
      <formula1>ISNUMBER(A1924)</formula1>
    </dataValidation>
    <dataValidation type="custom" showErrorMessage="1" error="Only Numbers are allowed for WO#." sqref="A1925" xr:uid="{EAF2B1ED-BA4A-4F50-8E7F-43B3F9092FC8}">
      <formula1>ISNUMBER(A1925)</formula1>
    </dataValidation>
    <dataValidation type="custom" showErrorMessage="1" error="Only Numbers are allowed for WO#." sqref="A1926" xr:uid="{0A6389EB-1ACD-41C3-AE60-0CE0CE40B087}">
      <formula1>ISNUMBER(A1926)</formula1>
    </dataValidation>
    <dataValidation type="custom" showErrorMessage="1" error="Only Numbers are allowed for WO#." sqref="A1927" xr:uid="{61DDB2FA-2BCD-4257-AAC2-B8268E129DFC}">
      <formula1>ISNUMBER(A1927)</formula1>
    </dataValidation>
    <dataValidation type="custom" showErrorMessage="1" error="Only Numbers are allowed for WO#." sqref="A1928" xr:uid="{6E1323C6-DF8A-4DAA-AE10-F3F894FD3B22}">
      <formula1>ISNUMBER(A1928)</formula1>
    </dataValidation>
    <dataValidation type="custom" showErrorMessage="1" error="Only Numbers are allowed for WO#." sqref="A1929" xr:uid="{DC1AF52C-B14B-49ED-83FE-6BB4332EF04A}">
      <formula1>ISNUMBER(A1929)</formula1>
    </dataValidation>
    <dataValidation type="custom" showErrorMessage="1" error="Only Numbers are allowed for WO#." sqref="A1930" xr:uid="{05F814D7-B9B6-4ADD-A060-305E2AE69D3C}">
      <formula1>ISNUMBER(A1930)</formula1>
    </dataValidation>
    <dataValidation type="custom" showErrorMessage="1" error="Only Numbers are allowed for WO#." sqref="A1931" xr:uid="{5E652469-772B-457B-B857-463184F9050D}">
      <formula1>ISNUMBER(A1931)</formula1>
    </dataValidation>
    <dataValidation type="custom" showErrorMessage="1" error="Only Numbers are allowed for WO#." sqref="A1932" xr:uid="{5B62E76B-BE67-4BD1-A383-132E0BE64311}">
      <formula1>ISNUMBER(A1932)</formula1>
    </dataValidation>
    <dataValidation type="custom" showErrorMessage="1" error="Only Numbers are allowed for WO#." sqref="A1933" xr:uid="{288FB82D-D529-42FA-B0AF-0EB85416BFAE}">
      <formula1>ISNUMBER(A1933)</formula1>
    </dataValidation>
    <dataValidation type="custom" showErrorMessage="1" error="Only Numbers are allowed for WO#." sqref="A1934" xr:uid="{AB0686E0-1638-4E6E-B3D4-C549B36F5F2F}">
      <formula1>ISNUMBER(A1934)</formula1>
    </dataValidation>
    <dataValidation type="custom" showErrorMessage="1" error="Only Numbers are allowed for WO#." sqref="A1935" xr:uid="{79BB70AB-C452-442F-BE9E-E08EB12C517D}">
      <formula1>ISNUMBER(A1935)</formula1>
    </dataValidation>
    <dataValidation type="custom" showErrorMessage="1" error="Only Numbers are allowed for WO#." sqref="A1936" xr:uid="{797DFB57-3890-4DAD-A804-82AAC82AE671}">
      <formula1>ISNUMBER(A1936)</formula1>
    </dataValidation>
    <dataValidation type="custom" showErrorMessage="1" error="Only Numbers are allowed for WO#." sqref="A1937" xr:uid="{CEA69A0F-EB78-49F6-B4E3-6E52334CEEBC}">
      <formula1>ISNUMBER(A1937)</formula1>
    </dataValidation>
    <dataValidation type="custom" showErrorMessage="1" error="Only Numbers are allowed for WO#." sqref="A1938" xr:uid="{6DA6A530-EA26-491E-A21C-22ABA00D04C3}">
      <formula1>ISNUMBER(A1938)</formula1>
    </dataValidation>
    <dataValidation type="custom" showErrorMessage="1" error="Only Numbers are allowed for WO#." sqref="A1939" xr:uid="{21016CEE-5D72-4C0F-91E0-9430E6BFD011}">
      <formula1>ISNUMBER(A1939)</formula1>
    </dataValidation>
    <dataValidation type="custom" showErrorMessage="1" error="Only Numbers are allowed for WO#." sqref="A1940" xr:uid="{AE92B783-0186-4086-BECC-A895A773797A}">
      <formula1>ISNUMBER(A1940)</formula1>
    </dataValidation>
    <dataValidation type="custom" showErrorMessage="1" error="Only Numbers are allowed for WO#." sqref="A1941" xr:uid="{16AE207E-E814-4398-AB5E-89A846A22953}">
      <formula1>ISNUMBER(A1941)</formula1>
    </dataValidation>
    <dataValidation type="custom" showErrorMessage="1" error="Only Numbers are allowed for WO#." sqref="A1942" xr:uid="{7AA537CA-EA3F-4E3E-BB4C-57F288F17D74}">
      <formula1>ISNUMBER(A1942)</formula1>
    </dataValidation>
    <dataValidation type="custom" showErrorMessage="1" error="Only Numbers are allowed for WO#." sqref="A1943" xr:uid="{1C3F7261-BFEE-49A5-8415-157BB1CBA70F}">
      <formula1>ISNUMBER(A1943)</formula1>
    </dataValidation>
    <dataValidation type="custom" showErrorMessage="1" error="Only Numbers are allowed for WO#." sqref="A1944" xr:uid="{13F6772B-B6FC-42DC-B792-E8AC76EB05CB}">
      <formula1>ISNUMBER(A1944)</formula1>
    </dataValidation>
    <dataValidation type="custom" showErrorMessage="1" error="Only Numbers are allowed for WO#." sqref="A1945" xr:uid="{0918B769-AE44-4D1F-8402-CC008DBCFF52}">
      <formula1>ISNUMBER(A1945)</formula1>
    </dataValidation>
    <dataValidation type="custom" showErrorMessage="1" error="Only Numbers are allowed for WO#." sqref="A1946" xr:uid="{3BFCB372-F25B-4815-90B0-171704BE8DEA}">
      <formula1>ISNUMBER(A1946)</formula1>
    </dataValidation>
    <dataValidation type="custom" showErrorMessage="1" error="Only Numbers are allowed for WO#." sqref="A1947" xr:uid="{5488F059-433A-4A81-9C18-5EB6E70346CA}">
      <formula1>ISNUMBER(A1947)</formula1>
    </dataValidation>
    <dataValidation type="custom" showErrorMessage="1" error="Only Numbers are allowed for WO#." sqref="A1948" xr:uid="{DFA74CD4-B89F-4124-9B34-AE5CB5FF7468}">
      <formula1>ISNUMBER(A1948)</formula1>
    </dataValidation>
    <dataValidation type="custom" showErrorMessage="1" error="Only Numbers are allowed for WO#." sqref="A1949" xr:uid="{D56C59A6-500C-4C43-8823-E1286BFE284F}">
      <formula1>ISNUMBER(A1949)</formula1>
    </dataValidation>
    <dataValidation type="custom" showErrorMessage="1" error="Only Numbers are allowed for WO#." sqref="A1950" xr:uid="{BCED7F4E-CCE9-4894-A506-129E590E380F}">
      <formula1>ISNUMBER(A1950)</formula1>
    </dataValidation>
    <dataValidation type="custom" showErrorMessage="1" error="Only Numbers are allowed for WO#." sqref="A1951" xr:uid="{8C6E8D90-024E-47D0-9032-EB05CAE25BC0}">
      <formula1>ISNUMBER(A1951)</formula1>
    </dataValidation>
    <dataValidation type="custom" showErrorMessage="1" error="Only Numbers are allowed for WO#." sqref="A1952" xr:uid="{CF183D1C-D01B-496B-AF0C-C7D418924971}">
      <formula1>ISNUMBER(A1952)</formula1>
    </dataValidation>
    <dataValidation type="custom" showErrorMessage="1" error="Only Numbers are allowed for WO#." sqref="A1953" xr:uid="{6AEFC46D-0F88-4034-9E6F-8E6F774CE894}">
      <formula1>ISNUMBER(A1953)</formula1>
    </dataValidation>
    <dataValidation type="custom" showErrorMessage="1" error="Only Numbers are allowed for WO#." sqref="A1954" xr:uid="{25909166-EE12-4BC8-82A7-D8A0ECDD5F63}">
      <formula1>ISNUMBER(A1954)</formula1>
    </dataValidation>
    <dataValidation type="custom" showErrorMessage="1" error="Only Numbers are allowed for WO#." sqref="A1955" xr:uid="{226139C3-2AE1-4D27-98A1-3FC722FE5332}">
      <formula1>ISNUMBER(A1955)</formula1>
    </dataValidation>
    <dataValidation type="custom" showErrorMessage="1" error="Only Numbers are allowed for WO#." sqref="A1956" xr:uid="{FB6EA7BC-7B17-4B2C-8268-500E423B22A3}">
      <formula1>ISNUMBER(A1956)</formula1>
    </dataValidation>
    <dataValidation type="custom" showErrorMessage="1" error="Only Numbers are allowed for WO#." sqref="A1957" xr:uid="{0E39A84B-4349-42B9-988A-9D10C9308745}">
      <formula1>ISNUMBER(A1957)</formula1>
    </dataValidation>
    <dataValidation type="custom" showErrorMessage="1" error="Only Numbers are allowed for WO#." sqref="A1958" xr:uid="{84DFAB0E-4904-4E52-8592-F7A681297FB7}">
      <formula1>ISNUMBER(A1958)</formula1>
    </dataValidation>
    <dataValidation type="custom" showErrorMessage="1" error="Only Numbers are allowed for WO#." sqref="A1959" xr:uid="{49E6A864-2567-4EF3-B4E6-EF9FFD592C51}">
      <formula1>ISNUMBER(A1959)</formula1>
    </dataValidation>
    <dataValidation type="custom" showErrorMessage="1" error="Only Numbers are allowed for WO#." sqref="A1960" xr:uid="{A933BFCD-DBDF-404A-A1BC-B7EF6A393206}">
      <formula1>ISNUMBER(A1960)</formula1>
    </dataValidation>
    <dataValidation type="custom" showErrorMessage="1" error="Only Numbers are allowed for WO#." sqref="A1961" xr:uid="{0925421E-48D1-4249-B0DD-C0E281231C88}">
      <formula1>ISNUMBER(A1961)</formula1>
    </dataValidation>
    <dataValidation type="custom" showErrorMessage="1" error="Only Numbers are allowed for WO#." sqref="A1962" xr:uid="{F0C8B2EA-85D7-4908-8E3C-8BAFC45F4FD9}">
      <formula1>ISNUMBER(A1962)</formula1>
    </dataValidation>
    <dataValidation type="custom" showErrorMessage="1" error="Only Numbers are allowed for WO#." sqref="A1963" xr:uid="{30A2D22C-4E2D-401E-A066-3F6F664E92FA}">
      <formula1>ISNUMBER(A1963)</formula1>
    </dataValidation>
    <dataValidation type="custom" showErrorMessage="1" error="Only Numbers are allowed for WO#." sqref="A1964" xr:uid="{341175AB-292E-4913-9781-8841CC896FD3}">
      <formula1>ISNUMBER(A1964)</formula1>
    </dataValidation>
    <dataValidation type="custom" showErrorMessage="1" error="Only Numbers are allowed for WO#." sqref="A1965" xr:uid="{C05B7EF1-9966-455C-921D-83A2897F507E}">
      <formula1>ISNUMBER(A1965)</formula1>
    </dataValidation>
    <dataValidation type="custom" showErrorMessage="1" error="Only Numbers are allowed for WO#." sqref="A1966" xr:uid="{544831AA-1C44-406F-9DA9-86854F4FA6EE}">
      <formula1>ISNUMBER(A1966)</formula1>
    </dataValidation>
    <dataValidation type="custom" showErrorMessage="1" error="Only Numbers are allowed for WO#." sqref="A1967" xr:uid="{C5B29C30-5A7B-4394-B5B9-0DDB23C18B42}">
      <formula1>ISNUMBER(A1967)</formula1>
    </dataValidation>
    <dataValidation type="custom" showErrorMessage="1" error="Only Numbers are allowed for WO#." sqref="A1968" xr:uid="{86BECFF5-DA0A-4378-B492-381574C5C0E2}">
      <formula1>ISNUMBER(A1968)</formula1>
    </dataValidation>
    <dataValidation type="custom" showErrorMessage="1" error="Only Numbers are allowed for WO#." sqref="A1969" xr:uid="{4E29E534-3223-456E-B59B-E8D81CAF9CC0}">
      <formula1>ISNUMBER(A1969)</formula1>
    </dataValidation>
    <dataValidation type="custom" showErrorMessage="1" error="Only Numbers are allowed for WO#." sqref="A1970" xr:uid="{3B348CD0-5301-4B2A-AC27-6323A7013D5E}">
      <formula1>ISNUMBER(A1970)</formula1>
    </dataValidation>
    <dataValidation type="custom" showErrorMessage="1" error="Only Numbers are allowed for WO#." sqref="A1971" xr:uid="{EA9AC181-B8AF-4F26-A844-B491B937573B}">
      <formula1>ISNUMBER(A1971)</formula1>
    </dataValidation>
    <dataValidation type="custom" showErrorMessage="1" error="Only Numbers are allowed for WO#." sqref="A1972" xr:uid="{B40204E0-8C7B-48C0-B664-B9B6143B7CD7}">
      <formula1>ISNUMBER(A1972)</formula1>
    </dataValidation>
    <dataValidation type="custom" showErrorMessage="1" error="Only Numbers are allowed for WO#." sqref="A1973" xr:uid="{159119D3-D627-4248-B60D-1DC4B1832896}">
      <formula1>ISNUMBER(A1973)</formula1>
    </dataValidation>
    <dataValidation type="custom" showErrorMessage="1" error="Only Numbers are allowed for WO#." sqref="A1974" xr:uid="{198D0CC1-9F87-4990-AC7B-EEA43B765DA6}">
      <formula1>ISNUMBER(A1974)</formula1>
    </dataValidation>
    <dataValidation type="custom" showErrorMessage="1" error="Only Numbers are allowed for WO#." sqref="A1975" xr:uid="{817267C1-DBFF-4A63-85E0-D7505E011B79}">
      <formula1>ISNUMBER(A1975)</formula1>
    </dataValidation>
    <dataValidation type="custom" showErrorMessage="1" error="Only Numbers are allowed for WO#." sqref="A1976" xr:uid="{3D727CEE-578D-4985-A5A5-87B8B36155B5}">
      <formula1>ISNUMBER(A1976)</formula1>
    </dataValidation>
    <dataValidation type="custom" showErrorMessage="1" error="Only Numbers are allowed for WO#." sqref="A1977" xr:uid="{244EEB94-DF87-4E91-B676-CE8178D2EA86}">
      <formula1>ISNUMBER(A1977)</formula1>
    </dataValidation>
    <dataValidation type="custom" showErrorMessage="1" error="Only Numbers are allowed for WO#." sqref="A1978" xr:uid="{1B341AA2-B0F5-4311-AB0F-9A2CD478FFF9}">
      <formula1>ISNUMBER(A1978)</formula1>
    </dataValidation>
    <dataValidation type="custom" showErrorMessage="1" error="Only Numbers are allowed for WO#." sqref="A1979" xr:uid="{00C2721A-845D-4C1D-8C86-2FF8F62C9674}">
      <formula1>ISNUMBER(A1979)</formula1>
    </dataValidation>
    <dataValidation type="custom" showErrorMessage="1" error="Only Numbers are allowed for WO#." sqref="A1980" xr:uid="{B5833C4E-901B-466E-A72E-4F6E8F1D257C}">
      <formula1>ISNUMBER(A1980)</formula1>
    </dataValidation>
    <dataValidation type="custom" showErrorMessage="1" error="Only Numbers are allowed for WO#." sqref="A1981" xr:uid="{680B7809-9CA9-4A15-8828-96D7BE494F60}">
      <formula1>ISNUMBER(A1981)</formula1>
    </dataValidation>
    <dataValidation type="custom" showErrorMessage="1" error="Only Numbers are allowed for WO#." sqref="A1982" xr:uid="{22067F1C-90EC-4734-A0F8-6AEF7C292495}">
      <formula1>ISNUMBER(A1982)</formula1>
    </dataValidation>
    <dataValidation type="custom" showErrorMessage="1" error="Only Numbers are allowed for WO#." sqref="A1983" xr:uid="{BC00EFCB-4853-46AE-91B5-1D10AE4A32AD}">
      <formula1>ISNUMBER(A1983)</formula1>
    </dataValidation>
    <dataValidation type="custom" showErrorMessage="1" error="Only Numbers are allowed for WO#." sqref="A1984" xr:uid="{9202BC92-90FC-475C-8A95-D3047563CA48}">
      <formula1>ISNUMBER(A1984)</formula1>
    </dataValidation>
    <dataValidation type="custom" showErrorMessage="1" error="Only Numbers are allowed for WO#." sqref="A1985" xr:uid="{5C1387A6-F6F4-42A6-A337-00C22E9B9E70}">
      <formula1>ISNUMBER(A1985)</formula1>
    </dataValidation>
    <dataValidation type="custom" showErrorMessage="1" error="Only Numbers are allowed for WO#." sqref="A1986" xr:uid="{9FDD2400-F777-455C-8921-EFB83EE21D7A}">
      <formula1>ISNUMBER(A1986)</formula1>
    </dataValidation>
    <dataValidation type="custom" showErrorMessage="1" error="Only Numbers are allowed for WO#." sqref="A1987" xr:uid="{4FA02FAA-AB4C-4CFA-A25A-E6C60B660E05}">
      <formula1>ISNUMBER(A1987)</formula1>
    </dataValidation>
    <dataValidation type="custom" showErrorMessage="1" error="Only Numbers are allowed for WO#." sqref="A1988" xr:uid="{65D19E75-745C-41DB-A4EE-B9B3E1196772}">
      <formula1>ISNUMBER(A1988)</formula1>
    </dataValidation>
    <dataValidation type="custom" showErrorMessage="1" error="Only Numbers are allowed for WO#." sqref="A1989" xr:uid="{2D020C0C-3685-4BDA-A7A3-56746DA4502F}">
      <formula1>ISNUMBER(A1989)</formula1>
    </dataValidation>
    <dataValidation type="custom" showErrorMessage="1" error="Only Numbers are allowed for WO#." sqref="A1990" xr:uid="{DBF1D283-AEBB-45F8-A34B-A07C7FF20DC9}">
      <formula1>ISNUMBER(A1990)</formula1>
    </dataValidation>
    <dataValidation type="custom" showErrorMessage="1" error="Only Numbers are allowed for WO#." sqref="A1991" xr:uid="{8BDC166C-2D56-43EF-9243-36AE2E9A0B85}">
      <formula1>ISNUMBER(A1991)</formula1>
    </dataValidation>
    <dataValidation type="custom" showErrorMessage="1" error="Only Numbers are allowed for WO#." sqref="A1992" xr:uid="{A66C8E2E-DE6E-4D80-BD4E-44639A558203}">
      <formula1>ISNUMBER(A1992)</formula1>
    </dataValidation>
    <dataValidation type="custom" showErrorMessage="1" error="Only Numbers are allowed for WO#." sqref="A1993" xr:uid="{FE6DF5CD-515B-4DAB-8B70-7373A8570870}">
      <formula1>ISNUMBER(A1993)</formula1>
    </dataValidation>
    <dataValidation type="custom" showErrorMessage="1" error="Only Numbers are allowed for WO#." sqref="A1994" xr:uid="{2EE52FB1-136B-4298-9858-0E7A746D56D5}">
      <formula1>ISNUMBER(A1994)</formula1>
    </dataValidation>
    <dataValidation type="custom" showErrorMessage="1" error="Only Numbers are allowed for WO#." sqref="A1995" xr:uid="{2000320D-B74B-4E30-9662-2BCA6E82C8BA}">
      <formula1>ISNUMBER(A1995)</formula1>
    </dataValidation>
    <dataValidation type="custom" showErrorMessage="1" error="Only Numbers are allowed for WO#." sqref="A1996" xr:uid="{EA1D2D71-AB5C-4AC4-9F05-7CF5131486B0}">
      <formula1>ISNUMBER(A1996)</formula1>
    </dataValidation>
    <dataValidation type="custom" showErrorMessage="1" error="Only Numbers are allowed for WO#." sqref="A1997" xr:uid="{3912E248-97FA-45F8-AACF-A603BC18CF7B}">
      <formula1>ISNUMBER(A1997)</formula1>
    </dataValidation>
    <dataValidation type="custom" showErrorMessage="1" error="Only Numbers are allowed for WO#." sqref="A1998" xr:uid="{A7A851EA-EE44-49C1-B4DA-B867013A4D6A}">
      <formula1>ISNUMBER(A1998)</formula1>
    </dataValidation>
    <dataValidation type="custom" showErrorMessage="1" error="Only Numbers are allowed for WO#." sqref="A1999" xr:uid="{AFB8AEBF-D2C2-4992-A210-D1B5B6829312}">
      <formula1>ISNUMBER(A1999)</formula1>
    </dataValidation>
    <dataValidation type="custom" showErrorMessage="1" error="Only Numbers are allowed for WO#." sqref="A2000" xr:uid="{074837A3-E841-4F28-B2CC-3AC2CB860A12}">
      <formula1>ISNUMBER(A2000)</formula1>
    </dataValidation>
    <dataValidation type="custom" showErrorMessage="1" error="Only Numbers are allowed for WO#." sqref="A2001" xr:uid="{A5533C1D-D2F6-44FF-BD59-0E0CAF701BA8}">
      <formula1>ISNUMBER(A2001)</formula1>
    </dataValidation>
    <dataValidation type="custom" showErrorMessage="1" error="Only Numbers are allowed for WO#." sqref="A2002" xr:uid="{0743E557-A842-4E0B-954E-5425642BFACA}">
      <formula1>ISNUMBER(A2002)</formula1>
    </dataValidation>
    <dataValidation type="custom" showErrorMessage="1" error="Only Numbers are allowed for WO#." sqref="A2003" xr:uid="{D009C29A-6CC8-4AB1-A9FA-A2C11A33C19C}">
      <formula1>ISNUMBER(A2003)</formula1>
    </dataValidation>
    <dataValidation type="custom" showErrorMessage="1" error="Only Numbers are allowed for WO#." sqref="A2004" xr:uid="{9ABB580B-AD07-4797-911F-95C7BBCD4DDB}">
      <formula1>ISNUMBER(A2004)</formula1>
    </dataValidation>
    <dataValidation type="custom" showErrorMessage="1" error="Only Numbers are allowed for WO#." sqref="A2005" xr:uid="{1DA1C4AC-4422-4829-B8E1-AC0DC22B9E99}">
      <formula1>ISNUMBER(A2005)</formula1>
    </dataValidation>
    <dataValidation type="custom" showErrorMessage="1" error="Only Numbers are allowed for WO#." sqref="A2006" xr:uid="{95E81C10-896E-4E58-AA80-C3B7CE76540C}">
      <formula1>ISNUMBER(A2006)</formula1>
    </dataValidation>
    <dataValidation type="custom" showErrorMessage="1" error="Only Numbers are allowed for WO#." sqref="A2007" xr:uid="{4230EB81-92C8-4845-8334-30B1F6D9C62C}">
      <formula1>ISNUMBER(A2007)</formula1>
    </dataValidation>
    <dataValidation type="custom" showErrorMessage="1" error="Only Numbers are allowed for WO#." sqref="A2008" xr:uid="{5FCC7939-3CFD-4F39-9DBD-F3F4A8693CAB}">
      <formula1>ISNUMBER(A2008)</formula1>
    </dataValidation>
    <dataValidation type="custom" showErrorMessage="1" error="Only Numbers are allowed for WO#." sqref="A2009" xr:uid="{DE43F8C1-29FB-4DF0-9412-2D816D15848D}">
      <formula1>ISNUMBER(A2009)</formula1>
    </dataValidation>
    <dataValidation type="custom" showErrorMessage="1" error="Only Numbers are allowed for WO#." sqref="A2010" xr:uid="{484F2113-1BB3-4E8C-93DC-D685C2631C2E}">
      <formula1>ISNUMBER(A2010)</formula1>
    </dataValidation>
    <dataValidation type="custom" showErrorMessage="1" error="Only Numbers are allowed for WO#." sqref="A2011" xr:uid="{F078E3B1-3D19-4E38-A60A-DB757F2FF01D}">
      <formula1>ISNUMBER(A2011)</formula1>
    </dataValidation>
    <dataValidation type="custom" showErrorMessage="1" error="Only Numbers are allowed for WO#." sqref="A2012" xr:uid="{B925A716-134E-4EAC-8C61-1B820B188D7E}">
      <formula1>ISNUMBER(A2012)</formula1>
    </dataValidation>
    <dataValidation type="custom" showErrorMessage="1" error="Only Numbers are allowed for WO#." sqref="A2013" xr:uid="{9838C256-C7FB-41ED-A3BD-357AB354572F}">
      <formula1>ISNUMBER(A2013)</formula1>
    </dataValidation>
    <dataValidation type="custom" showErrorMessage="1" error="Only Numbers are allowed for WO#." sqref="A2014" xr:uid="{972DF064-61BE-452D-A081-C327BC8F1F2F}">
      <formula1>ISNUMBER(A2014)</formula1>
    </dataValidation>
    <dataValidation type="custom" showErrorMessage="1" error="Only Numbers are allowed for WO#." sqref="A2015" xr:uid="{14568A3A-2033-4D8F-B522-E0A5D5911FD1}">
      <formula1>ISNUMBER(A2015)</formula1>
    </dataValidation>
    <dataValidation type="custom" showErrorMessage="1" error="Only Numbers are allowed for WO#." sqref="A2016" xr:uid="{6D46C38B-E1A7-41ED-9294-678EC738129B}">
      <formula1>ISNUMBER(A2016)</formula1>
    </dataValidation>
    <dataValidation type="custom" showErrorMessage="1" error="Only Numbers are allowed for WO#." sqref="A2017" xr:uid="{59CA4C9E-B77F-42D9-89CB-DC3340F105D9}">
      <formula1>ISNUMBER(A2017)</formula1>
    </dataValidation>
    <dataValidation type="custom" showErrorMessage="1" error="Only Numbers are allowed for WO#." sqref="A2018" xr:uid="{6CBB7C81-4BDE-4FA7-94E3-D7FE570163B1}">
      <formula1>ISNUMBER(A2018)</formula1>
    </dataValidation>
    <dataValidation type="custom" showErrorMessage="1" error="Only Numbers are allowed for WO#." sqref="A2019" xr:uid="{3EF7543C-4B88-4BA3-8DAB-4EA302CA70CE}">
      <formula1>ISNUMBER(A2019)</formula1>
    </dataValidation>
    <dataValidation type="custom" showErrorMessage="1" error="Only Numbers are allowed for WO#." sqref="A2020" xr:uid="{86DC50AB-9A8F-4936-BCC3-4AF3E2E4A041}">
      <formula1>ISNUMBER(A2020)</formula1>
    </dataValidation>
    <dataValidation type="custom" showErrorMessage="1" error="Only Numbers are allowed for WO#." sqref="A2021" xr:uid="{AB5580F4-3F6B-4CAF-A257-40EBAD7C2B1E}">
      <formula1>ISNUMBER(A2021)</formula1>
    </dataValidation>
    <dataValidation type="custom" showErrorMessage="1" error="Only Numbers are allowed for WO#." sqref="A2022" xr:uid="{05C252E7-5145-45FB-8AC2-60A3C5EFD361}">
      <formula1>ISNUMBER(A2022)</formula1>
    </dataValidation>
    <dataValidation type="custom" showErrorMessage="1" error="Only Numbers are allowed for WO#." sqref="A2023" xr:uid="{18D965C0-2D32-4A4D-A52D-BB93FF50B632}">
      <formula1>ISNUMBER(A2023)</formula1>
    </dataValidation>
    <dataValidation type="custom" showErrorMessage="1" error="Only Numbers are allowed for WO#." sqref="A2024" xr:uid="{0C374B44-F021-439E-BAE9-32CAD14388E1}">
      <formula1>ISNUMBER(A2024)</formula1>
    </dataValidation>
    <dataValidation type="custom" showErrorMessage="1" error="Only Numbers are allowed for WO#." sqref="A2025" xr:uid="{1140EEB9-675E-4B83-ABDE-7C0698D4B729}">
      <formula1>ISNUMBER(A2025)</formula1>
    </dataValidation>
    <dataValidation type="custom" showErrorMessage="1" error="Only Numbers are allowed for WO#." sqref="A2026" xr:uid="{EFD1F613-0073-4B4D-9A1E-89FC9FF8D672}">
      <formula1>ISNUMBER(A2026)</formula1>
    </dataValidation>
    <dataValidation type="custom" showErrorMessage="1" error="Only Numbers are allowed for WO#." sqref="A2027" xr:uid="{F03BDE6D-3CA4-41CB-9C7E-8891148F4AC6}">
      <formula1>ISNUMBER(A2027)</formula1>
    </dataValidation>
    <dataValidation type="custom" showErrorMessage="1" error="Only Numbers are allowed for WO#." sqref="A2028" xr:uid="{7D3CAD08-9079-441C-B3DA-A9E1BB587020}">
      <formula1>ISNUMBER(A2028)</formula1>
    </dataValidation>
    <dataValidation type="custom" showErrorMessage="1" error="Only Numbers are allowed for WO#." sqref="A2029" xr:uid="{87BB2F7A-90E1-4491-98A3-61C61FAE461E}">
      <formula1>ISNUMBER(A2029)</formula1>
    </dataValidation>
    <dataValidation type="custom" showErrorMessage="1" error="Only Numbers are allowed for WO#." sqref="A2030" xr:uid="{505E2617-E946-403F-AFF4-0D1113ED25D4}">
      <formula1>ISNUMBER(A2030)</formula1>
    </dataValidation>
    <dataValidation type="custom" showErrorMessage="1" error="Only Numbers are allowed for WO#." sqref="A2031" xr:uid="{8A966636-F7F3-4BB3-B4AF-B666954B8FA5}">
      <formula1>ISNUMBER(A2031)</formula1>
    </dataValidation>
    <dataValidation type="custom" showErrorMessage="1" error="Only Numbers are allowed for WO#." sqref="A2032" xr:uid="{0C3CF4BF-F334-4550-9150-5062B209F614}">
      <formula1>ISNUMBER(A2032)</formula1>
    </dataValidation>
    <dataValidation type="custom" showErrorMessage="1" error="Only Numbers are allowed for WO#." sqref="A2033" xr:uid="{FA1D1467-F2E5-48A3-AF9E-15F0B3364527}">
      <formula1>ISNUMBER(A2033)</formula1>
    </dataValidation>
    <dataValidation type="custom" showErrorMessage="1" error="Only Numbers are allowed for WO#." sqref="A2034" xr:uid="{6C9663FD-0216-4FE0-A1C8-FBD5A9A30D8B}">
      <formula1>ISNUMBER(A2034)</formula1>
    </dataValidation>
    <dataValidation type="custom" showErrorMessage="1" error="Only Numbers are allowed for WO#." sqref="A2035" xr:uid="{313AB025-4F6D-4A76-AE69-61075FDF5835}">
      <formula1>ISNUMBER(A2035)</formula1>
    </dataValidation>
    <dataValidation type="custom" showErrorMessage="1" error="Only Numbers are allowed for WO#." sqref="A2036" xr:uid="{3AF0119B-478E-4F26-8432-32B9463D862D}">
      <formula1>ISNUMBER(A2036)</formula1>
    </dataValidation>
    <dataValidation type="custom" showErrorMessage="1" error="Only Numbers are allowed for WO#." sqref="A2037" xr:uid="{51E5A74D-CA23-4BD8-BEF2-57AD296124B0}">
      <formula1>ISNUMBER(A2037)</formula1>
    </dataValidation>
    <dataValidation type="custom" showErrorMessage="1" error="Only Numbers are allowed for WO#." sqref="A2038" xr:uid="{8EA51123-4FFE-48FD-8926-1CE01B220F1A}">
      <formula1>ISNUMBER(A2038)</formula1>
    </dataValidation>
    <dataValidation type="custom" showErrorMessage="1" error="Only Numbers are allowed for WO#." sqref="A2039" xr:uid="{FB1BA153-B1CD-4343-96BD-1B0D41C7AA67}">
      <formula1>ISNUMBER(A2039)</formula1>
    </dataValidation>
    <dataValidation type="custom" showErrorMessage="1" error="Only Numbers are allowed for WO#." sqref="A2040" xr:uid="{61F64794-0219-4B43-BF3E-80F8ABBA3CE2}">
      <formula1>ISNUMBER(A2040)</formula1>
    </dataValidation>
    <dataValidation type="custom" showErrorMessage="1" error="Only Numbers are allowed for WO#." sqref="A2041" xr:uid="{C3671A0B-C816-4C50-A2E5-AE9D509CBE16}">
      <formula1>ISNUMBER(A2041)</formula1>
    </dataValidation>
    <dataValidation type="custom" showErrorMessage="1" error="Only Numbers are allowed for WO#." sqref="A2042" xr:uid="{3220F17B-BDBC-4B2F-8B8F-CCC17FC06B64}">
      <formula1>ISNUMBER(A2042)</formula1>
    </dataValidation>
    <dataValidation type="custom" showErrorMessage="1" error="Only Numbers are allowed for WO#." sqref="A2043" xr:uid="{FA46BC18-4828-4216-B238-5CF14C68B641}">
      <formula1>ISNUMBER(A2043)</formula1>
    </dataValidation>
    <dataValidation type="custom" showErrorMessage="1" error="Only Numbers are allowed for WO#." sqref="A2044" xr:uid="{93D8CF3A-2EB2-4077-8CD9-DC633CCB8800}">
      <formula1>ISNUMBER(A2044)</formula1>
    </dataValidation>
    <dataValidation type="custom" showErrorMessage="1" error="Only Numbers are allowed for WO#." sqref="A2045" xr:uid="{3115B1EC-7B8F-485E-8DFA-4D7090FB12BF}">
      <formula1>ISNUMBER(A2045)</formula1>
    </dataValidation>
    <dataValidation type="custom" showErrorMessage="1" error="Only Numbers are allowed for WO#." sqref="A2046" xr:uid="{94502561-5090-49C1-94F5-8335CDF9FFE3}">
      <formula1>ISNUMBER(A2046)</formula1>
    </dataValidation>
    <dataValidation type="custom" showErrorMessage="1" error="Only Numbers are allowed for WO#." sqref="A2047" xr:uid="{97650755-10E3-418E-A413-464064B9C3E2}">
      <formula1>ISNUMBER(A2047)</formula1>
    </dataValidation>
    <dataValidation type="custom" showErrorMessage="1" error="Only Numbers are allowed for WO#." sqref="A2048" xr:uid="{9933E920-EE54-4338-A0F9-5E78D630436A}">
      <formula1>ISNUMBER(A2048)</formula1>
    </dataValidation>
    <dataValidation type="custom" showErrorMessage="1" error="Only Numbers are allowed for WO#." sqref="A2049" xr:uid="{B18F34D4-4545-414A-9A44-280C41D79327}">
      <formula1>ISNUMBER(A2049)</formula1>
    </dataValidation>
    <dataValidation type="custom" showErrorMessage="1" error="Only Numbers are allowed for WO#." sqref="A2050" xr:uid="{9271B8F8-4A9E-4A06-9B8F-2F542863200F}">
      <formula1>ISNUMBER(A2050)</formula1>
    </dataValidation>
    <dataValidation type="custom" showErrorMessage="1" error="Only Numbers are allowed for WO#." sqref="A2051" xr:uid="{0CBBEA8C-C90B-4453-84F3-0D61FBD0EB47}">
      <formula1>ISNUMBER(A2051)</formula1>
    </dataValidation>
    <dataValidation type="custom" showErrorMessage="1" error="Only Numbers are allowed for WO#." sqref="A2052" xr:uid="{10AC21CD-0B77-4556-A4A3-9E03CA7FA187}">
      <formula1>ISNUMBER(A2052)</formula1>
    </dataValidation>
    <dataValidation type="custom" showErrorMessage="1" error="Only Numbers are allowed for WO#." sqref="A2053" xr:uid="{BE5A0945-89A4-48B4-AD96-1B124712A75D}">
      <formula1>ISNUMBER(A2053)</formula1>
    </dataValidation>
    <dataValidation type="custom" showErrorMessage="1" error="Only Numbers are allowed for WO#." sqref="A2054" xr:uid="{6264C452-A2FB-4028-974D-30008157BE45}">
      <formula1>ISNUMBER(A2054)</formula1>
    </dataValidation>
    <dataValidation type="custom" showErrorMessage="1" error="Only Numbers are allowed for WO#." sqref="A2055" xr:uid="{B3B30208-7949-48F3-8E9C-17778D7C1828}">
      <formula1>ISNUMBER(A2055)</formula1>
    </dataValidation>
    <dataValidation type="custom" showErrorMessage="1" error="Only Numbers are allowed for WO#." sqref="A2056" xr:uid="{EBFC5A01-8440-4A09-AB25-E831C9AC7FA7}">
      <formula1>ISNUMBER(A2056)</formula1>
    </dataValidation>
    <dataValidation type="custom" showErrorMessage="1" error="Only Numbers are allowed for WO#." sqref="A2057" xr:uid="{5D451404-FF15-4B4D-91D9-A766E0DEF177}">
      <formula1>ISNUMBER(A2057)</formula1>
    </dataValidation>
    <dataValidation type="custom" showErrorMessage="1" error="Only Numbers are allowed for WO#." sqref="A2058" xr:uid="{B08332BF-92FA-4353-BFE1-CD8DB59A62A8}">
      <formula1>ISNUMBER(A2058)</formula1>
    </dataValidation>
    <dataValidation type="custom" showErrorMessage="1" error="Only Numbers are allowed for WO#." sqref="A2059" xr:uid="{ADED9488-18B5-4C17-9089-E2F68F78E8A9}">
      <formula1>ISNUMBER(A2059)</formula1>
    </dataValidation>
    <dataValidation type="custom" showErrorMessage="1" error="Only Numbers are allowed for WO#." sqref="A2060" xr:uid="{C1E255FB-4C99-474A-9DBC-691A5304ABF7}">
      <formula1>ISNUMBER(A2060)</formula1>
    </dataValidation>
    <dataValidation type="custom" showErrorMessage="1" error="Only Numbers are allowed for WO#." sqref="A2061" xr:uid="{A7D5C590-A7D1-4B26-90FE-676A40991238}">
      <formula1>ISNUMBER(A2061)</formula1>
    </dataValidation>
    <dataValidation type="custom" showErrorMessage="1" error="Only Numbers are allowed for WO#." sqref="A2062" xr:uid="{9609A920-230D-488E-B1B9-530DEC35C742}">
      <formula1>ISNUMBER(A2062)</formula1>
    </dataValidation>
    <dataValidation type="custom" showErrorMessage="1" error="Only Numbers are allowed for WO#." sqref="A2063" xr:uid="{9A08B344-51BE-417C-A2DB-87A3A5E508B8}">
      <formula1>ISNUMBER(A2063)</formula1>
    </dataValidation>
    <dataValidation type="custom" showErrorMessage="1" error="Only Numbers are allowed for WO#." sqref="A2064" xr:uid="{1B2C4227-60C6-4A34-8452-A355C19B7B44}">
      <formula1>ISNUMBER(A2064)</formula1>
    </dataValidation>
    <dataValidation type="custom" showErrorMessage="1" error="Only Numbers are allowed for WO#." sqref="A2065" xr:uid="{52BBA3CD-3878-4A88-B470-DFE61469599E}">
      <formula1>ISNUMBER(A2065)</formula1>
    </dataValidation>
    <dataValidation type="custom" showErrorMessage="1" error="Only Numbers are allowed for WO#." sqref="A2066" xr:uid="{4926A880-EBBA-4FF2-AA69-1D5BDBDD645F}">
      <formula1>ISNUMBER(A2066)</formula1>
    </dataValidation>
    <dataValidation type="custom" showErrorMessage="1" error="Only Numbers are allowed for WO#." sqref="A2067" xr:uid="{E55847D1-AD08-4870-8926-1E07C534D5A1}">
      <formula1>ISNUMBER(A2067)</formula1>
    </dataValidation>
    <dataValidation type="custom" showErrorMessage="1" error="Only Numbers are allowed for WO#." sqref="A2068" xr:uid="{7C52B000-520E-4B6D-A371-45799CBD7028}">
      <formula1>ISNUMBER(A2068)</formula1>
    </dataValidation>
    <dataValidation type="custom" showErrorMessage="1" error="Only Numbers are allowed for WO#." sqref="A2069" xr:uid="{FA43188E-D70D-49DE-B202-8D0FBDF8FBCC}">
      <formula1>ISNUMBER(A2069)</formula1>
    </dataValidation>
    <dataValidation type="custom" showErrorMessage="1" error="Only Numbers are allowed for WO#." sqref="A2070" xr:uid="{5E686A04-529C-4A5E-B160-1EAF0B78DA8D}">
      <formula1>ISNUMBER(A2070)</formula1>
    </dataValidation>
    <dataValidation type="custom" showErrorMessage="1" error="Only Numbers are allowed for WO#." sqref="A2071" xr:uid="{163C3FD4-B668-4727-8E0B-EA8A89507119}">
      <formula1>ISNUMBER(A2071)</formula1>
    </dataValidation>
    <dataValidation type="custom" showErrorMessage="1" error="Only Numbers are allowed for WO#." sqref="A2072" xr:uid="{ABB33830-B65D-4F6E-9BE6-635C823286A7}">
      <formula1>ISNUMBER(A2072)</formula1>
    </dataValidation>
    <dataValidation type="custom" showErrorMessage="1" error="Only Numbers are allowed for WO#." sqref="A2073" xr:uid="{02F3049F-4EEB-4288-B588-22C0D92EBA95}">
      <formula1>ISNUMBER(A2073)</formula1>
    </dataValidation>
    <dataValidation type="custom" showErrorMessage="1" error="Only Numbers are allowed for WO#." sqref="A2074" xr:uid="{E4454D1E-2A27-45CB-B494-E37F19880585}">
      <formula1>ISNUMBER(A2074)</formula1>
    </dataValidation>
    <dataValidation type="custom" showErrorMessage="1" error="Only Numbers are allowed for WO#." sqref="A2075" xr:uid="{F111550E-2F23-453F-9FD6-61A8869BB12B}">
      <formula1>ISNUMBER(A2075)</formula1>
    </dataValidation>
    <dataValidation type="custom" showErrorMessage="1" error="Only Numbers are allowed for WO#." sqref="A2076" xr:uid="{B3FB47F2-AD76-4A11-A8A9-1ACB4B4EF9AD}">
      <formula1>ISNUMBER(A2076)</formula1>
    </dataValidation>
    <dataValidation type="custom" showErrorMessage="1" error="Only Numbers are allowed for WO#." sqref="A2077" xr:uid="{C4168555-8494-41DF-93E7-42F9D7128877}">
      <formula1>ISNUMBER(A2077)</formula1>
    </dataValidation>
    <dataValidation type="custom" showErrorMessage="1" error="Only Numbers are allowed for WO#." sqref="A2078" xr:uid="{98B90C7C-622B-4684-BD33-31B47C5BABE5}">
      <formula1>ISNUMBER(A2078)</formula1>
    </dataValidation>
    <dataValidation type="custom" showErrorMessage="1" error="Only Numbers are allowed for WO#." sqref="A2079" xr:uid="{3B8DCFDF-45C2-4B86-B22E-CD41124451C5}">
      <formula1>ISNUMBER(A2079)</formula1>
    </dataValidation>
    <dataValidation type="custom" showErrorMessage="1" error="Only Numbers are allowed for WO#." sqref="A2080" xr:uid="{45EB3474-5337-4951-AD24-006144C078B5}">
      <formula1>ISNUMBER(A2080)</formula1>
    </dataValidation>
    <dataValidation type="custom" showErrorMessage="1" error="Only Numbers are allowed for WO#." sqref="A2081" xr:uid="{78554F98-8671-4BCB-82A3-450D9876A465}">
      <formula1>ISNUMBER(A2081)</formula1>
    </dataValidation>
    <dataValidation type="custom" showErrorMessage="1" error="Only Numbers are allowed for WO#." sqref="A2082" xr:uid="{F1E2FF16-7EF1-4457-A888-21106290B09B}">
      <formula1>ISNUMBER(A2082)</formula1>
    </dataValidation>
    <dataValidation type="custom" showErrorMessage="1" error="Only Numbers are allowed for WO#." sqref="A2083" xr:uid="{4E1B7E0F-59B9-4130-91DD-C311893E9F1B}">
      <formula1>ISNUMBER(A2083)</formula1>
    </dataValidation>
    <dataValidation type="custom" showErrorMessage="1" error="Only Numbers are allowed for WO#." sqref="A2084" xr:uid="{765162B2-4120-402E-9995-B9C2AF57FE67}">
      <formula1>ISNUMBER(A2084)</formula1>
    </dataValidation>
    <dataValidation type="custom" showErrorMessage="1" error="Only Numbers are allowed for WO#." sqref="A2085" xr:uid="{D88B601E-90BB-47B4-B9D4-9C87C3729DE3}">
      <formula1>ISNUMBER(A2085)</formula1>
    </dataValidation>
    <dataValidation type="custom" showErrorMessage="1" error="Only Numbers are allowed for WO#." sqref="A2086" xr:uid="{9FB761E7-1D56-42BD-8AD1-3EE184626F03}">
      <formula1>ISNUMBER(A2086)</formula1>
    </dataValidation>
    <dataValidation type="custom" showErrorMessage="1" error="Only Numbers are allowed for WO#." sqref="A2087" xr:uid="{94E4D3D6-0742-42AE-AF7D-BA317F2A1388}">
      <formula1>ISNUMBER(A2087)</formula1>
    </dataValidation>
    <dataValidation type="custom" showErrorMessage="1" error="Only Numbers are allowed for WO#." sqref="A2088" xr:uid="{AF30F853-0381-4AEC-B09B-4DB46335C514}">
      <formula1>ISNUMBER(A2088)</formula1>
    </dataValidation>
    <dataValidation type="custom" showErrorMessage="1" error="Only Numbers are allowed for WO#." sqref="A2089" xr:uid="{A299DC48-0E3A-4CA3-B898-1E0617EB92F9}">
      <formula1>ISNUMBER(A2089)</formula1>
    </dataValidation>
    <dataValidation type="custom" showErrorMessage="1" error="Only Numbers are allowed for WO#." sqref="A2090" xr:uid="{10B1CC0A-0750-4DDE-AB1B-12496B16E483}">
      <formula1>ISNUMBER(A2090)</formula1>
    </dataValidation>
    <dataValidation type="custom" showErrorMessage="1" error="Only Numbers are allowed for WO#." sqref="A2091" xr:uid="{A653738B-E344-43B2-8C21-2253A7B495A0}">
      <formula1>ISNUMBER(A2091)</formula1>
    </dataValidation>
    <dataValidation type="custom" showErrorMessage="1" error="Only Numbers are allowed for WO#." sqref="A2092" xr:uid="{BA0B40E1-84A6-4EFB-8081-4BFE737108F9}">
      <formula1>ISNUMBER(A2092)</formula1>
    </dataValidation>
    <dataValidation type="custom" showErrorMessage="1" error="Only Numbers are allowed for WO#." sqref="A2093" xr:uid="{340057B1-CFB9-4B29-9AA6-B6A30FD6F070}">
      <formula1>ISNUMBER(A2093)</formula1>
    </dataValidation>
    <dataValidation type="custom" showErrorMessage="1" error="Only Numbers are allowed for WO#." sqref="A2094" xr:uid="{3FA7B490-4D0E-4F01-868F-23A8BBA56F3F}">
      <formula1>ISNUMBER(A2094)</formula1>
    </dataValidation>
    <dataValidation type="custom" showErrorMessage="1" error="Only Numbers are allowed for WO#." sqref="A2095" xr:uid="{16B0DAFB-CC44-4188-9C0E-725D5E959EFE}">
      <formula1>ISNUMBER(A2095)</formula1>
    </dataValidation>
    <dataValidation type="custom" showErrorMessage="1" error="Only Numbers are allowed for WO#." sqref="A2096" xr:uid="{2A474BBE-EF11-4B62-B9A7-455C6D5024B8}">
      <formula1>ISNUMBER(A2096)</formula1>
    </dataValidation>
    <dataValidation type="custom" showErrorMessage="1" error="Only Numbers are allowed for WO#." sqref="A2097" xr:uid="{F7E418B4-71CA-45C9-A814-2685590077DE}">
      <formula1>ISNUMBER(A2097)</formula1>
    </dataValidation>
    <dataValidation type="custom" showErrorMessage="1" error="Only Numbers are allowed for WO#." sqref="A2098" xr:uid="{494D32AE-89FD-4EAD-99ED-F1BF19C47490}">
      <formula1>ISNUMBER(A2098)</formula1>
    </dataValidation>
    <dataValidation type="custom" showErrorMessage="1" error="Only Numbers are allowed for WO#." sqref="A2099" xr:uid="{6DEA7544-C689-4A11-A798-F1B735652581}">
      <formula1>ISNUMBER(A2099)</formula1>
    </dataValidation>
    <dataValidation type="custom" showErrorMessage="1" error="Only Numbers are allowed for WO#." sqref="A2100" xr:uid="{091E710B-35EC-40DE-B45D-0CC28B589EE2}">
      <formula1>ISNUMBER(A2100)</formula1>
    </dataValidation>
    <dataValidation type="custom" showErrorMessage="1" error="Only Numbers are allowed for WO#." sqref="A2101" xr:uid="{27917AFD-5747-45B2-B9B8-BA2701FC12B5}">
      <formula1>ISNUMBER(A2101)</formula1>
    </dataValidation>
    <dataValidation type="custom" showErrorMessage="1" error="Only Numbers are allowed for WO#." sqref="A2102" xr:uid="{BE5C96E8-16B0-49E8-80EF-038FD4758D29}">
      <formula1>ISNUMBER(A2102)</formula1>
    </dataValidation>
    <dataValidation type="custom" showErrorMessage="1" error="Only Numbers are allowed for WO#." sqref="A2103" xr:uid="{1BFE93D9-7444-4839-AD7B-57863B511F48}">
      <formula1>ISNUMBER(A2103)</formula1>
    </dataValidation>
    <dataValidation type="custom" showErrorMessage="1" error="Only Numbers are allowed for WO#." sqref="A2104" xr:uid="{37CC52A7-4892-47F7-8D1F-B92556296B0B}">
      <formula1>ISNUMBER(A2104)</formula1>
    </dataValidation>
    <dataValidation type="custom" showErrorMessage="1" error="Only Numbers are allowed for WO#." sqref="A2105" xr:uid="{6C0F8DB1-8671-4A10-9223-022C9F3CCE06}">
      <formula1>ISNUMBER(A2105)</formula1>
    </dataValidation>
    <dataValidation type="custom" showErrorMessage="1" error="Only Numbers are allowed for WO#." sqref="A2106" xr:uid="{15B1A71B-44DC-40E6-B143-DBF197D0EED7}">
      <formula1>ISNUMBER(A2106)</formula1>
    </dataValidation>
    <dataValidation type="custom" showErrorMessage="1" error="Only Numbers are allowed for WO#." sqref="A2107" xr:uid="{662D5997-83BF-42C6-906F-5BAF89E8E203}">
      <formula1>ISNUMBER(A2107)</formula1>
    </dataValidation>
    <dataValidation type="custom" showErrorMessage="1" error="Only Numbers are allowed for WO#." sqref="A2108" xr:uid="{08E2C808-D68E-4015-8726-BF7F2FFBB174}">
      <formula1>ISNUMBER(A2108)</formula1>
    </dataValidation>
    <dataValidation type="custom" showErrorMessage="1" error="Only Numbers are allowed for WO#." sqref="A2109" xr:uid="{3D824A59-A9EF-474F-AEF3-957CB60EE063}">
      <formula1>ISNUMBER(A2109)</formula1>
    </dataValidation>
    <dataValidation type="custom" showErrorMessage="1" error="Only Numbers are allowed for WO#." sqref="A2110" xr:uid="{170C2293-4606-438C-B660-1F08FD8DEADA}">
      <formula1>ISNUMBER(A2110)</formula1>
    </dataValidation>
    <dataValidation type="custom" showErrorMessage="1" error="Only Numbers are allowed for WO#." sqref="A2111" xr:uid="{10BD9049-825A-4D18-96C5-4EE5783C0B81}">
      <formula1>ISNUMBER(A2111)</formula1>
    </dataValidation>
    <dataValidation type="custom" showErrorMessage="1" error="Only Numbers are allowed for WO#." sqref="A2112" xr:uid="{8547B6AB-6468-42A3-A9D8-2147B2CF2148}">
      <formula1>ISNUMBER(A2112)</formula1>
    </dataValidation>
    <dataValidation type="custom" showErrorMessage="1" error="Only Numbers are allowed for WO#." sqref="A2113" xr:uid="{B03A50AD-3469-4CEA-9607-65A61F40C07C}">
      <formula1>ISNUMBER(A2113)</formula1>
    </dataValidation>
    <dataValidation type="custom" showErrorMessage="1" error="Only Numbers are allowed for WO#." sqref="A2114" xr:uid="{5E091536-3D22-4E40-8471-2F77C644C055}">
      <formula1>ISNUMBER(A2114)</formula1>
    </dataValidation>
    <dataValidation type="custom" showErrorMessage="1" error="Only Numbers are allowed for WO#." sqref="A2115" xr:uid="{CC789457-877F-40C0-BCD6-5A4E5987B45A}">
      <formula1>ISNUMBER(A2115)</formula1>
    </dataValidation>
    <dataValidation type="custom" showErrorMessage="1" error="Only Numbers are allowed for WO#." sqref="A2116" xr:uid="{6E4950FD-088C-4D6F-9F1F-ED680B6EE1B1}">
      <formula1>ISNUMBER(A2116)</formula1>
    </dataValidation>
    <dataValidation type="custom" showErrorMessage="1" error="Only Numbers are allowed for WO#." sqref="A2117" xr:uid="{86CB6C40-557E-4F67-B541-FA9B8C5E06B6}">
      <formula1>ISNUMBER(A2117)</formula1>
    </dataValidation>
    <dataValidation type="custom" showErrorMessage="1" error="Only Numbers are allowed for WO#." sqref="A2118" xr:uid="{139D7C9C-E533-407D-8074-398B3FB378D9}">
      <formula1>ISNUMBER(A2118)</formula1>
    </dataValidation>
    <dataValidation type="custom" showErrorMessage="1" error="Only Numbers are allowed for WO#." sqref="A2119" xr:uid="{59D57470-CB1D-4F75-A5B0-5643F7772016}">
      <formula1>ISNUMBER(A2119)</formula1>
    </dataValidation>
    <dataValidation type="custom" showErrorMessage="1" error="Only Numbers are allowed for WO#." sqref="A2120" xr:uid="{BBBD0063-75EC-435C-8F15-90AD17C47FF7}">
      <formula1>ISNUMBER(A2120)</formula1>
    </dataValidation>
    <dataValidation type="custom" showErrorMessage="1" error="Only Numbers are allowed for WO#." sqref="A2121" xr:uid="{2BF06BF2-A5A1-44AE-AB12-844ED1B040CF}">
      <formula1>ISNUMBER(A2121)</formula1>
    </dataValidation>
    <dataValidation type="custom" showErrorMessage="1" error="Only Numbers are allowed for WO#." sqref="A2122" xr:uid="{5390A59F-1E8B-4DF1-B0F7-5120D4D17165}">
      <formula1>ISNUMBER(A2122)</formula1>
    </dataValidation>
    <dataValidation type="custom" showErrorMessage="1" error="Only Numbers are allowed for WO#." sqref="A2123" xr:uid="{C1C2CBC9-29A5-4F7F-9E8F-A391D8CF52BC}">
      <formula1>ISNUMBER(A2123)</formula1>
    </dataValidation>
    <dataValidation type="custom" showErrorMessage="1" error="Only Numbers are allowed for WO#." sqref="A2124" xr:uid="{B34A9409-26E9-4E64-BA74-4D81CAD9D0B5}">
      <formula1>ISNUMBER(A2124)</formula1>
    </dataValidation>
    <dataValidation type="custom" showErrorMessage="1" error="Only Numbers are allowed for WO#." sqref="A2125" xr:uid="{36E37409-AB70-41D6-BE1A-6E1F95420B9C}">
      <formula1>ISNUMBER(A2125)</formula1>
    </dataValidation>
    <dataValidation type="custom" showErrorMessage="1" error="Only Numbers are allowed for WO#." sqref="A2126" xr:uid="{BB69C474-9579-4829-8E39-1B1A26CF10A0}">
      <formula1>ISNUMBER(A2126)</formula1>
    </dataValidation>
    <dataValidation type="custom" showErrorMessage="1" error="Only Numbers are allowed for WO#." sqref="A2127" xr:uid="{07AB34AD-BC43-4621-A01E-B024EF586840}">
      <formula1>ISNUMBER(A2127)</formula1>
    </dataValidation>
    <dataValidation type="custom" showErrorMessage="1" error="Only Numbers are allowed for WO#." sqref="A2128" xr:uid="{13E6ADC4-CEC1-46A5-9FFA-A3C62A49FDD5}">
      <formula1>ISNUMBER(A2128)</formula1>
    </dataValidation>
    <dataValidation type="custom" showErrorMessage="1" error="Only Numbers are allowed for WO#." sqref="A2129" xr:uid="{330B0FC7-D764-4ED0-A97D-8DCBF2A657C7}">
      <formula1>ISNUMBER(A2129)</formula1>
    </dataValidation>
    <dataValidation type="custom" showErrorMessage="1" error="Only Numbers are allowed for WO#." sqref="A2130" xr:uid="{3D077E73-4155-4E91-B855-8D7F636244C2}">
      <formula1>ISNUMBER(A2130)</formula1>
    </dataValidation>
    <dataValidation type="custom" showErrorMessage="1" error="Only Numbers are allowed for WO#." sqref="A2131" xr:uid="{145A8190-BCD3-429F-9ACB-5AFCCB3008BF}">
      <formula1>ISNUMBER(A2131)</formula1>
    </dataValidation>
    <dataValidation type="custom" showErrorMessage="1" error="Only Numbers are allowed for WO#." sqref="A2132" xr:uid="{46E024D8-2F27-4FFD-BAC5-A699CB92B361}">
      <formula1>ISNUMBER(A2132)</formula1>
    </dataValidation>
    <dataValidation type="custom" showErrorMessage="1" error="Only Numbers are allowed for WO#." sqref="A2133" xr:uid="{2158C693-8AC6-4C07-BCBC-8D35BEC3950F}">
      <formula1>ISNUMBER(A2133)</formula1>
    </dataValidation>
    <dataValidation type="custom" showErrorMessage="1" error="Only Numbers are allowed for WO#." sqref="A2134" xr:uid="{12CD6D9C-5C23-4C59-A133-E36C5D7C499F}">
      <formula1>ISNUMBER(A2134)</formula1>
    </dataValidation>
    <dataValidation type="custom" showErrorMessage="1" error="Only Numbers are allowed for WO#." sqref="A2135" xr:uid="{DC1B6DE7-FBC4-4CEA-81AC-FEA7975C59DE}">
      <formula1>ISNUMBER(A2135)</formula1>
    </dataValidation>
    <dataValidation type="custom" showErrorMessage="1" error="Only Numbers are allowed for WO#." sqref="A2136" xr:uid="{283562DD-E194-4B4A-9FB2-B8E17AD0F05C}">
      <formula1>ISNUMBER(A2136)</formula1>
    </dataValidation>
    <dataValidation type="custom" showErrorMessage="1" error="Only Numbers are allowed for WO#." sqref="A2137" xr:uid="{189C2976-989A-4B91-B3D8-580EDF10036A}">
      <formula1>ISNUMBER(A2137)</formula1>
    </dataValidation>
    <dataValidation type="custom" showErrorMessage="1" error="Only Numbers are allowed for WO#." sqref="A2138" xr:uid="{4A0A4042-ACFD-4F29-BB7B-525CDE1D4C27}">
      <formula1>ISNUMBER(A2138)</formula1>
    </dataValidation>
    <dataValidation type="custom" showErrorMessage="1" error="Only Numbers are allowed for WO#." sqref="A2139" xr:uid="{3B1EDAF0-260E-4D65-9E1A-1E2193A23F43}">
      <formula1>ISNUMBER(A2139)</formula1>
    </dataValidation>
    <dataValidation type="custom" showErrorMessage="1" error="Only Numbers are allowed for WO#." sqref="A2140" xr:uid="{16F7348D-5A3D-4ECC-93C7-8BD3FB1C6F17}">
      <formula1>ISNUMBER(A2140)</formula1>
    </dataValidation>
    <dataValidation type="custom" showErrorMessage="1" error="Only Numbers are allowed for WO#." sqref="A2141" xr:uid="{B2F2556C-882D-4A68-A68F-C451D161BF82}">
      <formula1>ISNUMBER(A2141)</formula1>
    </dataValidation>
    <dataValidation type="custom" showErrorMessage="1" error="Only Numbers are allowed for WO#." sqref="A2142" xr:uid="{6FD7DDC0-26B2-4F9C-B0B6-1FDEF4CEC44F}">
      <formula1>ISNUMBER(A2142)</formula1>
    </dataValidation>
    <dataValidation type="custom" showErrorMessage="1" error="Only Numbers are allowed for WO#." sqref="A2143" xr:uid="{B4A93EC0-751B-4D3F-8770-6BDEDE0895C0}">
      <formula1>ISNUMBER(A2143)</formula1>
    </dataValidation>
    <dataValidation type="custom" showErrorMessage="1" error="Only Numbers are allowed for WO#." sqref="A2144" xr:uid="{CB9066F1-105B-4204-8098-7EC982155471}">
      <formula1>ISNUMBER(A2144)</formula1>
    </dataValidation>
    <dataValidation type="custom" showErrorMessage="1" error="Only Numbers are allowed for WO#." sqref="A2145" xr:uid="{FD0D7C8B-FBE9-4456-8552-519D527D6767}">
      <formula1>ISNUMBER(A2145)</formula1>
    </dataValidation>
    <dataValidation type="custom" showErrorMessage="1" error="Only Numbers are allowed for WO#." sqref="A2146" xr:uid="{F61199ED-3A0E-42D8-9CDB-E7CD454843C3}">
      <formula1>ISNUMBER(A2146)</formula1>
    </dataValidation>
    <dataValidation type="custom" showErrorMessage="1" error="Only Numbers are allowed for WO#." sqref="A2147" xr:uid="{3E6C4A50-F2D3-4709-9FE4-4FF5EFD6697A}">
      <formula1>ISNUMBER(A2147)</formula1>
    </dataValidation>
    <dataValidation type="custom" showErrorMessage="1" error="Only Numbers are allowed for WO#." sqref="A2148" xr:uid="{99A17273-3E59-4378-880A-0F4DA1B63C69}">
      <formula1>ISNUMBER(A2148)</formula1>
    </dataValidation>
    <dataValidation type="custom" showErrorMessage="1" error="Only Numbers are allowed for WO#." sqref="A2149" xr:uid="{5B8C7FC6-E3FA-4CAF-BC79-3FF94849C3E5}">
      <formula1>ISNUMBER(A2149)</formula1>
    </dataValidation>
    <dataValidation type="custom" showErrorMessage="1" error="Only Numbers are allowed for WO#." sqref="A2150" xr:uid="{173027C2-462F-420B-984D-AF79D55B99E0}">
      <formula1>ISNUMBER(A2150)</formula1>
    </dataValidation>
    <dataValidation type="custom" showErrorMessage="1" error="Only Numbers are allowed for WO#." sqref="A2151" xr:uid="{1530021B-8FBF-43A8-BFD0-7429BC3AD61B}">
      <formula1>ISNUMBER(A2151)</formula1>
    </dataValidation>
    <dataValidation type="custom" showErrorMessage="1" error="Only Numbers are allowed for WO#." sqref="A2152" xr:uid="{A75D5C66-660A-48A1-8AE7-EB82BD74D98F}">
      <formula1>ISNUMBER(A2152)</formula1>
    </dataValidation>
    <dataValidation type="custom" showErrorMessage="1" error="Only Numbers are allowed for WO#." sqref="A2153" xr:uid="{EB8B5B4F-95DF-4ACF-92B0-0E4CFA8B556F}">
      <formula1>ISNUMBER(A2153)</formula1>
    </dataValidation>
    <dataValidation type="custom" showErrorMessage="1" error="Only Numbers are allowed for WO#." sqref="A2154" xr:uid="{62382646-B554-4212-9562-86021F09BFF4}">
      <formula1>ISNUMBER(A2154)</formula1>
    </dataValidation>
    <dataValidation type="custom" showErrorMessage="1" error="Only Numbers are allowed for WO#." sqref="A2155" xr:uid="{3C4EAEED-3360-4BA7-990C-B7C049765BFA}">
      <formula1>ISNUMBER(A2155)</formula1>
    </dataValidation>
    <dataValidation type="custom" showErrorMessage="1" error="Only Numbers are allowed for WO#." sqref="A2156" xr:uid="{92E234E9-96A8-4106-8C83-AA0247FEEAA2}">
      <formula1>ISNUMBER(A2156)</formula1>
    </dataValidation>
    <dataValidation type="custom" showErrorMessage="1" error="Only Numbers are allowed for WO#." sqref="A2157" xr:uid="{7FA26D28-8274-4B84-908B-0662ADE26EA6}">
      <formula1>ISNUMBER(A2157)</formula1>
    </dataValidation>
    <dataValidation type="custom" showErrorMessage="1" error="Only Numbers are allowed for WO#." sqref="A2158" xr:uid="{3668EDB9-9324-4591-9524-FBDFFD335A07}">
      <formula1>ISNUMBER(A2158)</formula1>
    </dataValidation>
    <dataValidation type="custom" showErrorMessage="1" error="Only Numbers are allowed for WO#." sqref="A2159" xr:uid="{011108FB-CB36-4491-AB8E-4973275682B5}">
      <formula1>ISNUMBER(A2159)</formula1>
    </dataValidation>
    <dataValidation type="custom" showErrorMessage="1" error="Only Numbers are allowed for WO#." sqref="A2160" xr:uid="{0228BC7F-BE67-4202-817E-9D3040182E64}">
      <formula1>ISNUMBER(A2160)</formula1>
    </dataValidation>
    <dataValidation type="custom" showErrorMessage="1" error="Only Numbers are allowed for WO#." sqref="A2161" xr:uid="{1F684D2F-3A0A-475C-98E4-4772F3CF1B94}">
      <formula1>ISNUMBER(A2161)</formula1>
    </dataValidation>
    <dataValidation type="custom" showErrorMessage="1" error="Only Numbers are allowed for WO#." sqref="A2162" xr:uid="{FE96F704-04B3-44BA-9514-C32125A1E4A7}">
      <formula1>ISNUMBER(A2162)</formula1>
    </dataValidation>
    <dataValidation type="custom" showErrorMessage="1" error="Only Numbers are allowed for WO#." sqref="A2163" xr:uid="{E9404CD4-4B68-4211-A1D7-45843E00EAB9}">
      <formula1>ISNUMBER(A2163)</formula1>
    </dataValidation>
    <dataValidation type="custom" showErrorMessage="1" error="Only Numbers are allowed for WO#." sqref="A2164" xr:uid="{D0D64AC6-771D-4269-A0D1-0A480C99FF1A}">
      <formula1>ISNUMBER(A2164)</formula1>
    </dataValidation>
    <dataValidation type="custom" showErrorMessage="1" error="Only Numbers are allowed for WO#." sqref="A2165" xr:uid="{19C4CA14-2F3F-405A-B9B4-D4082035080D}">
      <formula1>ISNUMBER(A2165)</formula1>
    </dataValidation>
    <dataValidation type="custom" showErrorMessage="1" error="Only Numbers are allowed for WO#." sqref="A2166" xr:uid="{CCEA24F9-9A8C-469A-98FF-78811B75836E}">
      <formula1>ISNUMBER(A2166)</formula1>
    </dataValidation>
    <dataValidation type="custom" showErrorMessage="1" error="Only Numbers are allowed for WO#." sqref="A2167" xr:uid="{6B712FBF-EACD-4D74-9FE7-8A84242562BD}">
      <formula1>ISNUMBER(A2167)</formula1>
    </dataValidation>
    <dataValidation type="custom" showErrorMessage="1" error="Only Numbers are allowed for WO#." sqref="A2168" xr:uid="{3A340C28-08E5-423C-A0D8-72B3876F95B4}">
      <formula1>ISNUMBER(A2168)</formula1>
    </dataValidation>
    <dataValidation type="custom" showErrorMessage="1" error="Only Numbers are allowed for WO#." sqref="A2169" xr:uid="{D8D1C7CA-B590-47D1-846F-C99CD5CA3B61}">
      <formula1>ISNUMBER(A2169)</formula1>
    </dataValidation>
    <dataValidation type="custom" showErrorMessage="1" error="Only Numbers are allowed for WO#." sqref="A2170" xr:uid="{09DAACC3-3325-44A0-83BC-7FFB540055CD}">
      <formula1>ISNUMBER(A2170)</formula1>
    </dataValidation>
    <dataValidation type="custom" showErrorMessage="1" error="Only Numbers are allowed for WO#." sqref="A2171" xr:uid="{77A420EB-A29A-4AAB-A357-F73120FDF80E}">
      <formula1>ISNUMBER(A2171)</formula1>
    </dataValidation>
    <dataValidation type="custom" showErrorMessage="1" error="Only Numbers are allowed for WO#." sqref="A2172" xr:uid="{0FCF6A9E-5EE4-4681-8B15-35FFA389A482}">
      <formula1>ISNUMBER(A2172)</formula1>
    </dataValidation>
    <dataValidation type="custom" showErrorMessage="1" error="Only Numbers are allowed for WO#." sqref="A2173" xr:uid="{594056C0-219E-47FD-B58E-E7BFDE03E75C}">
      <formula1>ISNUMBER(A2173)</formula1>
    </dataValidation>
    <dataValidation type="custom" showErrorMessage="1" error="Only Numbers are allowed for WO#." sqref="A2174" xr:uid="{CEB8561C-2C39-48CF-AD74-19A427E6A497}">
      <formula1>ISNUMBER(A2174)</formula1>
    </dataValidation>
    <dataValidation type="custom" showErrorMessage="1" error="Only Numbers are allowed for WO#." sqref="A2175" xr:uid="{8AB151B1-2155-4E26-BBB0-E59CD6079AE5}">
      <formula1>ISNUMBER(A2175)</formula1>
    </dataValidation>
    <dataValidation type="custom" showErrorMessage="1" error="Only Numbers are allowed for WO#." sqref="A2176" xr:uid="{4C9876B6-0BB5-4176-890D-7B2F5BB795C7}">
      <formula1>ISNUMBER(A2176)</formula1>
    </dataValidation>
    <dataValidation type="custom" showErrorMessage="1" error="Only Numbers are allowed for WO#." sqref="A2177" xr:uid="{09ED6027-575D-406B-BE2D-6BE2F7449F23}">
      <formula1>ISNUMBER(A2177)</formula1>
    </dataValidation>
    <dataValidation type="custom" showErrorMessage="1" error="Only Numbers are allowed for WO#." sqref="A2178" xr:uid="{6E3AE0F3-7E50-4D17-B189-69E5648BF513}">
      <formula1>ISNUMBER(A2178)</formula1>
    </dataValidation>
    <dataValidation type="custom" showErrorMessage="1" error="Only Numbers are allowed for WO#." sqref="A2179" xr:uid="{B8489C2A-9F16-4419-8B9D-26F0433E6200}">
      <formula1>ISNUMBER(A2179)</formula1>
    </dataValidation>
    <dataValidation type="custom" showErrorMessage="1" error="Only Numbers are allowed for WO#." sqref="A2180" xr:uid="{9ED1A21E-4BE8-41C8-9B95-37BB1A7A0526}">
      <formula1>ISNUMBER(A2180)</formula1>
    </dataValidation>
    <dataValidation type="custom" showErrorMessage="1" error="Only Numbers are allowed for WO#." sqref="A2181" xr:uid="{C31E82B1-62F1-44AB-A701-4C28B334F7BA}">
      <formula1>ISNUMBER(A2181)</formula1>
    </dataValidation>
    <dataValidation type="custom" showErrorMessage="1" error="Only Numbers are allowed for WO#." sqref="A2182" xr:uid="{7101116A-80D1-427E-A5BC-18C33D92933E}">
      <formula1>ISNUMBER(A2182)</formula1>
    </dataValidation>
    <dataValidation type="custom" showErrorMessage="1" error="Only Numbers are allowed for WO#." sqref="A2183" xr:uid="{42B6254A-45F5-4CC4-BBE1-5B3944F2E5D2}">
      <formula1>ISNUMBER(A2183)</formula1>
    </dataValidation>
    <dataValidation type="custom" showErrorMessage="1" error="Only Numbers are allowed for WO#." sqref="A2184" xr:uid="{B4023522-84F3-4C98-B186-2D15C72F42DE}">
      <formula1>ISNUMBER(A2184)</formula1>
    </dataValidation>
    <dataValidation type="custom" showErrorMessage="1" error="Only Numbers are allowed for WO#." sqref="A2185" xr:uid="{AB112FD1-1817-4B1D-8DF3-96303450B230}">
      <formula1>ISNUMBER(A2185)</formula1>
    </dataValidation>
    <dataValidation type="custom" showErrorMessage="1" error="Only Numbers are allowed for WO#." sqref="A2186" xr:uid="{7FDE3F82-F861-43E1-A830-32532A772FDE}">
      <formula1>ISNUMBER(A2186)</formula1>
    </dataValidation>
    <dataValidation type="custom" showErrorMessage="1" error="Only Numbers are allowed for WO#." sqref="A2187" xr:uid="{7E0F618B-6081-48D0-9183-FBBC8BECBADA}">
      <formula1>ISNUMBER(A2187)</formula1>
    </dataValidation>
    <dataValidation type="custom" showErrorMessage="1" error="Only Numbers are allowed for WO#." sqref="A2188" xr:uid="{F898E729-E17B-4702-81AC-C92452074F90}">
      <formula1>ISNUMBER(A2188)</formula1>
    </dataValidation>
    <dataValidation type="custom" showErrorMessage="1" error="Only Numbers are allowed for WO#." sqref="A2189" xr:uid="{2F1B7454-D32E-4F67-90C6-BAA426B8B5A7}">
      <formula1>ISNUMBER(A2189)</formula1>
    </dataValidation>
    <dataValidation type="custom" showErrorMessage="1" error="Only Numbers are allowed for WO#." sqref="A2190" xr:uid="{624D016B-D986-47C9-B619-3BAC0546A7DE}">
      <formula1>ISNUMBER(A2190)</formula1>
    </dataValidation>
    <dataValidation type="custom" showErrorMessage="1" error="Only Numbers are allowed for WO#." sqref="A2191" xr:uid="{66009F25-9144-4F76-87C3-FA009EA57EBF}">
      <formula1>ISNUMBER(A2191)</formula1>
    </dataValidation>
    <dataValidation type="custom" showErrorMessage="1" error="Only Numbers are allowed for WO#." sqref="A2192" xr:uid="{3AA57590-A843-45F6-A2EF-21B8AC989348}">
      <formula1>ISNUMBER(A2192)</formula1>
    </dataValidation>
    <dataValidation type="custom" showErrorMessage="1" error="Only Numbers are allowed for WO#." sqref="A2193" xr:uid="{D2A55BC7-CEE1-4089-80C3-8503DE751E62}">
      <formula1>ISNUMBER(A2193)</formula1>
    </dataValidation>
    <dataValidation type="custom" showErrorMessage="1" error="Only Numbers are allowed for WO#." sqref="A2194" xr:uid="{5FE4A395-59BA-407E-B170-78EDD6A3BEFA}">
      <formula1>ISNUMBER(A2194)</formula1>
    </dataValidation>
    <dataValidation type="custom" showErrorMessage="1" error="Only Numbers are allowed for WO#." sqref="A2195" xr:uid="{ED32ACE0-7EEE-40D6-8990-21D4C0F5A1B2}">
      <formula1>ISNUMBER(A2195)</formula1>
    </dataValidation>
    <dataValidation type="custom" showErrorMessage="1" error="Only Numbers are allowed for WO#." sqref="A2196" xr:uid="{CE5B1C70-E3BD-4C8D-8E55-1447BF2D9F97}">
      <formula1>ISNUMBER(A2196)</formula1>
    </dataValidation>
    <dataValidation type="custom" showErrorMessage="1" error="Only Numbers are allowed for WO#." sqref="A2197" xr:uid="{5560A178-B9AC-4941-B730-0867986B0604}">
      <formula1>ISNUMBER(A2197)</formula1>
    </dataValidation>
    <dataValidation type="custom" showErrorMessage="1" error="Only Numbers are allowed for WO#." sqref="A2198" xr:uid="{6F972DA5-1D03-4904-80B2-005A3BC22928}">
      <formula1>ISNUMBER(A2198)</formula1>
    </dataValidation>
    <dataValidation type="custom" showErrorMessage="1" error="Only Numbers are allowed for WO#." sqref="A2199" xr:uid="{F2919787-14BE-4DED-8AEB-7EEEBD649092}">
      <formula1>ISNUMBER(A2199)</formula1>
    </dataValidation>
    <dataValidation type="custom" showErrorMessage="1" error="Only Numbers are allowed for WO#." sqref="A2200" xr:uid="{21E0ABAF-1437-4D1B-8A21-EC204E2E33EA}">
      <formula1>ISNUMBER(A2200)</formula1>
    </dataValidation>
    <dataValidation type="custom" showErrorMessage="1" error="Only Numbers are allowed for WO#." sqref="A2201" xr:uid="{6DC8787B-49D1-4B13-9CA8-881A8522CD0C}">
      <formula1>ISNUMBER(A2201)</formula1>
    </dataValidation>
    <dataValidation type="custom" showErrorMessage="1" error="Only Numbers are allowed for WO#." sqref="A2202" xr:uid="{FB5137A3-53D1-42C8-BFBB-43124A6F01C3}">
      <formula1>ISNUMBER(A2202)</formula1>
    </dataValidation>
    <dataValidation type="custom" showErrorMessage="1" error="Only Numbers are allowed for WO#." sqref="A2203" xr:uid="{ACFD866D-AAC1-4BC0-9BE5-F4143FAFDFFA}">
      <formula1>ISNUMBER(A2203)</formula1>
    </dataValidation>
    <dataValidation type="custom" showErrorMessage="1" error="Only Numbers are allowed for WO#." sqref="A2204" xr:uid="{C7442A26-8FEC-452E-BBB3-26F8047FE050}">
      <formula1>ISNUMBER(A2204)</formula1>
    </dataValidation>
    <dataValidation type="custom" showErrorMessage="1" error="Only Numbers are allowed for WO#." sqref="A2205" xr:uid="{D2093C1B-481B-4522-8FAA-5C6C75BC130B}">
      <formula1>ISNUMBER(A2205)</formula1>
    </dataValidation>
    <dataValidation type="custom" showErrorMessage="1" error="Only Numbers are allowed for WO#." sqref="A2206" xr:uid="{E58DB8AF-3876-437B-91B5-F4B7F93D8555}">
      <formula1>ISNUMBER(A2206)</formula1>
    </dataValidation>
    <dataValidation type="custom" showErrorMessage="1" error="Only Numbers are allowed for WO#." sqref="A2207" xr:uid="{AEAEFF64-9AF9-4BFE-8D82-4794EC688EA3}">
      <formula1>ISNUMBER(A2207)</formula1>
    </dataValidation>
    <dataValidation type="custom" showErrorMessage="1" error="Only Numbers are allowed for WO#." sqref="A2208" xr:uid="{028610D7-B203-4DDD-82DD-FC5D211C2642}">
      <formula1>ISNUMBER(A2208)</formula1>
    </dataValidation>
    <dataValidation type="custom" showErrorMessage="1" error="Only Numbers are allowed for WO#." sqref="A2209" xr:uid="{30EED015-F351-4CB2-959A-642DA11A2101}">
      <formula1>ISNUMBER(A2209)</formula1>
    </dataValidation>
    <dataValidation type="custom" showErrorMessage="1" error="Only Numbers are allowed for WO#." sqref="A2210" xr:uid="{6EA83AC5-7B5E-4B3C-822C-0AF0C1E316D5}">
      <formula1>ISNUMBER(A2210)</formula1>
    </dataValidation>
    <dataValidation type="custom" showErrorMessage="1" error="Only Numbers are allowed for WO#." sqref="A2211" xr:uid="{70BE6FCF-597D-497C-A197-3D712EC03ECD}">
      <formula1>ISNUMBER(A2211)</formula1>
    </dataValidation>
    <dataValidation type="custom" showErrorMessage="1" error="Only Numbers are allowed for WO#." sqref="A2212" xr:uid="{82633BAB-FC2D-43DC-9426-B33C6EF86C37}">
      <formula1>ISNUMBER(A2212)</formula1>
    </dataValidation>
    <dataValidation type="custom" showErrorMessage="1" error="Only Numbers are allowed for WO#." sqref="A2213" xr:uid="{C989ECAD-0BC3-41BB-B40B-63DD15EFD90A}">
      <formula1>ISNUMBER(A2213)</formula1>
    </dataValidation>
    <dataValidation type="custom" showErrorMessage="1" error="Only Numbers are allowed for WO#." sqref="A2214" xr:uid="{B88C05D4-79BE-4A07-AD89-E0A1166E2E83}">
      <formula1>ISNUMBER(A2214)</formula1>
    </dataValidation>
    <dataValidation type="custom" showErrorMessage="1" error="Only Numbers are allowed for WO#." sqref="A2215" xr:uid="{5668AF03-2ABA-4269-817F-66E472104A52}">
      <formula1>ISNUMBER(A2215)</formula1>
    </dataValidation>
    <dataValidation type="custom" showErrorMessage="1" error="Only Numbers are allowed for WO#." sqref="A2216" xr:uid="{95463068-8C34-44A9-BFE7-DAB83A22FAA2}">
      <formula1>ISNUMBER(A2216)</formula1>
    </dataValidation>
    <dataValidation type="custom" showErrorMessage="1" error="Only Numbers are allowed for WO#." sqref="A2217" xr:uid="{F1D90E5D-E34A-485D-A536-E299D86A75E9}">
      <formula1>ISNUMBER(A2217)</formula1>
    </dataValidation>
    <dataValidation type="custom" showErrorMessage="1" error="Only Numbers are allowed for WO#." sqref="A2218" xr:uid="{2DF200FA-6F38-4137-A6E2-B5FCD81A23E0}">
      <formula1>ISNUMBER(A2218)</formula1>
    </dataValidation>
    <dataValidation type="custom" showErrorMessage="1" error="Only Numbers are allowed for WO#." sqref="A2219" xr:uid="{02E34437-A8E8-476F-AD06-EF01DE67DC2D}">
      <formula1>ISNUMBER(A2219)</formula1>
    </dataValidation>
    <dataValidation type="custom" showErrorMessage="1" error="Only Numbers are allowed for WO#." sqref="A2220" xr:uid="{303A833D-4E5F-4475-AE2C-544650FEFD3F}">
      <formula1>ISNUMBER(A2220)</formula1>
    </dataValidation>
    <dataValidation type="custom" showErrorMessage="1" error="Only Numbers are allowed for WO#." sqref="A2221" xr:uid="{370159E7-9E20-4E56-81AB-218432DACDA8}">
      <formula1>ISNUMBER(A2221)</formula1>
    </dataValidation>
    <dataValidation type="custom" showErrorMessage="1" error="Only Numbers are allowed for WO#." sqref="A2222" xr:uid="{AFED0A01-C60A-4B00-907E-9B7D912AEEE4}">
      <formula1>ISNUMBER(A2222)</formula1>
    </dataValidation>
    <dataValidation type="custom" showErrorMessage="1" error="Only Numbers are allowed for WO#." sqref="A2223" xr:uid="{D79643BB-B570-4CB9-87AA-7534AF8A7DB8}">
      <formula1>ISNUMBER(A2223)</formula1>
    </dataValidation>
    <dataValidation type="custom" showErrorMessage="1" error="Only Numbers are allowed for WO#." sqref="A2224" xr:uid="{0E535B20-398C-4E74-BDD4-8617826AF0B0}">
      <formula1>ISNUMBER(A2224)</formula1>
    </dataValidation>
    <dataValidation type="custom" showErrorMessage="1" error="Only Numbers are allowed for WO#." sqref="A2225" xr:uid="{4697300B-7749-4217-829A-DE4D727078CC}">
      <formula1>ISNUMBER(A2225)</formula1>
    </dataValidation>
    <dataValidation type="custom" showErrorMessage="1" error="Only Numbers are allowed for WO#." sqref="A2226" xr:uid="{7EEA7107-B152-4408-92C3-01753E032534}">
      <formula1>ISNUMBER(A2226)</formula1>
    </dataValidation>
    <dataValidation type="custom" showErrorMessage="1" error="Only Numbers are allowed for WO#." sqref="A2227" xr:uid="{97F3D44E-EF96-45D7-8CD3-8F1283E76073}">
      <formula1>ISNUMBER(A2227)</formula1>
    </dataValidation>
    <dataValidation type="custom" showErrorMessage="1" error="Only Numbers are allowed for WO#." sqref="A2228" xr:uid="{D6B4A7C1-4904-45FE-AC23-77E119FDA9A4}">
      <formula1>ISNUMBER(A2228)</formula1>
    </dataValidation>
    <dataValidation type="custom" showErrorMessage="1" error="Only Numbers are allowed for WO#." sqref="A2229" xr:uid="{8F391423-E9E4-443A-8902-1362570A5AE4}">
      <formula1>ISNUMBER(A2229)</formula1>
    </dataValidation>
    <dataValidation type="custom" showErrorMessage="1" error="Only Numbers are allowed for WO#." sqref="A2230" xr:uid="{75DDECF7-8F3F-4C09-A60F-A444D152B18B}">
      <formula1>ISNUMBER(A2230)</formula1>
    </dataValidation>
    <dataValidation type="custom" showErrorMessage="1" error="Only Numbers are allowed for WO#." sqref="A2231" xr:uid="{396CC925-CA13-4751-9EF5-687A304DD9F1}">
      <formula1>ISNUMBER(A2231)</formula1>
    </dataValidation>
    <dataValidation type="custom" showErrorMessage="1" error="Only Numbers are allowed for WO#." sqref="A2232" xr:uid="{F35D87E6-55F3-4C39-B02F-7FE3A7666245}">
      <formula1>ISNUMBER(A2232)</formula1>
    </dataValidation>
    <dataValidation type="custom" showErrorMessage="1" error="Only Numbers are allowed for WO#." sqref="A2233" xr:uid="{4ED7E8F1-3F4E-4AEF-8648-3D4BD2AED607}">
      <formula1>ISNUMBER(A2233)</formula1>
    </dataValidation>
    <dataValidation type="custom" showErrorMessage="1" error="Only Numbers are allowed for WO#." sqref="A2234" xr:uid="{F1A8FBA5-D397-4F77-94D6-DA9D49C8F1E4}">
      <formula1>ISNUMBER(A2234)</formula1>
    </dataValidation>
    <dataValidation type="custom" showErrorMessage="1" error="Only Numbers are allowed for WO#." sqref="A2235" xr:uid="{3AEF4702-2ADE-4A0D-A1FC-15513410A5CA}">
      <formula1>ISNUMBER(A2235)</formula1>
    </dataValidation>
    <dataValidation type="custom" showErrorMessage="1" error="Only Numbers are allowed for WO#." sqref="A2236" xr:uid="{F5EC957F-1086-4C38-B429-FE069C9B50C3}">
      <formula1>ISNUMBER(A2236)</formula1>
    </dataValidation>
    <dataValidation type="custom" showErrorMessage="1" error="Only Numbers are allowed for WO#." sqref="A2237" xr:uid="{0F6B716A-BD49-4D58-A548-4AE85AA30693}">
      <formula1>ISNUMBER(A2237)</formula1>
    </dataValidation>
    <dataValidation type="custom" showErrorMessage="1" error="Only Numbers are allowed for WO#." sqref="A2238" xr:uid="{0EAC7788-DEA1-4FF3-913F-34B0E49E56AB}">
      <formula1>ISNUMBER(A2238)</formula1>
    </dataValidation>
    <dataValidation type="custom" showErrorMessage="1" error="Only Numbers are allowed for WO#." sqref="A2239" xr:uid="{B1EE012A-3990-4618-BF99-4C357FAE810A}">
      <formula1>ISNUMBER(A2239)</formula1>
    </dataValidation>
    <dataValidation type="custom" showErrorMessage="1" error="Only Numbers are allowed for WO#." sqref="A2240" xr:uid="{9B3C1B5C-756B-40FD-842D-6ECC7D067DEC}">
      <formula1>ISNUMBER(A2240)</formula1>
    </dataValidation>
    <dataValidation type="custom" showErrorMessage="1" error="Only Numbers are allowed for WO#." sqref="A2241" xr:uid="{395C1729-6396-4DB2-AD65-5A57A580E5D3}">
      <formula1>ISNUMBER(A2241)</formula1>
    </dataValidation>
    <dataValidation type="custom" showErrorMessage="1" error="Only Numbers are allowed for WO#." sqref="A2242" xr:uid="{45A56CAA-4C13-400D-BE41-C7B6CFFEA72E}">
      <formula1>ISNUMBER(A2242)</formula1>
    </dataValidation>
    <dataValidation type="custom" showErrorMessage="1" error="Only Numbers are allowed for WO#." sqref="A2243" xr:uid="{ED8C4F01-EB7A-489F-AA07-756735420B3B}">
      <formula1>ISNUMBER(A2243)</formula1>
    </dataValidation>
    <dataValidation type="custom" showErrorMessage="1" error="Only Numbers are allowed for WO#." sqref="A2244" xr:uid="{8267FF05-B7EE-4A74-97BC-B342C9126D24}">
      <formula1>ISNUMBER(A2244)</formula1>
    </dataValidation>
    <dataValidation type="custom" showErrorMessage="1" error="Only Numbers are allowed for WO#." sqref="A2245" xr:uid="{2F5CBBCF-7047-4EBC-A189-CE55986891C4}">
      <formula1>ISNUMBER(A2245)</formula1>
    </dataValidation>
    <dataValidation type="custom" showErrorMessage="1" error="Only Numbers are allowed for WO#." sqref="A2246" xr:uid="{E5CF51E9-7EA2-40C7-BA28-70962E4A2B6F}">
      <formula1>ISNUMBER(A2246)</formula1>
    </dataValidation>
    <dataValidation type="custom" showErrorMessage="1" error="Only Numbers are allowed for WO#." sqref="A2247" xr:uid="{1BB0E35A-D959-4276-B3B7-F9F88C59202A}">
      <formula1>ISNUMBER(A2247)</formula1>
    </dataValidation>
    <dataValidation type="custom" showErrorMessage="1" error="Only Numbers are allowed for WO#." sqref="A2248" xr:uid="{1D945AD1-419F-45B1-AE68-FD26593D13E3}">
      <formula1>ISNUMBER(A2248)</formula1>
    </dataValidation>
    <dataValidation type="custom" showErrorMessage="1" error="Only Numbers are allowed for WO#." sqref="A2249" xr:uid="{CE3BD27B-06AD-4B5B-82C1-4FDD811075C3}">
      <formula1>ISNUMBER(A2249)</formula1>
    </dataValidation>
    <dataValidation type="custom" showErrorMessage="1" error="Only Numbers are allowed for WO#." sqref="A2250" xr:uid="{234BADFF-6E27-4376-B38B-FDF7C541CCBC}">
      <formula1>ISNUMBER(A2250)</formula1>
    </dataValidation>
    <dataValidation type="custom" showErrorMessage="1" error="Only Numbers are allowed for WO#." sqref="A2251" xr:uid="{B67B2FBB-C078-463A-8CE0-139C9484BBF3}">
      <formula1>ISNUMBER(A2251)</formula1>
    </dataValidation>
    <dataValidation type="custom" showErrorMessage="1" error="Only Numbers are allowed for WO#." sqref="A2252" xr:uid="{BB17DA70-B2A7-4582-8E8F-6505583DAE24}">
      <formula1>ISNUMBER(A2252)</formula1>
    </dataValidation>
    <dataValidation type="custom" showErrorMessage="1" error="Only Numbers are allowed for WO#." sqref="A2253" xr:uid="{84BD1D1B-6A64-402F-A1C5-6617D02E73BC}">
      <formula1>ISNUMBER(A2253)</formula1>
    </dataValidation>
    <dataValidation type="custom" showErrorMessage="1" error="Only Numbers are allowed for WO#." sqref="A2254" xr:uid="{D2DD4820-FE0F-4228-89A8-AC38905B102C}">
      <formula1>ISNUMBER(A2254)</formula1>
    </dataValidation>
    <dataValidation type="custom" showErrorMessage="1" error="Only Numbers are allowed for WO#." sqref="A2255" xr:uid="{9F60B998-FF7F-48AC-A3C1-C012DC4CF4B9}">
      <formula1>ISNUMBER(A2255)</formula1>
    </dataValidation>
    <dataValidation type="custom" showErrorMessage="1" error="Only Numbers are allowed for WO#." sqref="A2256" xr:uid="{D77DFD76-E5D4-4041-B628-891238C59998}">
      <formula1>ISNUMBER(A2256)</formula1>
    </dataValidation>
    <dataValidation type="custom" showErrorMessage="1" error="Only Numbers are allowed for WO#." sqref="A2257" xr:uid="{163636E9-EDA6-40C8-B2D7-BC525BA7CF66}">
      <formula1>ISNUMBER(A2257)</formula1>
    </dataValidation>
    <dataValidation type="custom" showErrorMessage="1" error="Only Numbers are allowed for WO#." sqref="A2258" xr:uid="{C8714D0C-AA52-4D61-B954-0A7E357C8481}">
      <formula1>ISNUMBER(A2258)</formula1>
    </dataValidation>
    <dataValidation type="custom" showErrorMessage="1" error="Only Numbers are allowed for WO#." sqref="A2259" xr:uid="{3FAF12C2-092C-4EC9-8945-F37019F2E3A1}">
      <formula1>ISNUMBER(A2259)</formula1>
    </dataValidation>
    <dataValidation type="custom" showErrorMessage="1" error="Only Numbers are allowed for WO#." sqref="A2260" xr:uid="{65A714F8-FDE8-4A50-8BE2-1BD6AA98769D}">
      <formula1>ISNUMBER(A2260)</formula1>
    </dataValidation>
    <dataValidation type="custom" showErrorMessage="1" error="Only Numbers are allowed for WO#." sqref="A2261" xr:uid="{FFB397AA-B412-49A3-B0E0-283F82C9B606}">
      <formula1>ISNUMBER(A2261)</formula1>
    </dataValidation>
    <dataValidation type="custom" showErrorMessage="1" error="Only Numbers are allowed for WO#." sqref="A2262" xr:uid="{81117437-3FCE-46C3-96D4-6CA4DD6BDBFF}">
      <formula1>ISNUMBER(A2262)</formula1>
    </dataValidation>
    <dataValidation type="custom" showErrorMessage="1" error="Only Numbers are allowed for WO#." sqref="A2263" xr:uid="{851FFB71-BA76-46CE-9C6F-6724CF8B9915}">
      <formula1>ISNUMBER(A2263)</formula1>
    </dataValidation>
    <dataValidation type="custom" showErrorMessage="1" error="Only Numbers are allowed for WO#." sqref="A2264" xr:uid="{9F82DEB3-C231-4BE9-AD88-7702FB050F75}">
      <formula1>ISNUMBER(A2264)</formula1>
    </dataValidation>
    <dataValidation type="custom" showErrorMessage="1" error="Only Numbers are allowed for WO#." sqref="A2265" xr:uid="{04C1419F-F9EA-4F3B-99CA-F0AA1BAFB0A2}">
      <formula1>ISNUMBER(A2265)</formula1>
    </dataValidation>
    <dataValidation type="custom" showErrorMessage="1" error="Only Numbers are allowed for WO#." sqref="A2266" xr:uid="{B00835C8-FE4C-4409-8236-F46045B6BEBE}">
      <formula1>ISNUMBER(A2266)</formula1>
    </dataValidation>
    <dataValidation type="custom" showErrorMessage="1" error="Only Numbers are allowed for WO#." sqref="A2267" xr:uid="{591D0350-520C-4410-AD83-9A127C8CDE5A}">
      <formula1>ISNUMBER(A2267)</formula1>
    </dataValidation>
    <dataValidation type="custom" showErrorMessage="1" error="Only Numbers are allowed for WO#." sqref="A2268" xr:uid="{562AD275-7B15-4940-BC11-12130953F110}">
      <formula1>ISNUMBER(A2268)</formula1>
    </dataValidation>
    <dataValidation type="custom" showErrorMessage="1" error="Only Numbers are allowed for WO#." sqref="A2269" xr:uid="{A6C5E2E1-29F5-4C4C-95BC-66DE1AADC839}">
      <formula1>ISNUMBER(A2269)</formula1>
    </dataValidation>
    <dataValidation type="custom" showErrorMessage="1" error="Only Numbers are allowed for WO#." sqref="A2270" xr:uid="{9C70E766-D48C-439F-8533-8583CDC8AF73}">
      <formula1>ISNUMBER(A2270)</formula1>
    </dataValidation>
    <dataValidation type="custom" showErrorMessage="1" error="Only Numbers are allowed for WO#." sqref="A2271" xr:uid="{800E66C6-2492-4844-B021-6314901627DD}">
      <formula1>ISNUMBER(A2271)</formula1>
    </dataValidation>
    <dataValidation type="custom" showErrorMessage="1" error="Only Numbers are allowed for WO#." sqref="A2272" xr:uid="{F3785C7A-A306-442C-93BA-9891C1BAE950}">
      <formula1>ISNUMBER(A2272)</formula1>
    </dataValidation>
    <dataValidation type="custom" showErrorMessage="1" error="Only Numbers are allowed for WO#." sqref="A2273" xr:uid="{2801AA1E-BBAB-483F-9526-311B67EE725C}">
      <formula1>ISNUMBER(A2273)</formula1>
    </dataValidation>
    <dataValidation type="custom" showErrorMessage="1" error="Only Numbers are allowed for WO#." sqref="A2274" xr:uid="{5151E9AF-3912-4682-8D66-AC85286AB675}">
      <formula1>ISNUMBER(A2274)</formula1>
    </dataValidation>
    <dataValidation type="custom" showErrorMessage="1" error="Only Numbers are allowed for WO#." sqref="A2275" xr:uid="{09843556-AADF-41E3-BE3B-0A63955DFA92}">
      <formula1>ISNUMBER(A2275)</formula1>
    </dataValidation>
    <dataValidation type="custom" showErrorMessage="1" error="Only Numbers are allowed for WO#." sqref="A2276" xr:uid="{FF041AB8-B53D-4A1D-B1A7-D506463C9349}">
      <formula1>ISNUMBER(A2276)</formula1>
    </dataValidation>
    <dataValidation type="custom" showErrorMessage="1" error="Only Numbers are allowed for WO#." sqref="A2277" xr:uid="{57F32EDA-44CC-4FA7-A715-B5562C3B63F2}">
      <formula1>ISNUMBER(A2277)</formula1>
    </dataValidation>
    <dataValidation type="custom" showErrorMessage="1" error="Only Numbers are allowed for WO#." sqref="A2278" xr:uid="{CE622E6C-1BC1-4E5D-A311-7FB63C32FF61}">
      <formula1>ISNUMBER(A2278)</formula1>
    </dataValidation>
    <dataValidation type="custom" showErrorMessage="1" error="Only Numbers are allowed for WO#." sqref="A2279" xr:uid="{4C85C969-F256-4F35-BE2A-65F44559297C}">
      <formula1>ISNUMBER(A2279)</formula1>
    </dataValidation>
    <dataValidation type="custom" showErrorMessage="1" error="Only Numbers are allowed for WO#." sqref="A2280" xr:uid="{99B90FEA-41EF-429A-BF52-4942811029B9}">
      <formula1>ISNUMBER(A2280)</formula1>
    </dataValidation>
    <dataValidation type="custom" showErrorMessage="1" error="Only Numbers are allowed for WO#." sqref="A2281" xr:uid="{E9F49D14-83EE-4796-AAA2-58D85051F34B}">
      <formula1>ISNUMBER(A2281)</formula1>
    </dataValidation>
    <dataValidation type="custom" showErrorMessage="1" error="Only Numbers are allowed for WO#." sqref="A2282" xr:uid="{730FCE2D-C23F-4E59-99E5-F50DC450A59E}">
      <formula1>ISNUMBER(A2282)</formula1>
    </dataValidation>
    <dataValidation type="custom" showErrorMessage="1" error="Only Numbers are allowed for WO#." sqref="A2283" xr:uid="{667540BA-C085-4B23-ABB8-F754A31D8FEA}">
      <formula1>ISNUMBER(A2283)</formula1>
    </dataValidation>
    <dataValidation type="custom" showErrorMessage="1" error="Only Numbers are allowed for WO#." sqref="A2284" xr:uid="{61E7AEE0-8B7C-4F06-89D8-A064E8CE7F56}">
      <formula1>ISNUMBER(A2284)</formula1>
    </dataValidation>
    <dataValidation type="custom" showErrorMessage="1" error="Only Numbers are allowed for WO#." sqref="A2285" xr:uid="{BFEF3C2A-3248-4312-A525-10D034D73B95}">
      <formula1>ISNUMBER(A2285)</formula1>
    </dataValidation>
    <dataValidation type="custom" showErrorMessage="1" error="Only Numbers are allowed for WO#." sqref="A2286" xr:uid="{F4A51C48-0C65-401F-B7E2-5EDF814DECC5}">
      <formula1>ISNUMBER(A2286)</formula1>
    </dataValidation>
    <dataValidation type="custom" showErrorMessage="1" error="Only Numbers are allowed for WO#." sqref="A2287" xr:uid="{7739E06D-CDF5-4A35-AFDC-EB7E2D9C14DD}">
      <formula1>ISNUMBER(A2287)</formula1>
    </dataValidation>
    <dataValidation type="custom" showErrorMessage="1" error="Only Numbers are allowed for WO#." sqref="A2288" xr:uid="{0138B332-E616-4886-9BE5-6B1A6A1596D5}">
      <formula1>ISNUMBER(A2288)</formula1>
    </dataValidation>
    <dataValidation type="custom" showErrorMessage="1" error="Only Numbers are allowed for WO#." sqref="A2289" xr:uid="{FD65BA43-CC51-486B-8C27-D519AE1FE10F}">
      <formula1>ISNUMBER(A2289)</formula1>
    </dataValidation>
    <dataValidation type="custom" showErrorMessage="1" error="Only Numbers are allowed for WO#." sqref="A2290" xr:uid="{6631F6B8-6BB8-4CAE-95A4-35CD34A76182}">
      <formula1>ISNUMBER(A2290)</formula1>
    </dataValidation>
    <dataValidation type="custom" showErrorMessage="1" error="Only Numbers are allowed for WO#." sqref="A2291" xr:uid="{881406DC-F418-44D9-9035-56940686DDDD}">
      <formula1>ISNUMBER(A2291)</formula1>
    </dataValidation>
    <dataValidation type="custom" showErrorMessage="1" error="Only Numbers are allowed for WO#." sqref="A2292" xr:uid="{B8769F36-6C99-47D6-B210-D74989225960}">
      <formula1>ISNUMBER(A2292)</formula1>
    </dataValidation>
    <dataValidation type="custom" showErrorMessage="1" error="Only Numbers are allowed for WO#." sqref="A2293" xr:uid="{95821597-DDF8-4392-9C41-3F36B2B28C29}">
      <formula1>ISNUMBER(A2293)</formula1>
    </dataValidation>
    <dataValidation type="custom" showErrorMessage="1" error="Only Numbers are allowed for WO#." sqref="A2294" xr:uid="{2D78F1CB-5F92-4002-9283-A1CBF68B7E09}">
      <formula1>ISNUMBER(A2294)</formula1>
    </dataValidation>
    <dataValidation type="custom" showErrorMessage="1" error="Only Numbers are allowed for WO#." sqref="A2295" xr:uid="{536B9842-4B56-4A07-89A7-BC17F2B959ED}">
      <formula1>ISNUMBER(A2295)</formula1>
    </dataValidation>
    <dataValidation type="custom" showErrorMessage="1" error="Only Numbers are allowed for WO#." sqref="A2296" xr:uid="{22E65ED3-D474-4DAB-A719-81353245AB3B}">
      <formula1>ISNUMBER(A2296)</formula1>
    </dataValidation>
    <dataValidation type="custom" showErrorMessage="1" error="Only Numbers are allowed for WO#." sqref="A2297" xr:uid="{2F26EFBE-506E-492B-B5B5-A863CA74EFD4}">
      <formula1>ISNUMBER(A2297)</formula1>
    </dataValidation>
    <dataValidation type="custom" showErrorMessage="1" error="Only Numbers are allowed for WO#." sqref="A2298" xr:uid="{D934052D-F684-4E0B-B982-0F6480AF53A4}">
      <formula1>ISNUMBER(A2298)</formula1>
    </dataValidation>
    <dataValidation type="custom" showErrorMessage="1" error="Only Numbers are allowed for WO#." sqref="A2299" xr:uid="{494C28C9-F08E-4A80-BB8C-1403F9AA0B97}">
      <formula1>ISNUMBER(A2299)</formula1>
    </dataValidation>
    <dataValidation type="custom" showErrorMessage="1" error="Only Numbers are allowed for WO#." sqref="A2300" xr:uid="{75BA1D50-CA13-4AA5-A95B-968C12B606FE}">
      <formula1>ISNUMBER(A2300)</formula1>
    </dataValidation>
    <dataValidation type="custom" showErrorMessage="1" error="Only Numbers are allowed for WO#." sqref="A2301" xr:uid="{1F0013D6-0E31-4DCC-8BA9-9E431DDE7E94}">
      <formula1>ISNUMBER(A2301)</formula1>
    </dataValidation>
    <dataValidation type="custom" showErrorMessage="1" error="Only Numbers are allowed for WO#." sqref="A2302" xr:uid="{8EBEB2E1-362B-44B6-B734-B4728453F7D9}">
      <formula1>ISNUMBER(A2302)</formula1>
    </dataValidation>
    <dataValidation type="custom" showErrorMessage="1" error="Only Numbers are allowed for WO#." sqref="A2303" xr:uid="{A9E2460B-0E6A-47F0-A249-CD066682474F}">
      <formula1>ISNUMBER(A2303)</formula1>
    </dataValidation>
    <dataValidation type="custom" showErrorMessage="1" error="Only Numbers are allowed for WO#." sqref="A2304" xr:uid="{293B83D0-293A-42EF-B7D7-782BBADE3E3D}">
      <formula1>ISNUMBER(A2304)</formula1>
    </dataValidation>
    <dataValidation type="custom" showErrorMessage="1" error="Only Numbers are allowed for WO#." sqref="A2305" xr:uid="{D1946406-A6E9-4973-8BA6-186DA8B120FA}">
      <formula1>ISNUMBER(A2305)</formula1>
    </dataValidation>
    <dataValidation type="custom" showErrorMessage="1" error="Only Numbers are allowed for WO#." sqref="A2306" xr:uid="{3EC5980E-5455-4E60-81E9-11B15455CB23}">
      <formula1>ISNUMBER(A2306)</formula1>
    </dataValidation>
    <dataValidation type="custom" showErrorMessage="1" error="Only Numbers are allowed for WO#." sqref="A2307" xr:uid="{04B66373-AF2C-4F80-B691-B03CDE743EBE}">
      <formula1>ISNUMBER(A2307)</formula1>
    </dataValidation>
    <dataValidation type="custom" showErrorMessage="1" error="Only Numbers are allowed for WO#." sqref="A2308" xr:uid="{679E3FB7-BB41-4330-A90A-64D7AC116501}">
      <formula1>ISNUMBER(A2308)</formula1>
    </dataValidation>
    <dataValidation type="custom" showErrorMessage="1" error="Only Numbers are allowed for WO#." sqref="A2309" xr:uid="{FB22794A-B060-424E-A616-210C27B820D0}">
      <formula1>ISNUMBER(A2309)</formula1>
    </dataValidation>
    <dataValidation type="custom" showErrorMessage="1" error="Only Numbers are allowed for WO#." sqref="A2310" xr:uid="{189A7ED7-8052-47BF-85D8-457691BB1CD0}">
      <formula1>ISNUMBER(A2310)</formula1>
    </dataValidation>
    <dataValidation type="custom" showErrorMessage="1" error="Only Numbers are allowed for WO#." sqref="A2311" xr:uid="{A239140F-82F2-43DC-8213-F5D46BAD0ABD}">
      <formula1>ISNUMBER(A2311)</formula1>
    </dataValidation>
    <dataValidation type="custom" showErrorMessage="1" error="Only Numbers are allowed for WO#." sqref="A2312" xr:uid="{D2F5E54A-FB2F-4812-BEBA-F28E88D0A4F3}">
      <formula1>ISNUMBER(A2312)</formula1>
    </dataValidation>
    <dataValidation type="custom" showErrorMessage="1" error="Only Numbers are allowed for WO#." sqref="A2313" xr:uid="{38BEF621-3223-49D6-AEF8-4220546914C0}">
      <formula1>ISNUMBER(A2313)</formula1>
    </dataValidation>
    <dataValidation type="custom" showErrorMessage="1" error="Only Numbers are allowed for WO#." sqref="A2314" xr:uid="{DC93021A-361F-4BDE-B308-C3D653EE6073}">
      <formula1>ISNUMBER(A2314)</formula1>
    </dataValidation>
    <dataValidation type="custom" showErrorMessage="1" error="Only Numbers are allowed for WO#." sqref="A2315" xr:uid="{ADBD304D-D113-4C30-93AC-D148566E92C3}">
      <formula1>ISNUMBER(A2315)</formula1>
    </dataValidation>
    <dataValidation type="custom" showErrorMessage="1" error="Only Numbers are allowed for WO#." sqref="A2316" xr:uid="{A2952E1D-2BF4-4674-BB01-58D164C861A5}">
      <formula1>ISNUMBER(A2316)</formula1>
    </dataValidation>
    <dataValidation type="custom" showErrorMessage="1" error="Only Numbers are allowed for WO#." sqref="A2317" xr:uid="{E70D11DF-69E0-42E9-B76B-B825DEB2D18F}">
      <formula1>ISNUMBER(A2317)</formula1>
    </dataValidation>
    <dataValidation type="custom" showErrorMessage="1" error="Only Numbers are allowed for WO#." sqref="A2318" xr:uid="{C6811FF3-9B7A-4B2D-81BC-C3F5C1312F20}">
      <formula1>ISNUMBER(A2318)</formula1>
    </dataValidation>
    <dataValidation type="custom" showErrorMessage="1" error="Only Numbers are allowed for WO#." sqref="A2319" xr:uid="{09ADB319-9133-43AB-8AF7-D9A034FDAFF6}">
      <formula1>ISNUMBER(A2319)</formula1>
    </dataValidation>
    <dataValidation type="custom" showErrorMessage="1" error="Only Numbers are allowed for WO#." sqref="A2320" xr:uid="{D1CD893E-4160-403C-847D-6BAC3C961C66}">
      <formula1>ISNUMBER(A2320)</formula1>
    </dataValidation>
    <dataValidation type="custom" showErrorMessage="1" error="Only Numbers are allowed for WO#." sqref="A2321" xr:uid="{54EBEABD-7346-4958-8A58-6872799344BC}">
      <formula1>ISNUMBER(A2321)</formula1>
    </dataValidation>
    <dataValidation type="custom" showErrorMessage="1" error="Only Numbers are allowed for WO#." sqref="A2322" xr:uid="{1D8AB484-7D1A-4BCE-9A26-E210B4766473}">
      <formula1>ISNUMBER(A2322)</formula1>
    </dataValidation>
    <dataValidation type="custom" showErrorMessage="1" error="Only Numbers are allowed for WO#." sqref="A2323" xr:uid="{C7CA8463-ABEC-4DD6-8219-078214D4A548}">
      <formula1>ISNUMBER(A2323)</formula1>
    </dataValidation>
    <dataValidation type="custom" showErrorMessage="1" error="Only Numbers are allowed for WO#." sqref="A2324" xr:uid="{71A67624-FE5F-4D9D-906F-F7CE235046A1}">
      <formula1>ISNUMBER(A2324)</formula1>
    </dataValidation>
    <dataValidation type="custom" showErrorMessage="1" error="Only Numbers are allowed for WO#." sqref="A2325" xr:uid="{F40B2586-2B41-480D-9F0A-27FFAD066729}">
      <formula1>ISNUMBER(A2325)</formula1>
    </dataValidation>
    <dataValidation type="custom" showErrorMessage="1" error="Only Numbers are allowed for WO#." sqref="A2326" xr:uid="{BC89D630-6A1B-4C28-A8C4-02A1E96EAE45}">
      <formula1>ISNUMBER(A2326)</formula1>
    </dataValidation>
    <dataValidation type="custom" showErrorMessage="1" error="Only Numbers are allowed for WO#." sqref="A2327" xr:uid="{51899D6F-0545-4272-9401-075A2F6FCAAE}">
      <formula1>ISNUMBER(A2327)</formula1>
    </dataValidation>
    <dataValidation type="custom" showErrorMessage="1" error="Only Numbers are allowed for WO#." sqref="A2328" xr:uid="{9ADAAD65-263A-401C-B646-6AEAD528F346}">
      <formula1>ISNUMBER(A2328)</formula1>
    </dataValidation>
    <dataValidation type="custom" showErrorMessage="1" error="Only Numbers are allowed for WO#." sqref="A2329" xr:uid="{F893E92E-2CB6-4A2D-A823-23118E3DD2B2}">
      <formula1>ISNUMBER(A2329)</formula1>
    </dataValidation>
    <dataValidation type="custom" showErrorMessage="1" error="Only Numbers are allowed for WO#." sqref="A2330" xr:uid="{5A10D031-C2FF-4582-B770-2A00E9CA2207}">
      <formula1>ISNUMBER(A2330)</formula1>
    </dataValidation>
    <dataValidation type="custom" showErrorMessage="1" error="Only Numbers are allowed for WO#." sqref="A2331" xr:uid="{2C915A7D-078A-4606-A61B-A9F4151F3DE6}">
      <formula1>ISNUMBER(A2331)</formula1>
    </dataValidation>
    <dataValidation type="custom" showErrorMessage="1" error="Only Numbers are allowed for WO#." sqref="A2332" xr:uid="{D0FEC82C-FF16-4348-A962-BE8BE1C97640}">
      <formula1>ISNUMBER(A2332)</formula1>
    </dataValidation>
    <dataValidation type="custom" showErrorMessage="1" error="Only Numbers are allowed for WO#." sqref="A2333" xr:uid="{F2AB5F78-7421-4902-AB8A-841D11E7DF3D}">
      <formula1>ISNUMBER(A2333)</formula1>
    </dataValidation>
    <dataValidation type="custom" showErrorMessage="1" error="Only Numbers are allowed for WO#." sqref="A2334" xr:uid="{1E16DBF6-3AFB-4B08-8A73-7343CA6CEA05}">
      <formula1>ISNUMBER(A2334)</formula1>
    </dataValidation>
    <dataValidation type="custom" showErrorMessage="1" error="Only Numbers are allowed for WO#." sqref="A2335" xr:uid="{8B3F7D1F-7416-4DAC-899C-2D120556A9A9}">
      <formula1>ISNUMBER(A2335)</formula1>
    </dataValidation>
    <dataValidation type="custom" showErrorMessage="1" error="Only Numbers are allowed for WO#." sqref="A2336" xr:uid="{7C128E39-AA3B-4BA7-815C-3ECFF4536016}">
      <formula1>ISNUMBER(A2336)</formula1>
    </dataValidation>
    <dataValidation type="custom" showErrorMessage="1" error="Only Numbers are allowed for WO#." sqref="A2337" xr:uid="{2156AD9F-2A90-4CBE-AE8E-EB4F890C61F7}">
      <formula1>ISNUMBER(A2337)</formula1>
    </dataValidation>
    <dataValidation type="custom" showErrorMessage="1" error="Only Numbers are allowed for WO#." sqref="A2338" xr:uid="{8ED15409-9AE2-47C5-9FC9-A18A501D0EFB}">
      <formula1>ISNUMBER(A2338)</formula1>
    </dataValidation>
    <dataValidation type="custom" showErrorMessage="1" error="Only Numbers are allowed for WO#." sqref="A2339" xr:uid="{42FAA74B-FC0F-4580-AD10-DD641B27E1D5}">
      <formula1>ISNUMBER(A2339)</formula1>
    </dataValidation>
    <dataValidation type="custom" showErrorMessage="1" error="Only Numbers are allowed for WO#." sqref="A2340" xr:uid="{98F4F4AF-81C8-449D-AD0E-7B560D8008F8}">
      <formula1>ISNUMBER(A2340)</formula1>
    </dataValidation>
    <dataValidation type="custom" showErrorMessage="1" error="Only Numbers are allowed for WO#." sqref="A2341" xr:uid="{0636ACDD-CDA1-4B04-9F30-C1D0F0D04A5D}">
      <formula1>ISNUMBER(A2341)</formula1>
    </dataValidation>
    <dataValidation type="custom" showErrorMessage="1" error="Only Numbers are allowed for WO#." sqref="A2342" xr:uid="{7D4B81F2-0086-4A46-A099-560102DB37F8}">
      <formula1>ISNUMBER(A2342)</formula1>
    </dataValidation>
    <dataValidation type="custom" showErrorMessage="1" error="Only Numbers are allowed for WO#." sqref="A2343" xr:uid="{BE5AFB8F-C4E7-45B2-ADF5-E55616E221CA}">
      <formula1>ISNUMBER(A2343)</formula1>
    </dataValidation>
    <dataValidation type="custom" showErrorMessage="1" error="Only Numbers are allowed for WO#." sqref="A2344" xr:uid="{4738225F-4580-41B5-B052-42909A2A0E9C}">
      <formula1>ISNUMBER(A2344)</formula1>
    </dataValidation>
    <dataValidation type="custom" showErrorMessage="1" error="Only Numbers are allowed for WO#." sqref="A2345" xr:uid="{616B97DD-5412-401D-870B-E9606B738773}">
      <formula1>ISNUMBER(A2345)</formula1>
    </dataValidation>
    <dataValidation type="custom" showErrorMessage="1" error="Only Numbers are allowed for WO#." sqref="A2346" xr:uid="{9DFCE03A-CFB8-4FED-AC8B-C33C35D9A261}">
      <formula1>ISNUMBER(A2346)</formula1>
    </dataValidation>
    <dataValidation type="custom" showErrorMessage="1" error="Only Numbers are allowed for WO#." sqref="A2347" xr:uid="{EE742BD9-4F7F-4C90-B499-0369F9591D71}">
      <formula1>ISNUMBER(A2347)</formula1>
    </dataValidation>
    <dataValidation type="custom" showErrorMessage="1" error="Only Numbers are allowed for WO#." sqref="A2348" xr:uid="{CF83A340-ECF6-4798-B844-7B987C73083B}">
      <formula1>ISNUMBER(A2348)</formula1>
    </dataValidation>
    <dataValidation type="custom" showErrorMessage="1" error="Only Numbers are allowed for WO#." sqref="A2349" xr:uid="{807BBBF9-7EEC-4C8A-BAC5-0BBB7600A49B}">
      <formula1>ISNUMBER(A2349)</formula1>
    </dataValidation>
    <dataValidation type="custom" showErrorMessage="1" error="Only Numbers are allowed for WO#." sqref="A2350" xr:uid="{93255D00-98EE-4989-9364-BE69AE33D083}">
      <formula1>ISNUMBER(A2350)</formula1>
    </dataValidation>
    <dataValidation type="custom" showErrorMessage="1" error="Only Numbers are allowed for WO#." sqref="A2351" xr:uid="{4FFDE259-127F-4A44-A35A-933EFEB818F9}">
      <formula1>ISNUMBER(A2351)</formula1>
    </dataValidation>
    <dataValidation type="custom" showErrorMessage="1" error="Only Numbers are allowed for WO#." sqref="A2352" xr:uid="{ACA8644B-9768-4BE5-A56A-325B78EA3939}">
      <formula1>ISNUMBER(A2352)</formula1>
    </dataValidation>
    <dataValidation type="custom" showErrorMessage="1" error="Only Numbers are allowed for WO#." sqref="A2353" xr:uid="{7BC8FC6C-60F2-40A0-A6D6-0E32CEC9B36F}">
      <formula1>ISNUMBER(A2353)</formula1>
    </dataValidation>
    <dataValidation type="custom" showErrorMessage="1" error="Only Numbers are allowed for WO#." sqref="A2354" xr:uid="{134714F8-06F3-4C98-A749-F8962CC86E5B}">
      <formula1>ISNUMBER(A2354)</formula1>
    </dataValidation>
    <dataValidation type="custom" showErrorMessage="1" error="Only Numbers are allowed for WO#." sqref="A2355" xr:uid="{F3DB371B-1403-4AFD-A030-00695375A291}">
      <formula1>ISNUMBER(A2355)</formula1>
    </dataValidation>
    <dataValidation type="custom" showErrorMessage="1" error="Only Numbers are allowed for WO#." sqref="A2356" xr:uid="{1DD384B8-EEAF-40C4-903C-B6612E3E172F}">
      <formula1>ISNUMBER(A2356)</formula1>
    </dataValidation>
    <dataValidation type="custom" showErrorMessage="1" error="Only Numbers are allowed for WO#." sqref="A2357" xr:uid="{0BC625DF-6B4B-422B-84F3-F936EF77857D}">
      <formula1>ISNUMBER(A2357)</formula1>
    </dataValidation>
    <dataValidation type="custom" showErrorMessage="1" error="Only Numbers are allowed for WO#." sqref="A2358" xr:uid="{852E67C4-4BA7-4ECD-BFDC-C27A84050034}">
      <formula1>ISNUMBER(A2358)</formula1>
    </dataValidation>
    <dataValidation type="custom" showErrorMessage="1" error="Only Numbers are allowed for WO#." sqref="A2359" xr:uid="{6868A684-D9B5-4A6F-ACFF-7B5E017461C0}">
      <formula1>ISNUMBER(A2359)</formula1>
    </dataValidation>
    <dataValidation type="custom" showErrorMessage="1" error="Only Numbers are allowed for WO#." sqref="A2360" xr:uid="{9FC1A2AF-A61D-4E31-9FC3-9A77D1153D3B}">
      <formula1>ISNUMBER(A2360)</formula1>
    </dataValidation>
    <dataValidation type="custom" showErrorMessage="1" error="Only Numbers are allowed for WO#." sqref="A2361" xr:uid="{8FB21DE8-650A-41F4-86DF-3A9FC44011E0}">
      <formula1>ISNUMBER(A2361)</formula1>
    </dataValidation>
    <dataValidation type="custom" showErrorMessage="1" error="Only Numbers are allowed for WO#." sqref="A2362" xr:uid="{DF3CF951-4354-4B50-AAA9-685D4CB32315}">
      <formula1>ISNUMBER(A2362)</formula1>
    </dataValidation>
    <dataValidation type="custom" showErrorMessage="1" error="Only Numbers are allowed for WO#." sqref="A2363" xr:uid="{A8B6D8DE-FAAB-44E3-92A3-ABF61A38009F}">
      <formula1>ISNUMBER(A2363)</formula1>
    </dataValidation>
    <dataValidation type="custom" showErrorMessage="1" error="Only Numbers are allowed for WO#." sqref="A2364" xr:uid="{955E1611-D9B4-4F98-8CD4-596825022D63}">
      <formula1>ISNUMBER(A2364)</formula1>
    </dataValidation>
    <dataValidation type="custom" showErrorMessage="1" error="Only Numbers are allowed for WO#." sqref="A2365" xr:uid="{0CE8BD2C-5B90-4CE6-A8F6-44B607EC5A40}">
      <formula1>ISNUMBER(A2365)</formula1>
    </dataValidation>
    <dataValidation type="custom" showErrorMessage="1" error="Only Numbers are allowed for WO#." sqref="A2366" xr:uid="{DCC2D4C9-68BE-43D7-9A18-CA513DDA123A}">
      <formula1>ISNUMBER(A2366)</formula1>
    </dataValidation>
    <dataValidation type="custom" showErrorMessage="1" error="Only Numbers are allowed for WO#." sqref="A2367" xr:uid="{273C9B32-C956-4EB0-BC14-138A1494DF14}">
      <formula1>ISNUMBER(A2367)</formula1>
    </dataValidation>
    <dataValidation type="custom" showErrorMessage="1" error="Only Numbers are allowed for WO#." sqref="A2368" xr:uid="{A6F7F0E6-829E-4BA2-A4DC-1CE0BF53B768}">
      <formula1>ISNUMBER(A2368)</formula1>
    </dataValidation>
    <dataValidation type="custom" showErrorMessage="1" error="Only Numbers are allowed for WO#." sqref="A2369" xr:uid="{567703FC-D1F5-4692-8A77-83EDA5D36CF1}">
      <formula1>ISNUMBER(A2369)</formula1>
    </dataValidation>
    <dataValidation type="custom" showErrorMessage="1" error="Only Numbers are allowed for WO#." sqref="A2370" xr:uid="{7E13846F-D49D-4C66-8B0C-14837BC012FA}">
      <formula1>ISNUMBER(A2370)</formula1>
    </dataValidation>
    <dataValidation type="custom" showErrorMessage="1" error="Only Numbers are allowed for WO#." sqref="A2371" xr:uid="{7B77049E-3C6A-4206-B60A-29D24480D3D1}">
      <formula1>ISNUMBER(A2371)</formula1>
    </dataValidation>
    <dataValidation type="custom" showErrorMessage="1" error="Only Numbers are allowed for WO#." sqref="A2372" xr:uid="{EDA834D1-A568-4C93-AAB8-3C387444D21F}">
      <formula1>ISNUMBER(A2372)</formula1>
    </dataValidation>
    <dataValidation type="custom" showErrorMessage="1" error="Only Numbers are allowed for WO#." sqref="A2373" xr:uid="{0FFB2FF8-4295-4A65-8530-148BE0B410F7}">
      <formula1>ISNUMBER(A2373)</formula1>
    </dataValidation>
    <dataValidation type="custom" showErrorMessage="1" error="Only Numbers are allowed for WO#." sqref="A2374" xr:uid="{AE32E880-4B08-4975-947D-7D942ECD7CA8}">
      <formula1>ISNUMBER(A2374)</formula1>
    </dataValidation>
    <dataValidation type="custom" showErrorMessage="1" error="Only Numbers are allowed for WO#." sqref="A2375" xr:uid="{9B928C42-4CF0-42E0-90AD-EE9C8E56C268}">
      <formula1>ISNUMBER(A2375)</formula1>
    </dataValidation>
    <dataValidation type="custom" showErrorMessage="1" error="Only Numbers are allowed for WO#." sqref="A2376" xr:uid="{D4122C79-79F4-43F3-841E-A009EE1F4E1F}">
      <formula1>ISNUMBER(A2376)</formula1>
    </dataValidation>
    <dataValidation type="custom" showErrorMessage="1" error="Only Numbers are allowed for WO#." sqref="A2377" xr:uid="{21FB9617-8F9B-4BAA-B01A-30DCE3DD865C}">
      <formula1>ISNUMBER(A2377)</formula1>
    </dataValidation>
    <dataValidation type="custom" showErrorMessage="1" error="Only Numbers are allowed for WO#." sqref="A2378" xr:uid="{F34DB0B2-453C-440C-9003-F5401B3AF58A}">
      <formula1>ISNUMBER(A2378)</formula1>
    </dataValidation>
    <dataValidation type="custom" showErrorMessage="1" error="Only Numbers are allowed for WO#." sqref="A2379" xr:uid="{E7AD27A9-A42E-4545-BFF2-CBD2A22448E4}">
      <formula1>ISNUMBER(A2379)</formula1>
    </dataValidation>
    <dataValidation type="custom" showErrorMessage="1" error="Only Numbers are allowed for WO#." sqref="A2380" xr:uid="{051D04DB-546B-46FF-B5AD-70D3E9271802}">
      <formula1>ISNUMBER(A2380)</formula1>
    </dataValidation>
    <dataValidation type="custom" showErrorMessage="1" error="Only Numbers are allowed for WO#." sqref="A2381" xr:uid="{F576B4C2-7F25-4376-8455-52C268ED2A45}">
      <formula1>ISNUMBER(A2381)</formula1>
    </dataValidation>
    <dataValidation type="custom" showErrorMessage="1" error="Only Numbers are allowed for WO#." sqref="A2382" xr:uid="{603901F5-AF14-4A7B-BF26-7369AF6EF5C4}">
      <formula1>ISNUMBER(A2382)</formula1>
    </dataValidation>
    <dataValidation type="custom" showErrorMessage="1" error="Only Numbers are allowed for WO#." sqref="A2383" xr:uid="{D1A57631-08CB-4558-8D76-ACB567EE29E0}">
      <formula1>ISNUMBER(A2383)</formula1>
    </dataValidation>
    <dataValidation type="custom" showErrorMessage="1" error="Only Numbers are allowed for WO#." sqref="A2384" xr:uid="{1088D9FD-817F-4DAE-B828-F17D71384898}">
      <formula1>ISNUMBER(A2384)</formula1>
    </dataValidation>
    <dataValidation type="custom" showErrorMessage="1" error="Only Numbers are allowed for WO#." sqref="A2385" xr:uid="{ACC48400-6CB4-4E34-A2F8-5487D11A4747}">
      <formula1>ISNUMBER(A2385)</formula1>
    </dataValidation>
    <dataValidation type="custom" showErrorMessage="1" error="Only Numbers are allowed for WO#." sqref="A2386" xr:uid="{447D3307-54C0-4367-AAF9-35AD43E4F697}">
      <formula1>ISNUMBER(A2386)</formula1>
    </dataValidation>
    <dataValidation type="custom" showErrorMessage="1" error="Only Numbers are allowed for WO#." sqref="A2387" xr:uid="{D9FE39DA-48F6-4BD7-B6F9-9D3A4F9DB3E2}">
      <formula1>ISNUMBER(A2387)</formula1>
    </dataValidation>
    <dataValidation type="custom" showErrorMessage="1" error="Only Numbers are allowed for WO#." sqref="A2388" xr:uid="{52EAB6F8-37AD-406C-9FEC-B1979C866D85}">
      <formula1>ISNUMBER(A2388)</formula1>
    </dataValidation>
    <dataValidation type="custom" showErrorMessage="1" error="Only Numbers are allowed for WO#." sqref="A2389" xr:uid="{37536BFE-C9A0-466F-965D-352A8110B6F5}">
      <formula1>ISNUMBER(A2389)</formula1>
    </dataValidation>
    <dataValidation type="custom" showErrorMessage="1" error="Only Numbers are allowed for WO#." sqref="A2390" xr:uid="{C7C4EAC9-9E29-4509-AC16-4AC796AE23BB}">
      <formula1>ISNUMBER(A2390)</formula1>
    </dataValidation>
    <dataValidation type="custom" showErrorMessage="1" error="Only Numbers are allowed for WO#." sqref="A2391" xr:uid="{5A30288F-D71F-413A-A593-4498CF289DE1}">
      <formula1>ISNUMBER(A2391)</formula1>
    </dataValidation>
    <dataValidation type="custom" showErrorMessage="1" error="Only Numbers are allowed for WO#." sqref="A2392" xr:uid="{1E29198F-2122-45D8-92DE-C6C12D23ADDD}">
      <formula1>ISNUMBER(A2392)</formula1>
    </dataValidation>
    <dataValidation type="custom" showErrorMessage="1" error="Only Numbers are allowed for WO#." sqref="A2393" xr:uid="{9B0A09D3-58D0-4DEF-9051-0861EDC9D5B7}">
      <formula1>ISNUMBER(A2393)</formula1>
    </dataValidation>
    <dataValidation type="custom" showErrorMessage="1" error="Only Numbers are allowed for WO#." sqref="A2394" xr:uid="{48D34220-D069-4B2E-94B2-A3BE7EBEB55E}">
      <formula1>ISNUMBER(A2394)</formula1>
    </dataValidation>
    <dataValidation type="custom" showErrorMessage="1" error="Only Numbers are allowed for WO#." sqref="A2395" xr:uid="{076636DC-3B61-46E1-A332-0FD316927207}">
      <formula1>ISNUMBER(A2395)</formula1>
    </dataValidation>
    <dataValidation type="custom" showErrorMessage="1" error="Only Numbers are allowed for WO#." sqref="A2396" xr:uid="{8E6FA517-2318-41F4-BD88-A2F1A39ABBA8}">
      <formula1>ISNUMBER(A2396)</formula1>
    </dataValidation>
    <dataValidation type="custom" showErrorMessage="1" error="Only Numbers are allowed for WO#." sqref="A2397" xr:uid="{A6157F08-F140-4B4E-856C-A683555AFF0A}">
      <formula1>ISNUMBER(A2397)</formula1>
    </dataValidation>
    <dataValidation type="custom" showErrorMessage="1" error="Only Numbers are allowed for WO#." sqref="A2398" xr:uid="{AB5B01AD-9F10-4C84-9C41-20510B9A8BA7}">
      <formula1>ISNUMBER(A2398)</formula1>
    </dataValidation>
    <dataValidation type="custom" showErrorMessage="1" error="Only Numbers are allowed for WO#." sqref="A2399" xr:uid="{7D0D836E-E00A-41F3-9C09-8C4FFCFDF47C}">
      <formula1>ISNUMBER(A2399)</formula1>
    </dataValidation>
    <dataValidation type="custom" showErrorMessage="1" error="Only Numbers are allowed for WO#." sqref="A2400" xr:uid="{BB79127D-F35B-4E35-89D5-0F75AAAFE4DC}">
      <formula1>ISNUMBER(A2400)</formula1>
    </dataValidation>
    <dataValidation type="custom" showErrorMessage="1" error="Only Numbers are allowed for WO#." sqref="A2401" xr:uid="{5999ED31-75C2-4853-95F5-C4BA4143B14B}">
      <formula1>ISNUMBER(A2401)</formula1>
    </dataValidation>
    <dataValidation type="custom" showErrorMessage="1" error="Only Numbers are allowed for WO#." sqref="A2402" xr:uid="{80B0A277-471D-453B-821C-1CA0F82FF15D}">
      <formula1>ISNUMBER(A2402)</formula1>
    </dataValidation>
    <dataValidation type="custom" showErrorMessage="1" error="Only Numbers are allowed for WO#." sqref="A2403" xr:uid="{CF0B95B2-3000-4A93-B676-B481C62C3629}">
      <formula1>ISNUMBER(A2403)</formula1>
    </dataValidation>
    <dataValidation type="custom" showErrorMessage="1" error="Only Numbers are allowed for WO#." sqref="A2404" xr:uid="{81EE3DD2-A11D-4D1A-AE0C-6EB941BEF9C0}">
      <formula1>ISNUMBER(A2404)</formula1>
    </dataValidation>
    <dataValidation type="custom" showErrorMessage="1" error="Only Numbers are allowed for WO#." sqref="A2405" xr:uid="{2FAA3C12-EA2B-4411-81AA-507A96A9DC3A}">
      <formula1>ISNUMBER(A2405)</formula1>
    </dataValidation>
    <dataValidation type="custom" showErrorMessage="1" error="Only Numbers are allowed for WO#." sqref="A2406" xr:uid="{5547239E-4E40-493D-95F6-5229F4D8AAC6}">
      <formula1>ISNUMBER(A2406)</formula1>
    </dataValidation>
    <dataValidation type="custom" showErrorMessage="1" error="Only Numbers are allowed for WO#." sqref="A2407" xr:uid="{8BBC1BC7-AD56-40CE-9186-A18A9BF8D878}">
      <formula1>ISNUMBER(A2407)</formula1>
    </dataValidation>
    <dataValidation type="custom" showErrorMessage="1" error="Only Numbers are allowed for WO#." sqref="A2408" xr:uid="{91EBE054-B353-4A4B-8357-CAD781A54EEF}">
      <formula1>ISNUMBER(A2408)</formula1>
    </dataValidation>
    <dataValidation type="custom" showErrorMessage="1" error="Only Numbers are allowed for WO#." sqref="A2409" xr:uid="{DFFA3EBE-0310-4772-85C9-18E07C3C6991}">
      <formula1>ISNUMBER(A2409)</formula1>
    </dataValidation>
    <dataValidation type="custom" showErrorMessage="1" error="Only Numbers are allowed for WO#." sqref="A2410" xr:uid="{7E74DA10-C0CB-468D-B90F-19CA5303C3E1}">
      <formula1>ISNUMBER(A2410)</formula1>
    </dataValidation>
    <dataValidation type="custom" showErrorMessage="1" error="Only Numbers are allowed for WO#." sqref="A2411" xr:uid="{B5974745-BF31-48FE-AB9F-22DB8B426ED0}">
      <formula1>ISNUMBER(A2411)</formula1>
    </dataValidation>
    <dataValidation type="custom" showErrorMessage="1" error="Only Numbers are allowed for WO#." sqref="A2412" xr:uid="{3275D59A-D103-4D10-90B2-3447401DDF1A}">
      <formula1>ISNUMBER(A2412)</formula1>
    </dataValidation>
    <dataValidation type="custom" showErrorMessage="1" error="Only Numbers are allowed for WO#." sqref="A2413" xr:uid="{422CCDF2-A830-4186-B409-D9152C02A0D9}">
      <formula1>ISNUMBER(A2413)</formula1>
    </dataValidation>
    <dataValidation type="custom" showErrorMessage="1" error="Only Numbers are allowed for WO#." sqref="A2414" xr:uid="{CA44EFB7-1BD0-409F-BADE-793E4A9EE6B5}">
      <formula1>ISNUMBER(A2414)</formula1>
    </dataValidation>
    <dataValidation type="custom" showErrorMessage="1" error="Only Numbers are allowed for WO#." sqref="A2415" xr:uid="{81AA135D-37B5-47B1-8F8C-0B268B2AA4EA}">
      <formula1>ISNUMBER(A2415)</formula1>
    </dataValidation>
    <dataValidation type="custom" showErrorMessage="1" error="Only Numbers are allowed for WO#." sqref="A2416" xr:uid="{28FFAC71-1090-472C-AE34-833321E72312}">
      <formula1>ISNUMBER(A2416)</formula1>
    </dataValidation>
    <dataValidation type="custom" showErrorMessage="1" error="Only Numbers are allowed for WO#." sqref="A2417" xr:uid="{7D9F3C54-859F-4915-B52B-7465E1C7CCE2}">
      <formula1>ISNUMBER(A2417)</formula1>
    </dataValidation>
    <dataValidation type="custom" showErrorMessage="1" error="Only Numbers are allowed for WO#." sqref="A2418" xr:uid="{4B3A916F-F7AE-45D4-8D58-2F28C828706F}">
      <formula1>ISNUMBER(A2418)</formula1>
    </dataValidation>
    <dataValidation type="custom" showErrorMessage="1" error="Only Numbers are allowed for WO#." sqref="A2419" xr:uid="{5B2D71E6-4919-4158-BA1D-692F09400715}">
      <formula1>ISNUMBER(A2419)</formula1>
    </dataValidation>
    <dataValidation type="custom" showErrorMessage="1" error="Only Numbers are allowed for WO#." sqref="A2420" xr:uid="{40F3EA99-747D-4068-8B20-60C954418E87}">
      <formula1>ISNUMBER(A2420)</formula1>
    </dataValidation>
    <dataValidation type="custom" showErrorMessage="1" error="Only Numbers are allowed for WO#." sqref="A2421" xr:uid="{1A4EECE7-3799-489E-9EC0-667FDA4D7B05}">
      <formula1>ISNUMBER(A2421)</formula1>
    </dataValidation>
    <dataValidation type="custom" showErrorMessage="1" error="Only Numbers are allowed for WO#." sqref="A2422" xr:uid="{FFFDE725-A51B-4203-B362-85EF9076BC89}">
      <formula1>ISNUMBER(A2422)</formula1>
    </dataValidation>
    <dataValidation type="custom" showErrorMessage="1" error="Only Numbers are allowed for WO#." sqref="A2423" xr:uid="{24E77A00-BD07-42D6-BCED-BD5861BE63D7}">
      <formula1>ISNUMBER(A2423)</formula1>
    </dataValidation>
    <dataValidation type="custom" showErrorMessage="1" error="Only Numbers are allowed for WO#." sqref="A2424" xr:uid="{83BE8D6A-FF1F-487E-AAAB-E32C4418C7F1}">
      <formula1>ISNUMBER(A2424)</formula1>
    </dataValidation>
    <dataValidation type="custom" showErrorMessage="1" error="Only Numbers are allowed for WO#." sqref="A2425" xr:uid="{DFDD4EE1-65C0-4249-8F20-765B9469CF2C}">
      <formula1>ISNUMBER(A2425)</formula1>
    </dataValidation>
    <dataValidation type="custom" showErrorMessage="1" error="Only Numbers are allowed for WO#." sqref="A2426" xr:uid="{EB45239D-23EE-4E74-9D9D-6E7CAF01CD8D}">
      <formula1>ISNUMBER(A2426)</formula1>
    </dataValidation>
    <dataValidation type="custom" showErrorMessage="1" error="Only Numbers are allowed for WO#." sqref="A2427" xr:uid="{ED43954F-0CA8-4E53-8AF0-BD0577D8FEEF}">
      <formula1>ISNUMBER(A2427)</formula1>
    </dataValidation>
    <dataValidation type="custom" showErrorMessage="1" error="Only Numbers are allowed for WO#." sqref="A2428" xr:uid="{C4709CFB-8F26-41ED-B2A4-23DDC1FF38F2}">
      <formula1>ISNUMBER(A2428)</formula1>
    </dataValidation>
    <dataValidation type="custom" showErrorMessage="1" error="Only Numbers are allowed for WO#." sqref="A2429" xr:uid="{152C4CB0-6172-440D-AADF-0DF564D14FF6}">
      <formula1>ISNUMBER(A2429)</formula1>
    </dataValidation>
    <dataValidation type="custom" showErrorMessage="1" error="Only Numbers are allowed for WO#." sqref="A2430" xr:uid="{7A3A7A3A-B2FF-4006-9772-8D353BB1B9AA}">
      <formula1>ISNUMBER(A2430)</formula1>
    </dataValidation>
    <dataValidation type="custom" showErrorMessage="1" error="Only Numbers are allowed for WO#." sqref="A2431" xr:uid="{BC9F185F-9586-496D-86CE-6F6E52EA5E53}">
      <formula1>ISNUMBER(A2431)</formula1>
    </dataValidation>
    <dataValidation type="custom" showErrorMessage="1" error="Only Numbers are allowed for WO#." sqref="A2432" xr:uid="{145C288A-0628-4575-9A80-20A235313D81}">
      <formula1>ISNUMBER(A2432)</formula1>
    </dataValidation>
    <dataValidation type="custom" showErrorMessage="1" error="Only Numbers are allowed for WO#." sqref="A2433" xr:uid="{5D1F259E-BCC4-46E4-9A26-A2CB7A8BAB7C}">
      <formula1>ISNUMBER(A2433)</formula1>
    </dataValidation>
    <dataValidation type="custom" showErrorMessage="1" error="Only Numbers are allowed for WO#." sqref="A2434" xr:uid="{F4F6F564-43E1-4A6D-87BE-FCD4A6BD65D5}">
      <formula1>ISNUMBER(A2434)</formula1>
    </dataValidation>
    <dataValidation type="custom" showErrorMessage="1" error="Only Numbers are allowed for WO#." sqref="A2435" xr:uid="{8A88A4EA-5D55-4B11-8DF4-8F6AC6A54A2A}">
      <formula1>ISNUMBER(A2435)</formula1>
    </dataValidation>
    <dataValidation type="custom" showErrorMessage="1" error="Only Numbers are allowed for WO#." sqref="A2436" xr:uid="{EAA0BF09-B6BC-4BF4-8E87-5A96EFA6B2B1}">
      <formula1>ISNUMBER(A2436)</formula1>
    </dataValidation>
    <dataValidation type="custom" showErrorMessage="1" error="Only Numbers are allowed for WO#." sqref="A2437" xr:uid="{692CC962-2659-4A2A-B3FF-3ABAE7C68FFC}">
      <formula1>ISNUMBER(A2437)</formula1>
    </dataValidation>
    <dataValidation type="custom" showErrorMessage="1" error="Only Numbers are allowed for WO#." sqref="A2438" xr:uid="{50B3DE5F-B4E0-484B-8AA5-0151A0CE5C6D}">
      <formula1>ISNUMBER(A2438)</formula1>
    </dataValidation>
    <dataValidation type="custom" showErrorMessage="1" error="Only Numbers are allowed for WO#." sqref="A2439" xr:uid="{AA21951F-1E93-4B35-9E0C-F50690DA410B}">
      <formula1>ISNUMBER(A2439)</formula1>
    </dataValidation>
    <dataValidation type="custom" showErrorMessage="1" error="Only Numbers are allowed for WO#." sqref="A2440" xr:uid="{CB41AE44-7D2F-4D4E-A312-FB7A6BA07708}">
      <formula1>ISNUMBER(A2440)</formula1>
    </dataValidation>
    <dataValidation type="custom" showErrorMessage="1" error="Only Numbers are allowed for WO#." sqref="A2441" xr:uid="{AB02D7EF-6D03-4DEA-8352-57A325804BA5}">
      <formula1>ISNUMBER(A2441)</formula1>
    </dataValidation>
    <dataValidation type="custom" showErrorMessage="1" error="Only Numbers are allowed for WO#." sqref="A2442" xr:uid="{E9918D08-FBD9-424C-B7B6-78FB68633835}">
      <formula1>ISNUMBER(A2442)</formula1>
    </dataValidation>
    <dataValidation type="custom" showErrorMessage="1" error="Only Numbers are allowed for WO#." sqref="A2443" xr:uid="{A02D8DC6-11D0-45AA-B8BF-4A22F03B27CC}">
      <formula1>ISNUMBER(A2443)</formula1>
    </dataValidation>
    <dataValidation type="custom" showErrorMessage="1" error="Only Numbers are allowed for WO#." sqref="A2444" xr:uid="{4DA80793-7A89-4EFB-8859-A37C83AF19BB}">
      <formula1>ISNUMBER(A2444)</formula1>
    </dataValidation>
    <dataValidation type="custom" showErrorMessage="1" error="Only Numbers are allowed for WO#." sqref="A2445" xr:uid="{88BA165A-A3C8-4C5E-915F-5DE85ACFBA7F}">
      <formula1>ISNUMBER(A2445)</formula1>
    </dataValidation>
    <dataValidation type="custom" showErrorMessage="1" error="Only Numbers are allowed for WO#." sqref="A2446" xr:uid="{E8103BA5-D969-4F08-A8B1-9369E43949B5}">
      <formula1>ISNUMBER(A2446)</formula1>
    </dataValidation>
    <dataValidation type="custom" showErrorMessage="1" error="Only Numbers are allowed for WO#." sqref="A2447" xr:uid="{D3448364-C3AF-4FF5-90CE-7C903B4466D4}">
      <formula1>ISNUMBER(A2447)</formula1>
    </dataValidation>
    <dataValidation type="custom" showErrorMessage="1" error="Only Numbers are allowed for WO#." sqref="A2448" xr:uid="{493AC536-39CF-4CBB-BF84-5D8A83665281}">
      <formula1>ISNUMBER(A2448)</formula1>
    </dataValidation>
    <dataValidation type="custom" showErrorMessage="1" error="Only Numbers are allowed for WO#." sqref="A2449" xr:uid="{CF986ED0-E230-4351-86B3-0267F1B786AB}">
      <formula1>ISNUMBER(A2449)</formula1>
    </dataValidation>
    <dataValidation type="custom" showErrorMessage="1" error="Only Numbers are allowed for WO#." sqref="A2450" xr:uid="{6097AEF6-CDF1-44FC-91EA-29D72032243D}">
      <formula1>ISNUMBER(A2450)</formula1>
    </dataValidation>
    <dataValidation type="custom" showErrorMessage="1" error="Only Numbers are allowed for WO#." sqref="A2451" xr:uid="{EDC57CA8-DF42-4B29-8665-BDD10196BBC1}">
      <formula1>ISNUMBER(A2451)</formula1>
    </dataValidation>
    <dataValidation type="custom" showErrorMessage="1" error="Only Numbers are allowed for WO#." sqref="A2452" xr:uid="{CC58111C-5BB2-4346-B7F7-C0E93A2BFDB8}">
      <formula1>ISNUMBER(A2452)</formula1>
    </dataValidation>
    <dataValidation type="custom" showErrorMessage="1" error="Only Numbers are allowed for WO#." sqref="A2453" xr:uid="{0574BCA5-D967-41AE-A536-3BC31C0825AA}">
      <formula1>ISNUMBER(A2453)</formula1>
    </dataValidation>
    <dataValidation type="custom" showErrorMessage="1" error="Only Numbers are allowed for WO#." sqref="A2454" xr:uid="{3B05313E-3269-453F-A0EF-222DF990E778}">
      <formula1>ISNUMBER(A2454)</formula1>
    </dataValidation>
    <dataValidation type="custom" showErrorMessage="1" error="Only Numbers are allowed for WO#." sqref="A2455" xr:uid="{81C6B824-3026-40C9-A25D-EF8B5F90FDC8}">
      <formula1>ISNUMBER(A2455)</formula1>
    </dataValidation>
    <dataValidation type="custom" showErrorMessage="1" error="Only Numbers are allowed for WO#." sqref="A2456" xr:uid="{57E6486F-9A1E-4F00-A854-C89194A186C9}">
      <formula1>ISNUMBER(A2456)</formula1>
    </dataValidation>
    <dataValidation type="custom" showErrorMessage="1" error="Only Numbers are allowed for WO#." sqref="A2457" xr:uid="{1A43817E-5091-4EB0-A1E0-15E41D0DB201}">
      <formula1>ISNUMBER(A2457)</formula1>
    </dataValidation>
    <dataValidation type="custom" showErrorMessage="1" error="Only Numbers are allowed for WO#." sqref="A2458" xr:uid="{865840D3-338C-43D6-B20D-1A565BAAC4E3}">
      <formula1>ISNUMBER(A2458)</formula1>
    </dataValidation>
    <dataValidation type="custom" showErrorMessage="1" error="Only Numbers are allowed for WO#." sqref="A2459" xr:uid="{EA666CBB-DE35-43B7-B948-220105EFFC6B}">
      <formula1>ISNUMBER(A2459)</formula1>
    </dataValidation>
    <dataValidation type="custom" showErrorMessage="1" error="Only Numbers are allowed for WO#." sqref="A2460" xr:uid="{E7A388ED-B843-4A72-BE9C-AB3F1AFA9B95}">
      <formula1>ISNUMBER(A2460)</formula1>
    </dataValidation>
    <dataValidation type="custom" showErrorMessage="1" error="Only Numbers are allowed for WO#." sqref="A2461" xr:uid="{D497109F-1027-4274-9373-3A11F2B9CFBE}">
      <formula1>ISNUMBER(A2461)</formula1>
    </dataValidation>
    <dataValidation type="custom" showErrorMessage="1" error="Only Numbers are allowed for WO#." sqref="A2462" xr:uid="{60D93746-CD0D-4097-9BE3-6329B04F937B}">
      <formula1>ISNUMBER(A2462)</formula1>
    </dataValidation>
    <dataValidation type="custom" showErrorMessage="1" error="Only Numbers are allowed for WO#." sqref="A2463" xr:uid="{B69C983B-B63D-41E8-AB44-C1537D87E65D}">
      <formula1>ISNUMBER(A2463)</formula1>
    </dataValidation>
    <dataValidation type="custom" showErrorMessage="1" error="Only Numbers are allowed for WO#." sqref="A2464" xr:uid="{272C6BF0-F8CA-4B26-A584-861BFC75446C}">
      <formula1>ISNUMBER(A2464)</formula1>
    </dataValidation>
    <dataValidation type="custom" showErrorMessage="1" error="Only Numbers are allowed for WO#." sqref="A2465" xr:uid="{746CC7CE-9FE3-4C3B-915C-0DBAEDF85A39}">
      <formula1>ISNUMBER(A2465)</formula1>
    </dataValidation>
    <dataValidation type="custom" showErrorMessage="1" error="Only Numbers are allowed for WO#." sqref="A2466" xr:uid="{108BEE39-F73B-4E5E-B5D2-B619DDE6A052}">
      <formula1>ISNUMBER(A2466)</formula1>
    </dataValidation>
    <dataValidation type="custom" showErrorMessage="1" error="Only Numbers are allowed for WO#." sqref="A2467" xr:uid="{E98B9CEE-C13B-40B9-A336-9B78AA43FC6C}">
      <formula1>ISNUMBER(A2467)</formula1>
    </dataValidation>
    <dataValidation type="custom" showErrorMessage="1" error="Only Numbers are allowed for WO#." sqref="A2468" xr:uid="{8488F625-4CFE-41A1-83B6-32DB6C6BFAB6}">
      <formula1>ISNUMBER(A2468)</formula1>
    </dataValidation>
    <dataValidation type="custom" showErrorMessage="1" error="Only Numbers are allowed for WO#." sqref="A2469" xr:uid="{00FA70B7-1DE9-43C7-B021-0E9B8699918E}">
      <formula1>ISNUMBER(A2469)</formula1>
    </dataValidation>
    <dataValidation type="custom" showErrorMessage="1" error="Only Numbers are allowed for WO#." sqref="A2470" xr:uid="{9113ACB2-72B6-4D61-A5AD-623076D3A134}">
      <formula1>ISNUMBER(A2470)</formula1>
    </dataValidation>
    <dataValidation type="custom" showErrorMessage="1" error="Only Numbers are allowed for WO#." sqref="A2471" xr:uid="{CD7D290B-32E1-4E37-89A2-0FC77FDB19F6}">
      <formula1>ISNUMBER(A2471)</formula1>
    </dataValidation>
    <dataValidation type="custom" showErrorMessage="1" error="Only Numbers are allowed for WO#." sqref="A2472" xr:uid="{6C4BC79E-5600-4AB2-AC5A-4D930AB46CD2}">
      <formula1>ISNUMBER(A2472)</formula1>
    </dataValidation>
    <dataValidation type="custom" showErrorMessage="1" error="Only Numbers are allowed for WO#." sqref="A2473" xr:uid="{A37FFDEA-A204-4A99-9E66-1B80420513E3}">
      <formula1>ISNUMBER(A2473)</formula1>
    </dataValidation>
    <dataValidation type="custom" showErrorMessage="1" error="Only Numbers are allowed for WO#." sqref="A2474" xr:uid="{6B56E188-C7BD-4075-83B0-C92C722AFE2B}">
      <formula1>ISNUMBER(A2474)</formula1>
    </dataValidation>
    <dataValidation type="custom" showErrorMessage="1" error="Only Numbers are allowed for WO#." sqref="A2475" xr:uid="{9CE9D9F5-048F-4E9D-9316-6663DB0CA140}">
      <formula1>ISNUMBER(A2475)</formula1>
    </dataValidation>
    <dataValidation type="custom" showErrorMessage="1" error="Only Numbers are allowed for WO#." sqref="A2476" xr:uid="{7563E930-ADB1-4172-B51A-98ECB14299D1}">
      <formula1>ISNUMBER(A2476)</formula1>
    </dataValidation>
    <dataValidation type="custom" showErrorMessage="1" error="Only Numbers are allowed for WO#." sqref="A2477" xr:uid="{C640C4B4-62D6-4770-88A1-D350E446A808}">
      <formula1>ISNUMBER(A2477)</formula1>
    </dataValidation>
    <dataValidation type="custom" showErrorMessage="1" error="Only Numbers are allowed for WO#." sqref="A2478" xr:uid="{043289FD-EC58-43BB-8F12-835F2D1E153B}">
      <formula1>ISNUMBER(A2478)</formula1>
    </dataValidation>
    <dataValidation type="custom" showErrorMessage="1" error="Only Numbers are allowed for WO#." sqref="A2479" xr:uid="{0B30CD4B-E591-4983-947B-8200760DA327}">
      <formula1>ISNUMBER(A2479)</formula1>
    </dataValidation>
    <dataValidation type="custom" showErrorMessage="1" error="Only Numbers are allowed for WO#." sqref="A2480" xr:uid="{BC5A0BEC-3A8A-4DFE-A23E-9AADDA128546}">
      <formula1>ISNUMBER(A2480)</formula1>
    </dataValidation>
    <dataValidation type="custom" showErrorMessage="1" error="Only Numbers are allowed for WO#." sqref="A2481" xr:uid="{FFC8152E-684D-4803-835F-4F138AAA2D5B}">
      <formula1>ISNUMBER(A2481)</formula1>
    </dataValidation>
    <dataValidation type="custom" showErrorMessage="1" error="Only Numbers are allowed for WO#." sqref="A2482" xr:uid="{E67E9DBE-98D8-4510-9C04-D000E38E6D05}">
      <formula1>ISNUMBER(A2482)</formula1>
    </dataValidation>
    <dataValidation type="custom" showErrorMessage="1" error="Only Numbers are allowed for WO#." sqref="A2483" xr:uid="{3812CDCD-C80E-4FD4-9A51-3F8D0C792E4B}">
      <formula1>ISNUMBER(A2483)</formula1>
    </dataValidation>
    <dataValidation type="custom" showErrorMessage="1" error="Only Numbers are allowed for WO#." sqref="A2484" xr:uid="{086F46DC-E726-4503-8589-7F48E4B2D945}">
      <formula1>ISNUMBER(A2484)</formula1>
    </dataValidation>
    <dataValidation type="custom" showErrorMessage="1" error="Only Numbers are allowed for WO#." sqref="A2485" xr:uid="{5FEAC6CE-BAE3-44C3-95AB-E05F2D8D8FAA}">
      <formula1>ISNUMBER(A2485)</formula1>
    </dataValidation>
    <dataValidation type="custom" showErrorMessage="1" error="Only Numbers are allowed for WO#." sqref="A2486" xr:uid="{43A15F5B-17C8-4345-AF2E-BA1DE2F88E72}">
      <formula1>ISNUMBER(A2486)</formula1>
    </dataValidation>
    <dataValidation type="custom" showErrorMessage="1" error="Only Numbers are allowed for WO#." sqref="A2487" xr:uid="{E0C9A6EE-9838-4CF1-B2F9-F601CDD4AB49}">
      <formula1>ISNUMBER(A2487)</formula1>
    </dataValidation>
    <dataValidation type="custom" showErrorMessage="1" error="Only Numbers are allowed for WO#." sqref="A2488" xr:uid="{12600D46-56AD-4771-A881-273DB0F306AD}">
      <formula1>ISNUMBER(A2488)</formula1>
    </dataValidation>
    <dataValidation type="custom" showErrorMessage="1" error="Only Numbers are allowed for WO#." sqref="A2489" xr:uid="{D8E0B011-EBE7-458C-91E3-EFC786A1C2BD}">
      <formula1>ISNUMBER(A2489)</formula1>
    </dataValidation>
    <dataValidation type="custom" showErrorMessage="1" error="Only Numbers are allowed for WO#." sqref="A2490" xr:uid="{2AE1E8E9-4158-4575-9534-88648AAA6BB5}">
      <formula1>ISNUMBER(A2490)</formula1>
    </dataValidation>
    <dataValidation type="custom" showErrorMessage="1" error="Only Numbers are allowed for WO#." sqref="A2491" xr:uid="{D4725E43-4C33-4441-A7AA-81EC85C5704A}">
      <formula1>ISNUMBER(A2491)</formula1>
    </dataValidation>
    <dataValidation type="custom" showErrorMessage="1" error="Only Numbers are allowed for WO#." sqref="A2492" xr:uid="{82BA7676-597E-447B-AA26-6A627B6F8B38}">
      <formula1>ISNUMBER(A2492)</formula1>
    </dataValidation>
    <dataValidation type="custom" showErrorMessage="1" error="Only Numbers are allowed for WO#." sqref="A2493" xr:uid="{74832182-7776-411F-B973-B9AD6D74512C}">
      <formula1>ISNUMBER(A2493)</formula1>
    </dataValidation>
    <dataValidation type="custom" showErrorMessage="1" error="Only Numbers are allowed for WO#." sqref="A2494" xr:uid="{B326A267-7E5A-4161-8A3B-2C0431A1EDD9}">
      <formula1>ISNUMBER(A2494)</formula1>
    </dataValidation>
    <dataValidation type="custom" showErrorMessage="1" error="Only Numbers are allowed for WO#." sqref="A2495" xr:uid="{16396962-F227-4BDD-A767-89356BD61782}">
      <formula1>ISNUMBER(A2495)</formula1>
    </dataValidation>
    <dataValidation type="custom" showErrorMessage="1" error="Only Numbers are allowed for WO#." sqref="A2496" xr:uid="{8FC3C9C2-599A-4135-BB73-80E6C6E748F3}">
      <formula1>ISNUMBER(A2496)</formula1>
    </dataValidation>
    <dataValidation type="custom" showErrorMessage="1" error="Only Numbers are allowed for WO#." sqref="A2497" xr:uid="{C2BD34BB-3463-4F57-B301-EC947A7700E4}">
      <formula1>ISNUMBER(A2497)</formula1>
    </dataValidation>
    <dataValidation type="custom" showErrorMessage="1" error="Only Numbers are allowed for WO#." sqref="A2498" xr:uid="{D1232D05-CA28-4ED3-AD10-5F1123CE6012}">
      <formula1>ISNUMBER(A2498)</formula1>
    </dataValidation>
    <dataValidation type="custom" showErrorMessage="1" error="Only Numbers are allowed for WO#." sqref="A2499" xr:uid="{0374A53A-1F0D-452F-9DEC-6AF0859EC00A}">
      <formula1>ISNUMBER(A2499)</formula1>
    </dataValidation>
    <dataValidation type="custom" showErrorMessage="1" error="Only Numbers are allowed for WO#." sqref="A2500" xr:uid="{5AF470AB-491A-4AD2-98B5-5C329FA59075}">
      <formula1>ISNUMBER(A2500)</formula1>
    </dataValidation>
    <dataValidation type="custom" showErrorMessage="1" error="Only Numbers are allowed for WO#." sqref="A2501" xr:uid="{5A182F86-E2E9-40D1-993C-68C8671C9A84}">
      <formula1>ISNUMBER(A2501)</formula1>
    </dataValidation>
    <dataValidation type="custom" showErrorMessage="1" error="Only Numbers are allowed for WO#." sqref="A2502" xr:uid="{9522C2EF-82D3-41DE-8D03-C21CD3690F91}">
      <formula1>ISNUMBER(A2502)</formula1>
    </dataValidation>
    <dataValidation type="custom" showErrorMessage="1" error="Only Numbers are allowed for WO#." sqref="A2503" xr:uid="{BD43C305-80F8-45C7-B79B-5AE03602EF52}">
      <formula1>ISNUMBER(A2503)</formula1>
    </dataValidation>
    <dataValidation type="custom" showErrorMessage="1" error="Only Numbers are allowed for WO#." sqref="A2504" xr:uid="{4B9D236E-4F52-43A7-91F2-5EC99D416485}">
      <formula1>ISNUMBER(A2504)</formula1>
    </dataValidation>
    <dataValidation type="custom" showErrorMessage="1" error="Only Numbers are allowed for WO#." sqref="A2505" xr:uid="{26E9FF00-1D46-4094-B913-BB48B5EC33D5}">
      <formula1>ISNUMBER(A2505)</formula1>
    </dataValidation>
    <dataValidation type="custom" showErrorMessage="1" error="Only Numbers are allowed for WO#." sqref="A2506" xr:uid="{2D7D0843-F18F-4A1A-92FA-18FE87A532EA}">
      <formula1>ISNUMBER(A2506)</formula1>
    </dataValidation>
    <dataValidation type="custom" showErrorMessage="1" error="Only Numbers are allowed for WO#." sqref="A2507" xr:uid="{1C783302-8A65-45E9-AD52-123E13385AE0}">
      <formula1>ISNUMBER(A2507)</formula1>
    </dataValidation>
    <dataValidation type="custom" showErrorMessage="1" error="Only Numbers are allowed for WO#." sqref="A2508" xr:uid="{F372A258-33C3-4B20-A0D7-0A8E977FB38D}">
      <formula1>ISNUMBER(A2508)</formula1>
    </dataValidation>
    <dataValidation type="custom" showErrorMessage="1" error="Only Numbers are allowed for WO#." sqref="A2509" xr:uid="{8AF4ED78-BDFD-4B21-B3FD-16C45E610A08}">
      <formula1>ISNUMBER(A2509)</formula1>
    </dataValidation>
    <dataValidation type="custom" showErrorMessage="1" error="Only Numbers are allowed for WO#." sqref="A2510" xr:uid="{CC4FD629-4AAA-46B8-8FC8-4125A5C6DF9A}">
      <formula1>ISNUMBER(A2510)</formula1>
    </dataValidation>
    <dataValidation type="custom" showErrorMessage="1" error="Only Numbers are allowed for WO#." sqref="A2511" xr:uid="{29A2D520-868E-48AF-984C-5960975909F7}">
      <formula1>ISNUMBER(A2511)</formula1>
    </dataValidation>
    <dataValidation type="custom" showErrorMessage="1" error="Only Numbers are allowed for WO#." sqref="A2512" xr:uid="{AB8CBCCD-6FCA-48B1-B8C6-AAA6E0A041E1}">
      <formula1>ISNUMBER(A2512)</formula1>
    </dataValidation>
    <dataValidation type="custom" showErrorMessage="1" error="Only Numbers are allowed for WO#." sqref="A2513" xr:uid="{7D73FC5A-BC84-4932-A48E-78D2D80D3C29}">
      <formula1>ISNUMBER(A2513)</formula1>
    </dataValidation>
    <dataValidation type="custom" showErrorMessage="1" error="Only Numbers are allowed for WO#." sqref="A2514" xr:uid="{6F30C0D7-B641-4E54-B52F-75D764381C4C}">
      <formula1>ISNUMBER(A2514)</formula1>
    </dataValidation>
    <dataValidation type="custom" showErrorMessage="1" error="Only Numbers are allowed for WO#." sqref="A2515" xr:uid="{0FA39B83-7533-4574-936B-9CF507EA35A4}">
      <formula1>ISNUMBER(A2515)</formula1>
    </dataValidation>
    <dataValidation type="custom" showErrorMessage="1" error="Only Numbers are allowed for WO#." sqref="A2516" xr:uid="{EB1CA8EF-763D-4624-AAEA-DED6E93B05F7}">
      <formula1>ISNUMBER(A2516)</formula1>
    </dataValidation>
    <dataValidation type="custom" showErrorMessage="1" error="Only Numbers are allowed for WO#." sqref="A2517" xr:uid="{0B9DB71A-29E3-4A4D-A622-CF828888CBE7}">
      <formula1>ISNUMBER(A2517)</formula1>
    </dataValidation>
    <dataValidation type="custom" showErrorMessage="1" error="Only Numbers are allowed for WO#." sqref="A2518" xr:uid="{D8FCF62A-7E38-4EDB-9BC7-AD29C063BD2A}">
      <formula1>ISNUMBER(A2518)</formula1>
    </dataValidation>
    <dataValidation type="custom" showErrorMessage="1" error="Only Numbers are allowed for WO#." sqref="A2519" xr:uid="{607CB421-B2F2-4946-8527-A4162CEB7059}">
      <formula1>ISNUMBER(A2519)</formula1>
    </dataValidation>
    <dataValidation type="custom" showErrorMessage="1" error="Only Numbers are allowed for WO#." sqref="A2520" xr:uid="{9E12C08B-8496-493B-8EEB-35CE4A536806}">
      <formula1>ISNUMBER(A2520)</formula1>
    </dataValidation>
    <dataValidation type="custom" showErrorMessage="1" error="Only Numbers are allowed for WO#." sqref="A2521" xr:uid="{89321157-563D-4C84-BFD7-F1B4EC01A771}">
      <formula1>ISNUMBER(A2521)</formula1>
    </dataValidation>
    <dataValidation type="custom" showErrorMessage="1" error="Only Numbers are allowed for WO#." sqref="A2522" xr:uid="{7E98EEF1-2FE6-4D02-B133-564E5983D70E}">
      <formula1>ISNUMBER(A2522)</formula1>
    </dataValidation>
    <dataValidation type="custom" showErrorMessage="1" error="Only Numbers are allowed for WO#." sqref="A2523" xr:uid="{D484F558-8875-46B5-9A7F-BB446F1F41B9}">
      <formula1>ISNUMBER(A2523)</formula1>
    </dataValidation>
    <dataValidation type="custom" showErrorMessage="1" error="Only Numbers are allowed for WO#." sqref="A2524" xr:uid="{44A64AC1-0723-4C98-8691-BDBD65C5DCF7}">
      <formula1>ISNUMBER(A2524)</formula1>
    </dataValidation>
    <dataValidation type="custom" showErrorMessage="1" error="Only Numbers are allowed for WO#." sqref="A2525" xr:uid="{9E631B1A-46AD-4ABE-B64C-6E97DC5E6DB6}">
      <formula1>ISNUMBER(A2525)</formula1>
    </dataValidation>
    <dataValidation type="custom" showErrorMessage="1" error="Only Numbers are allowed for WO#." sqref="A2526" xr:uid="{141395E6-60F7-4AFF-9885-AD617C140437}">
      <formula1>ISNUMBER(A2526)</formula1>
    </dataValidation>
    <dataValidation type="custom" showErrorMessage="1" error="Only Numbers are allowed for WO#." sqref="A2527" xr:uid="{BBF6E05F-9B46-4ADB-8E0E-E2C779295C93}">
      <formula1>ISNUMBER(A2527)</formula1>
    </dataValidation>
    <dataValidation type="custom" showErrorMessage="1" error="Only Numbers are allowed for WO#." sqref="A2528" xr:uid="{F04D8E31-0C3F-482F-B3A5-39DCF2DF471C}">
      <formula1>ISNUMBER(A2528)</formula1>
    </dataValidation>
    <dataValidation type="custom" showErrorMessage="1" error="Only Numbers are allowed for WO#." sqref="A2529" xr:uid="{4019150D-1EEF-4724-BB2A-731AC1EA34DD}">
      <formula1>ISNUMBER(A2529)</formula1>
    </dataValidation>
    <dataValidation type="custom" showErrorMessage="1" error="Only Numbers are allowed for WO#." sqref="A2530" xr:uid="{DCC4B447-BD4F-4025-A6BD-ADF5076A56A6}">
      <formula1>ISNUMBER(A2530)</formula1>
    </dataValidation>
    <dataValidation type="custom" showErrorMessage="1" error="Only Numbers are allowed for WO#." sqref="A2531" xr:uid="{956EE7A6-2BCF-4BF9-B31F-1932B202BACC}">
      <formula1>ISNUMBER(A2531)</formula1>
    </dataValidation>
    <dataValidation type="custom" showErrorMessage="1" error="Only Numbers are allowed for WO#." sqref="A2532" xr:uid="{7AB60069-2455-466C-ABCD-7D1316DC4A77}">
      <formula1>ISNUMBER(A2532)</formula1>
    </dataValidation>
    <dataValidation type="custom" showErrorMessage="1" error="Only Numbers are allowed for WO#." sqref="A2533" xr:uid="{9FEE6A9E-2A73-4AA9-9823-426AB390874A}">
      <formula1>ISNUMBER(A2533)</formula1>
    </dataValidation>
    <dataValidation type="custom" showErrorMessage="1" error="Only Numbers are allowed for WO#." sqref="A2534" xr:uid="{220DEB02-1A35-4685-A66C-C9077267CBFE}">
      <formula1>ISNUMBER(A2534)</formula1>
    </dataValidation>
    <dataValidation type="custom" showErrorMessage="1" error="Only Numbers are allowed for WO#." sqref="A2535" xr:uid="{F2ECCE1C-6AEF-4715-A63A-405703525E60}">
      <formula1>ISNUMBER(A2535)</formula1>
    </dataValidation>
    <dataValidation type="custom" showErrorMessage="1" error="Only Numbers are allowed for WO#." sqref="A2536" xr:uid="{E8E9A88F-DB42-438B-9AC7-598590302C38}">
      <formula1>ISNUMBER(A2536)</formula1>
    </dataValidation>
    <dataValidation type="custom" showErrorMessage="1" error="Only Numbers are allowed for WO#." sqref="A2537" xr:uid="{5DEA69F9-8C09-4E0C-9330-CCCA2F6BD425}">
      <formula1>ISNUMBER(A2537)</formula1>
    </dataValidation>
    <dataValidation type="custom" showErrorMessage="1" error="Only Numbers are allowed for WO#." sqref="A2538" xr:uid="{7252855D-FAA3-4EC9-8AA5-B932A6DE8E25}">
      <formula1>ISNUMBER(A2538)</formula1>
    </dataValidation>
    <dataValidation type="custom" showErrorMessage="1" error="Only Numbers are allowed for WO#." sqref="A2539" xr:uid="{E0D90A3A-F7B8-469C-BC53-956B7B321847}">
      <formula1>ISNUMBER(A2539)</formula1>
    </dataValidation>
    <dataValidation type="custom" showErrorMessage="1" error="Only Numbers are allowed for WO#." sqref="A2540" xr:uid="{7888AE0B-3F0E-4B6F-9FD3-8E0C3C1FD7F4}">
      <formula1>ISNUMBER(A2540)</formula1>
    </dataValidation>
    <dataValidation type="custom" showErrorMessage="1" error="Only Numbers are allowed for WO#." sqref="A2541" xr:uid="{1AF3B52E-45F0-4CD6-BD00-093121B13C39}">
      <formula1>ISNUMBER(A2541)</formula1>
    </dataValidation>
    <dataValidation type="custom" showErrorMessage="1" error="Only Numbers are allowed for WO#." sqref="A2542" xr:uid="{A96DCFDB-5B8E-4DC3-8076-7A8A77A383F8}">
      <formula1>ISNUMBER(A2542)</formula1>
    </dataValidation>
    <dataValidation type="custom" showErrorMessage="1" error="Only Numbers are allowed for WO#." sqref="A2543" xr:uid="{BFB92B3C-CE5D-4BA5-B8B0-D8C1A331DA6D}">
      <formula1>ISNUMBER(A2543)</formula1>
    </dataValidation>
    <dataValidation type="custom" showErrorMessage="1" error="Only Numbers are allowed for WO#." sqref="A2544" xr:uid="{9F694372-DE14-42BE-8147-58F3CEC794D4}">
      <formula1>ISNUMBER(A2544)</formula1>
    </dataValidation>
    <dataValidation type="custom" showErrorMessage="1" error="Only Numbers are allowed for WO#." sqref="A2545" xr:uid="{E1C01D4D-7FAB-49A8-8F59-7729051F7B04}">
      <formula1>ISNUMBER(A2545)</formula1>
    </dataValidation>
    <dataValidation type="custom" showErrorMessage="1" error="Only Numbers are allowed for WO#." sqref="A2546" xr:uid="{C29E5968-62B0-4E2B-BF64-DE5FAE54949E}">
      <formula1>ISNUMBER(A2546)</formula1>
    </dataValidation>
    <dataValidation type="custom" showErrorMessage="1" error="Only Numbers are allowed for WO#." sqref="A2547" xr:uid="{AC372951-FF9F-4A5C-826F-202038277BF7}">
      <formula1>ISNUMBER(A2547)</formula1>
    </dataValidation>
    <dataValidation type="custom" showErrorMessage="1" error="Only Numbers are allowed for WO#." sqref="A2548" xr:uid="{963DE78C-1627-457E-8A77-3B59C7FDAC69}">
      <formula1>ISNUMBER(A2548)</formula1>
    </dataValidation>
    <dataValidation type="custom" showErrorMessage="1" error="Only Numbers are allowed for WO#." sqref="A2549" xr:uid="{ABD693DF-3877-4370-BA7B-ECF9FFC2F488}">
      <formula1>ISNUMBER(A2549)</formula1>
    </dataValidation>
    <dataValidation type="custom" showErrorMessage="1" error="Only Numbers are allowed for WO#." sqref="A2550" xr:uid="{157EF5B8-EFA4-4F71-9628-E9D31D128D21}">
      <formula1>ISNUMBER(A2550)</formula1>
    </dataValidation>
    <dataValidation type="custom" showErrorMessage="1" error="Only Numbers are allowed for WO#." sqref="A2551" xr:uid="{6CBAC602-2C11-414A-8145-7677E0C4F9CF}">
      <formula1>ISNUMBER(A2551)</formula1>
    </dataValidation>
    <dataValidation type="custom" showErrorMessage="1" error="Only Numbers are allowed for WO#." sqref="A2552" xr:uid="{2B58F698-4D50-4D65-81A0-CC0CB3CB2435}">
      <formula1>ISNUMBER(A2552)</formula1>
    </dataValidation>
    <dataValidation type="custom" showErrorMessage="1" error="Only Numbers are allowed for WO#." sqref="A2553" xr:uid="{70BDEFB0-BB28-4586-B2E0-D69DE296A4CF}">
      <formula1>ISNUMBER(A2553)</formula1>
    </dataValidation>
    <dataValidation type="custom" showErrorMessage="1" error="Only Numbers are allowed for WO#." sqref="A2554" xr:uid="{C59DA132-5933-4DEA-AE3A-C91B6CBFC897}">
      <formula1>ISNUMBER(A2554)</formula1>
    </dataValidation>
    <dataValidation type="custom" showErrorMessage="1" error="Only Numbers are allowed for WO#." sqref="A2555" xr:uid="{018D3125-6AA4-468F-84E0-0DD31A31E95D}">
      <formula1>ISNUMBER(A2555)</formula1>
    </dataValidation>
    <dataValidation type="custom" showErrorMessage="1" error="Only Numbers are allowed for WO#." sqref="A2556" xr:uid="{9E73E890-FE90-4AA8-9B98-DE18D1A14441}">
      <formula1>ISNUMBER(A2556)</formula1>
    </dataValidation>
    <dataValidation type="custom" showErrorMessage="1" error="Only Numbers are allowed for WO#." sqref="A2557" xr:uid="{0A6D1EBB-DE06-47EA-9F49-7493F81FA3A9}">
      <formula1>ISNUMBER(A2557)</formula1>
    </dataValidation>
    <dataValidation type="custom" showErrorMessage="1" error="Only Numbers are allowed for WO#." sqref="A2558" xr:uid="{BE2D3E2F-4285-41D4-8F90-2782E01B98C1}">
      <formula1>ISNUMBER(A2558)</formula1>
    </dataValidation>
    <dataValidation type="custom" showErrorMessage="1" error="Only Numbers are allowed for WO#." sqref="A2559" xr:uid="{27797DCA-BA81-4110-8017-566E4BBD0A8F}">
      <formula1>ISNUMBER(A2559)</formula1>
    </dataValidation>
    <dataValidation type="custom" showErrorMessage="1" error="Only Numbers are allowed for WO#." sqref="A2560" xr:uid="{8EE7978E-E456-4046-A237-9F42ECD888EF}">
      <formula1>ISNUMBER(A2560)</formula1>
    </dataValidation>
    <dataValidation type="custom" showErrorMessage="1" error="Only Numbers are allowed for WO#." sqref="A2561" xr:uid="{2ABFCE42-9CF8-4E1F-90C9-DD002ECB903E}">
      <formula1>ISNUMBER(A2561)</formula1>
    </dataValidation>
    <dataValidation type="custom" showErrorMessage="1" error="Only Numbers are allowed for WO#." sqref="A2562" xr:uid="{B4365272-88D4-48BE-9969-A2FC7F2FF4D6}">
      <formula1>ISNUMBER(A2562)</formula1>
    </dataValidation>
    <dataValidation type="custom" showErrorMessage="1" error="Only Numbers are allowed for WO#." sqref="A2563" xr:uid="{89D72B8F-020A-44EE-9ED8-0FFEC3745164}">
      <formula1>ISNUMBER(A2563)</formula1>
    </dataValidation>
    <dataValidation type="custom" showErrorMessage="1" error="Only Numbers are allowed for WO#." sqref="A2564" xr:uid="{7965E494-C7CF-4B2A-AD25-6F7E18122EC4}">
      <formula1>ISNUMBER(A2564)</formula1>
    </dataValidation>
    <dataValidation type="custom" showErrorMessage="1" error="Only Numbers are allowed for WO#." sqref="A2565" xr:uid="{6FDE1D9A-0376-4CCA-8CDA-990688F4F662}">
      <formula1>ISNUMBER(A2565)</formula1>
    </dataValidation>
    <dataValidation type="custom" showErrorMessage="1" error="Only Numbers are allowed for WO#." sqref="A2566" xr:uid="{BD9153D6-1946-4240-99A9-8E70C77EA523}">
      <formula1>ISNUMBER(A2566)</formula1>
    </dataValidation>
    <dataValidation type="custom" showErrorMessage="1" error="Only Numbers are allowed for WO#." sqref="A2567" xr:uid="{70E43986-A996-499B-9F56-A16BD843F4BF}">
      <formula1>ISNUMBER(A2567)</formula1>
    </dataValidation>
    <dataValidation type="custom" showErrorMessage="1" error="Only Numbers are allowed for WO#." sqref="A2568" xr:uid="{A561FB9D-4BB3-45F2-9530-152D135F6EA0}">
      <formula1>ISNUMBER(A2568)</formula1>
    </dataValidation>
    <dataValidation type="custom" showErrorMessage="1" error="Only Numbers are allowed for WO#." sqref="A2569" xr:uid="{8A9A5BD7-D38D-4A52-BC32-7F5FB5B908CA}">
      <formula1>ISNUMBER(A2569)</formula1>
    </dataValidation>
    <dataValidation type="custom" showErrorMessage="1" error="Only Numbers are allowed for WO#." sqref="A2570" xr:uid="{A2634EFB-718D-4578-B2B0-FF080620E651}">
      <formula1>ISNUMBER(A2570)</formula1>
    </dataValidation>
    <dataValidation type="custom" showErrorMessage="1" error="Only Numbers are allowed for WO#." sqref="A2571" xr:uid="{C5187791-8608-4002-8502-8DCC02E53709}">
      <formula1>ISNUMBER(A2571)</formula1>
    </dataValidation>
    <dataValidation type="custom" showErrorMessage="1" error="Only Numbers are allowed for WO#." sqref="A2572" xr:uid="{57A48721-DD3A-4C14-BA54-315766102D00}">
      <formula1>ISNUMBER(A2572)</formula1>
    </dataValidation>
    <dataValidation type="custom" showErrorMessage="1" error="Only Numbers are allowed for WO#." sqref="A2573" xr:uid="{F8AB2924-D3F2-4465-A7CA-51CB0BD0C1F1}">
      <formula1>ISNUMBER(A2573)</formula1>
    </dataValidation>
    <dataValidation type="custom" showErrorMessage="1" error="Only Numbers are allowed for WO#." sqref="A2574" xr:uid="{07423F8F-C0AC-4CA6-9B1E-6F9A8F0E0E99}">
      <formula1>ISNUMBER(A2574)</formula1>
    </dataValidation>
    <dataValidation type="custom" showErrorMessage="1" error="Only Numbers are allowed for WO#." sqref="A2575" xr:uid="{A26990D5-6F96-4CDC-B107-7DA35E41A13A}">
      <formula1>ISNUMBER(A2575)</formula1>
    </dataValidation>
    <dataValidation type="custom" showErrorMessage="1" error="Only Numbers are allowed for WO#." sqref="A2576" xr:uid="{57DFEEA3-A4C5-42F5-A33E-8773173BD0B1}">
      <formula1>ISNUMBER(A2576)</formula1>
    </dataValidation>
    <dataValidation type="custom" showErrorMessage="1" error="Only Numbers are allowed for WO#." sqref="A2577" xr:uid="{84BE2441-8CC3-4644-9C0F-FFEBDF142144}">
      <formula1>ISNUMBER(A2577)</formula1>
    </dataValidation>
    <dataValidation type="custom" showErrorMessage="1" error="Only Numbers are allowed for WO#." sqref="A2578" xr:uid="{872E9053-75C8-46D8-BE36-79C233A160C9}">
      <formula1>ISNUMBER(A2578)</formula1>
    </dataValidation>
    <dataValidation type="custom" showErrorMessage="1" error="Only Numbers are allowed for WO#." sqref="A2579" xr:uid="{3014A47E-CF2C-4BC7-AD28-896F54DACE46}">
      <formula1>ISNUMBER(A2579)</formula1>
    </dataValidation>
    <dataValidation type="custom" showErrorMessage="1" error="Only Numbers are allowed for WO#." sqref="A2580" xr:uid="{B75C9B2E-3D6F-4B2D-B656-7762BE166BC3}">
      <formula1>ISNUMBER(A2580)</formula1>
    </dataValidation>
    <dataValidation type="custom" showErrorMessage="1" error="Only Numbers are allowed for WO#." sqref="A2581" xr:uid="{A3B0D25C-3B0D-481E-A481-50652265B871}">
      <formula1>ISNUMBER(A2581)</formula1>
    </dataValidation>
    <dataValidation type="custom" showErrorMessage="1" error="Only Numbers are allowed for WO#." sqref="A2582" xr:uid="{44913344-E2C8-4D34-9C4C-04A03C256B8A}">
      <formula1>ISNUMBER(A2582)</formula1>
    </dataValidation>
    <dataValidation type="custom" showErrorMessage="1" error="Only Numbers are allowed for WO#." sqref="A2583" xr:uid="{F542BF0A-1529-4F00-8739-BE44EDC51881}">
      <formula1>ISNUMBER(A2583)</formula1>
    </dataValidation>
    <dataValidation type="custom" showErrorMessage="1" error="Only Numbers are allowed for WO#." sqref="A2584" xr:uid="{EDDEB9E0-3D77-4F38-9867-3EAA12427023}">
      <formula1>ISNUMBER(A2584)</formula1>
    </dataValidation>
    <dataValidation type="custom" showErrorMessage="1" error="Only Numbers are allowed for WO#." sqref="A2585" xr:uid="{4F260581-463D-4F9D-9161-04844EAB4784}">
      <formula1>ISNUMBER(A2585)</formula1>
    </dataValidation>
    <dataValidation type="custom" showErrorMessage="1" error="Only Numbers are allowed for WO#." sqref="A2586" xr:uid="{A37262B0-6948-469B-823F-15ACB66BD48F}">
      <formula1>ISNUMBER(A2586)</formula1>
    </dataValidation>
    <dataValidation type="custom" showErrorMessage="1" error="Only Numbers are allowed for WO#." sqref="A2587" xr:uid="{9FA7174E-0B4A-4AC1-B4DB-60DF4148BF42}">
      <formula1>ISNUMBER(A2587)</formula1>
    </dataValidation>
    <dataValidation type="custom" showErrorMessage="1" error="Only Numbers are allowed for WO#." sqref="A2588" xr:uid="{8385D92E-803B-4154-B3C6-15DB6990A01D}">
      <formula1>ISNUMBER(A2588)</formula1>
    </dataValidation>
    <dataValidation type="custom" showErrorMessage="1" error="Only Numbers are allowed for WO#." sqref="A2589" xr:uid="{A8D4F72F-0EB5-4BC6-BDA0-307D85980B00}">
      <formula1>ISNUMBER(A2589)</formula1>
    </dataValidation>
    <dataValidation type="custom" showErrorMessage="1" error="Only Numbers are allowed for WO#." sqref="A2590" xr:uid="{9750E933-3D3D-46F7-8321-F1090D5B7D99}">
      <formula1>ISNUMBER(A2590)</formula1>
    </dataValidation>
    <dataValidation type="custom" showErrorMessage="1" error="Only Numbers are allowed for WO#." sqref="A2591" xr:uid="{3D25EE17-B0BA-445A-8737-2BD9EDDBF04A}">
      <formula1>ISNUMBER(A2591)</formula1>
    </dataValidation>
    <dataValidation type="custom" showErrorMessage="1" error="Only Numbers are allowed for WO#." sqref="A2592" xr:uid="{473A7E25-F424-49F9-A749-D308B6B2882C}">
      <formula1>ISNUMBER(A2592)</formula1>
    </dataValidation>
    <dataValidation type="custom" showErrorMessage="1" error="Only Numbers are allowed for WO#." sqref="A2593" xr:uid="{979758CC-DF44-4E11-BC97-1CFCE6A89F5A}">
      <formula1>ISNUMBER(A2593)</formula1>
    </dataValidation>
    <dataValidation type="custom" showErrorMessage="1" error="Only Numbers are allowed for WO#." sqref="A2594" xr:uid="{72846EAE-56F4-4067-AE4B-22DD08E36A7F}">
      <formula1>ISNUMBER(A2594)</formula1>
    </dataValidation>
    <dataValidation type="custom" showErrorMessage="1" error="Only Numbers are allowed for WO#." sqref="A2595" xr:uid="{C00051F1-41E8-44D8-945C-36F2BB253F9E}">
      <formula1>ISNUMBER(A2595)</formula1>
    </dataValidation>
    <dataValidation type="custom" showErrorMessage="1" error="Only Numbers are allowed for WO#." sqref="A2596" xr:uid="{C3001CFC-98FA-48B6-97CF-2EC322291AC8}">
      <formula1>ISNUMBER(A2596)</formula1>
    </dataValidation>
    <dataValidation type="custom" showErrorMessage="1" error="Only Numbers are allowed for WO#." sqref="A2597" xr:uid="{12ACDAA9-6031-41C4-980C-8BC639E31501}">
      <formula1>ISNUMBER(A2597)</formula1>
    </dataValidation>
    <dataValidation type="custom" showErrorMessage="1" error="Only Numbers are allowed for WO#." sqref="A2598" xr:uid="{BF790A51-2D25-43D4-96E4-2C1ED8B6A9A5}">
      <formula1>ISNUMBER(A2598)</formula1>
    </dataValidation>
    <dataValidation type="custom" showErrorMessage="1" error="Only Numbers are allowed for WO#." sqref="A2599" xr:uid="{A2FC0D8A-4604-408D-A7FB-7148808FE940}">
      <formula1>ISNUMBER(A2599)</formula1>
    </dataValidation>
    <dataValidation type="custom" showErrorMessage="1" error="Only Numbers are allowed for WO#." sqref="A2600" xr:uid="{F155FC1B-6285-4CC6-B1CF-047C31781188}">
      <formula1>ISNUMBER(A2600)</formula1>
    </dataValidation>
    <dataValidation type="custom" showErrorMessage="1" error="Only Numbers are allowed for WO#." sqref="A2601" xr:uid="{4C0A73ED-3290-4944-897A-73AC0A139E6B}">
      <formula1>ISNUMBER(A2601)</formula1>
    </dataValidation>
    <dataValidation type="custom" showErrorMessage="1" error="Only Numbers are allowed for WO#." sqref="A2602" xr:uid="{224A489C-5AB8-4F37-A7A5-4B6B1664ACCC}">
      <formula1>ISNUMBER(A2602)</formula1>
    </dataValidation>
    <dataValidation type="custom" showErrorMessage="1" error="Only Numbers are allowed for WO#." sqref="A2603" xr:uid="{CF9DB12D-A66E-4BAE-A350-5A8308A7A7D8}">
      <formula1>ISNUMBER(A2603)</formula1>
    </dataValidation>
    <dataValidation type="custom" showErrorMessage="1" error="Only Numbers are allowed for WO#." sqref="A2604" xr:uid="{BA935841-323F-4E17-83DE-7AC591A4CFFA}">
      <formula1>ISNUMBER(A2604)</formula1>
    </dataValidation>
    <dataValidation type="custom" showErrorMessage="1" error="Only Numbers are allowed for WO#." sqref="A2605" xr:uid="{48DFAC38-FC74-47E1-92B9-7E5531B15E69}">
      <formula1>ISNUMBER(A2605)</formula1>
    </dataValidation>
    <dataValidation type="custom" showErrorMessage="1" error="Only Numbers are allowed for WO#." sqref="A2606" xr:uid="{2A191A43-B104-4E01-A541-1E572D3AD6D4}">
      <formula1>ISNUMBER(A2606)</formula1>
    </dataValidation>
    <dataValidation type="custom" showErrorMessage="1" error="Only Numbers are allowed for WO#." sqref="A2607" xr:uid="{72453F21-EC88-4810-BD9E-D9305820F31D}">
      <formula1>ISNUMBER(A2607)</formula1>
    </dataValidation>
    <dataValidation type="custom" showErrorMessage="1" error="Only Numbers are allowed for WO#." sqref="A2608" xr:uid="{F4DE9B90-D33D-4239-9A44-663846F8295F}">
      <formula1>ISNUMBER(A2608)</formula1>
    </dataValidation>
    <dataValidation type="custom" showErrorMessage="1" error="Only Numbers are allowed for WO#." sqref="A2609" xr:uid="{7BC70B81-0E23-46F1-B04B-7ADB41B07CDF}">
      <formula1>ISNUMBER(A2609)</formula1>
    </dataValidation>
    <dataValidation type="custom" showErrorMessage="1" error="Only Numbers are allowed for WO#." sqref="A2610" xr:uid="{D5053414-86A4-49B0-9CC9-EE575643F96D}">
      <formula1>ISNUMBER(A2610)</formula1>
    </dataValidation>
    <dataValidation type="custom" showErrorMessage="1" error="Only Numbers are allowed for WO#." sqref="A2611" xr:uid="{950E3B66-73ED-4404-8DB9-2B2DF5214ECD}">
      <formula1>ISNUMBER(A2611)</formula1>
    </dataValidation>
    <dataValidation type="custom" showErrorMessage="1" error="Only Numbers are allowed for WO#." sqref="A2612" xr:uid="{B58DC098-EFAA-499F-8F2E-537228D38885}">
      <formula1>ISNUMBER(A2612)</formula1>
    </dataValidation>
    <dataValidation type="custom" showErrorMessage="1" error="Only Numbers are allowed for WO#." sqref="A2613" xr:uid="{619FC3D2-AB3B-41FD-96CF-9B9B6208E7CC}">
      <formula1>ISNUMBER(A2613)</formula1>
    </dataValidation>
    <dataValidation type="custom" showErrorMessage="1" error="Only Numbers are allowed for WO#." sqref="A2614" xr:uid="{DBC896F3-C90D-4618-8B43-3300C6830433}">
      <formula1>ISNUMBER(A2614)</formula1>
    </dataValidation>
    <dataValidation type="custom" showErrorMessage="1" error="Only Numbers are allowed for WO#." sqref="A2615" xr:uid="{15012B40-7030-4EFB-9F38-DA37FED81593}">
      <formula1>ISNUMBER(A2615)</formula1>
    </dataValidation>
    <dataValidation type="custom" showErrorMessage="1" error="Only Numbers are allowed for WO#." sqref="A2616" xr:uid="{9A8378C2-40C8-485E-B58A-9CFC655A58A6}">
      <formula1>ISNUMBER(A2616)</formula1>
    </dataValidation>
    <dataValidation type="custom" showErrorMessage="1" error="Only Numbers are allowed for WO#." sqref="A2617" xr:uid="{9057840B-D607-4AF2-9746-69F0EB638320}">
      <formula1>ISNUMBER(A2617)</formula1>
    </dataValidation>
    <dataValidation type="custom" showErrorMessage="1" error="Only Numbers are allowed for WO#." sqref="A2618" xr:uid="{22D37FA3-4229-47C6-9B9E-CB7E81DBA97B}">
      <formula1>ISNUMBER(A2618)</formula1>
    </dataValidation>
    <dataValidation type="custom" showErrorMessage="1" error="Only Numbers are allowed for WO#." sqref="A2619" xr:uid="{8414DA24-4949-4EEE-A9B1-DACBA880F641}">
      <formula1>ISNUMBER(A2619)</formula1>
    </dataValidation>
    <dataValidation type="custom" showErrorMessage="1" error="Only Numbers are allowed for WO#." sqref="A2620" xr:uid="{47DE8A34-0A9E-4FF6-964F-B7DDA4F7E378}">
      <formula1>ISNUMBER(A2620)</formula1>
    </dataValidation>
    <dataValidation type="custom" showErrorMessage="1" error="Only Numbers are allowed for WO#." sqref="A2621" xr:uid="{A7E30B1D-3211-4B8C-8C8B-E1690F57980F}">
      <formula1>ISNUMBER(A2621)</formula1>
    </dataValidation>
    <dataValidation type="custom" showErrorMessage="1" error="Only Numbers are allowed for WO#." sqref="A2622" xr:uid="{895949BD-6BA9-4AC6-93BC-F78ADAC9C23B}">
      <formula1>ISNUMBER(A2622)</formula1>
    </dataValidation>
    <dataValidation type="custom" showErrorMessage="1" error="Only Numbers are allowed for WO#." sqref="A2623" xr:uid="{6547E618-5DB4-4050-B3E6-AB619ED43C59}">
      <formula1>ISNUMBER(A2623)</formula1>
    </dataValidation>
    <dataValidation type="custom" showErrorMessage="1" error="Only Numbers are allowed for WO#." sqref="A2624" xr:uid="{5BDEB35F-97B9-4299-9FA2-2EFFEC8F68C9}">
      <formula1>ISNUMBER(A2624)</formula1>
    </dataValidation>
    <dataValidation type="custom" showErrorMessage="1" error="Only Numbers are allowed for WO#." sqref="A2625" xr:uid="{439FD4A2-8D26-4F7B-AEA3-C4B6B051E680}">
      <formula1>ISNUMBER(A2625)</formula1>
    </dataValidation>
    <dataValidation type="custom" showErrorMessage="1" error="Only Numbers are allowed for WO#." sqref="A2626" xr:uid="{7C2F0437-C48F-4066-BCF5-AABC075FBD81}">
      <formula1>ISNUMBER(A2626)</formula1>
    </dataValidation>
    <dataValidation type="custom" showErrorMessage="1" error="Only Numbers are allowed for WO#." sqref="A2627" xr:uid="{743D364E-D64C-4FC0-9C59-8C5CD6889667}">
      <formula1>ISNUMBER(A2627)</formula1>
    </dataValidation>
    <dataValidation type="custom" showErrorMessage="1" error="Only Numbers are allowed for WO#." sqref="A2628" xr:uid="{D6B28727-EFC9-49A8-B280-8B963715EA1D}">
      <formula1>ISNUMBER(A2628)</formula1>
    </dataValidation>
    <dataValidation type="custom" showErrorMessage="1" error="Only Numbers are allowed for WO#." sqref="A2629" xr:uid="{67496CE1-A077-43FA-881A-5ED3FF491A3A}">
      <formula1>ISNUMBER(A2629)</formula1>
    </dataValidation>
    <dataValidation type="custom" showErrorMessage="1" error="Only Numbers are allowed for WO#." sqref="A2630" xr:uid="{924B4B6F-D64F-4A04-9173-4E7AC7032632}">
      <formula1>ISNUMBER(A2630)</formula1>
    </dataValidation>
    <dataValidation type="custom" showErrorMessage="1" error="Only Numbers are allowed for WO#." sqref="A2631" xr:uid="{A9E7A44A-F908-4427-AE1D-4D39E6FD807B}">
      <formula1>ISNUMBER(A2631)</formula1>
    </dataValidation>
    <dataValidation type="custom" showErrorMessage="1" error="Only Numbers are allowed for WO#." sqref="A2632" xr:uid="{E3C17695-8F81-4E08-AC57-24721D355AF7}">
      <formula1>ISNUMBER(A2632)</formula1>
    </dataValidation>
    <dataValidation type="custom" showErrorMessage="1" error="Only Numbers are allowed for WO#." sqref="A2633" xr:uid="{0CAC1369-A42C-462F-9D61-B51602C9AAAB}">
      <formula1>ISNUMBER(A2633)</formula1>
    </dataValidation>
    <dataValidation type="custom" showErrorMessage="1" error="Only Numbers are allowed for WO#." sqref="A2634" xr:uid="{0D415E35-8753-4B20-926B-C19B802D8F62}">
      <formula1>ISNUMBER(A2634)</formula1>
    </dataValidation>
    <dataValidation type="custom" showErrorMessage="1" error="Only Numbers are allowed for WO#." sqref="A2635" xr:uid="{2D0118AF-3222-4C91-A415-04D1645527CE}">
      <formula1>ISNUMBER(A2635)</formula1>
    </dataValidation>
    <dataValidation type="custom" showErrorMessage="1" error="Only Numbers are allowed for WO#." sqref="A2636" xr:uid="{9487B160-AC77-47A3-BDD4-7717AE1A41E3}">
      <formula1>ISNUMBER(A2636)</formula1>
    </dataValidation>
    <dataValidation type="custom" showErrorMessage="1" error="Only Numbers are allowed for WO#." sqref="A2637" xr:uid="{E5BAA235-3381-49B0-A49D-2A7E2340FEF5}">
      <formula1>ISNUMBER(A2637)</formula1>
    </dataValidation>
    <dataValidation type="custom" showErrorMessage="1" error="Only Numbers are allowed for WO#." sqref="A2638" xr:uid="{C5511212-8D96-4690-BD0F-DE63D1ED5AE7}">
      <formula1>ISNUMBER(A2638)</formula1>
    </dataValidation>
    <dataValidation type="custom" showErrorMessage="1" error="Only Numbers are allowed for WO#." sqref="A2639" xr:uid="{23D5DC5F-5912-4CA6-B13D-96CC5078F234}">
      <formula1>ISNUMBER(A2639)</formula1>
    </dataValidation>
    <dataValidation type="custom" showErrorMessage="1" error="Only Numbers are allowed for WO#." sqref="A2640" xr:uid="{63DA0347-B66C-479B-B0FD-945D741D81E3}">
      <formula1>ISNUMBER(A2640)</formula1>
    </dataValidation>
    <dataValidation type="custom" showErrorMessage="1" error="Only Numbers are allowed for WO#." sqref="A2641" xr:uid="{82D3E032-4642-4F1C-A51B-E3137B36A708}">
      <formula1>ISNUMBER(A2641)</formula1>
    </dataValidation>
    <dataValidation type="custom" showErrorMessage="1" error="Only Numbers are allowed for WO#." sqref="A2642" xr:uid="{991D2FC0-CD92-4EA7-A3C6-5077F5F89377}">
      <formula1>ISNUMBER(A2642)</formula1>
    </dataValidation>
    <dataValidation type="custom" showErrorMessage="1" error="Only Numbers are allowed for WO#." sqref="A2643" xr:uid="{CCDC6804-58CE-4F29-A16E-003F3A94572C}">
      <formula1>ISNUMBER(A2643)</formula1>
    </dataValidation>
    <dataValidation type="custom" showErrorMessage="1" error="Only Numbers are allowed for WO#." sqref="A2644" xr:uid="{1005A147-E2AC-4BD6-8AF9-C721F57F8D11}">
      <formula1>ISNUMBER(A2644)</formula1>
    </dataValidation>
    <dataValidation type="custom" showErrorMessage="1" error="Only Numbers are allowed for WO#." sqref="A2645" xr:uid="{1F4DFB5A-78A5-450C-B7AE-3E2CF9DF24DE}">
      <formula1>ISNUMBER(A2645)</formula1>
    </dataValidation>
    <dataValidation type="custom" showErrorMessage="1" error="Only Numbers are allowed for WO#." sqref="A2646" xr:uid="{207C3798-FA86-4EB5-9941-6E8F83D16628}">
      <formula1>ISNUMBER(A2646)</formula1>
    </dataValidation>
    <dataValidation type="custom" showErrorMessage="1" error="Only Numbers are allowed for WO#." sqref="A2647" xr:uid="{88D1FA0E-E79B-42CA-9CED-82CD24410990}">
      <formula1>ISNUMBER(A2647)</formula1>
    </dataValidation>
    <dataValidation type="custom" showErrorMessage="1" error="Only Numbers are allowed for WO#." sqref="A2648" xr:uid="{35E0DD90-F445-4FDB-AF13-046C0E43F7BD}">
      <formula1>ISNUMBER(A2648)</formula1>
    </dataValidation>
    <dataValidation type="custom" showErrorMessage="1" error="Only Numbers are allowed for WO#." sqref="A2649" xr:uid="{BFCDBD03-105E-45A9-9FE9-29DB99C43630}">
      <formula1>ISNUMBER(A2649)</formula1>
    </dataValidation>
    <dataValidation type="custom" showErrorMessage="1" error="Only Numbers are allowed for WO#." sqref="A2650" xr:uid="{A358BEA6-312D-4BC7-A41D-139F61115449}">
      <formula1>ISNUMBER(A2650)</formula1>
    </dataValidation>
    <dataValidation type="custom" showErrorMessage="1" error="Only Numbers are allowed for WO#." sqref="A2651" xr:uid="{A312A481-55A8-40C7-A915-26B79F983A77}">
      <formula1>ISNUMBER(A2651)</formula1>
    </dataValidation>
    <dataValidation type="custom" showErrorMessage="1" error="Only Numbers are allowed for WO#." sqref="A2652" xr:uid="{C5615472-A751-49F5-BE13-C9B4FDF91F0E}">
      <formula1>ISNUMBER(A2652)</formula1>
    </dataValidation>
    <dataValidation type="custom" showErrorMessage="1" error="Only Numbers are allowed for WO#." sqref="A2653" xr:uid="{32585AB4-E838-445D-8A24-0E07B4949976}">
      <formula1>ISNUMBER(A2653)</formula1>
    </dataValidation>
    <dataValidation type="custom" showErrorMessage="1" error="Only Numbers are allowed for WO#." sqref="A2654" xr:uid="{DCD58C15-BECD-48A6-9A88-56D740F1ADCC}">
      <formula1>ISNUMBER(A2654)</formula1>
    </dataValidation>
    <dataValidation type="custom" showErrorMessage="1" error="Only Numbers are allowed for WO#." sqref="A2655" xr:uid="{62C74678-0A33-4A4B-A12B-6F3F32FBEA2D}">
      <formula1>ISNUMBER(A2655)</formula1>
    </dataValidation>
    <dataValidation type="custom" showErrorMessage="1" error="Only Numbers are allowed for WO#." sqref="A2656" xr:uid="{FD6AC1D3-7ABE-4D29-BF2C-A228C8D791F7}">
      <formula1>ISNUMBER(A2656)</formula1>
    </dataValidation>
    <dataValidation type="custom" showErrorMessage="1" error="Only Numbers are allowed for WO#." sqref="A2657" xr:uid="{0E7ED581-B6A5-411B-B387-79B2EB72A319}">
      <formula1>ISNUMBER(A2657)</formula1>
    </dataValidation>
    <dataValidation type="custom" showErrorMessage="1" error="Only Numbers are allowed for WO#." sqref="A2658" xr:uid="{79A0CDBD-F46F-4794-8BFD-93BAF4177CBC}">
      <formula1>ISNUMBER(A2658)</formula1>
    </dataValidation>
    <dataValidation type="custom" showErrorMessage="1" error="Only Numbers are allowed for WO#." sqref="A2659" xr:uid="{AA7AC7B0-5E09-4C29-89CC-1CCDD60AE682}">
      <formula1>ISNUMBER(A2659)</formula1>
    </dataValidation>
    <dataValidation type="custom" showErrorMessage="1" error="Only Numbers are allowed for WO#." sqref="A2660" xr:uid="{BC9244C2-7F94-4B05-924F-1CC9C905ACD2}">
      <formula1>ISNUMBER(A2660)</formula1>
    </dataValidation>
    <dataValidation type="custom" showErrorMessage="1" error="Only Numbers are allowed for WO#." sqref="A2661" xr:uid="{53B27EAE-1B08-4B56-997A-2B96D0E0F664}">
      <formula1>ISNUMBER(A2661)</formula1>
    </dataValidation>
    <dataValidation type="custom" showErrorMessage="1" error="Only Numbers are allowed for WO#." sqref="A2662" xr:uid="{B92EB4B6-91F8-4E6A-ACD7-3A846BD388E6}">
      <formula1>ISNUMBER(A2662)</formula1>
    </dataValidation>
    <dataValidation type="custom" showErrorMessage="1" error="Only Numbers are allowed for WO#." sqref="A2663" xr:uid="{7025F45A-D287-4381-A51D-BE987B1821BA}">
      <formula1>ISNUMBER(A2663)</formula1>
    </dataValidation>
    <dataValidation type="custom" showErrorMessage="1" error="Only Numbers are allowed for WO#." sqref="A2664" xr:uid="{9B20164D-7038-4424-8DAC-C8F8929C14EA}">
      <formula1>ISNUMBER(A2664)</formula1>
    </dataValidation>
    <dataValidation type="custom" showErrorMessage="1" error="Only Numbers are allowed for WO#." sqref="A2665" xr:uid="{A067A2BA-6098-41EC-BF4B-0F3C569FBE8A}">
      <formula1>ISNUMBER(A2665)</formula1>
    </dataValidation>
    <dataValidation type="custom" showErrorMessage="1" error="Only Numbers are allowed for WO#." sqref="A2666" xr:uid="{B795C536-287D-46CB-ABA5-238E7026DA68}">
      <formula1>ISNUMBER(A2666)</formula1>
    </dataValidation>
    <dataValidation type="custom" showErrorMessage="1" error="Only Numbers are allowed for WO#." sqref="A2667" xr:uid="{7EAFD642-5F2E-4C9E-81E8-2237FBA579B7}">
      <formula1>ISNUMBER(A2667)</formula1>
    </dataValidation>
    <dataValidation type="custom" showErrorMessage="1" error="Only Numbers are allowed for WO#." sqref="A2668" xr:uid="{3E73BA21-3EC6-46ED-B602-350CD8506981}">
      <formula1>ISNUMBER(A2668)</formula1>
    </dataValidation>
    <dataValidation type="custom" showErrorMessage="1" error="Only Numbers are allowed for WO#." sqref="A2669" xr:uid="{CC7FA6FA-80EF-4D27-A548-021AF702F6AE}">
      <formula1>ISNUMBER(A2669)</formula1>
    </dataValidation>
    <dataValidation type="custom" showErrorMessage="1" error="Only Numbers are allowed for WO#." sqref="A2670" xr:uid="{13E6B413-F416-40CB-A13F-70700ABDB854}">
      <formula1>ISNUMBER(A2670)</formula1>
    </dataValidation>
    <dataValidation type="custom" showErrorMessage="1" error="Only Numbers are allowed for WO#." sqref="A2671" xr:uid="{7CEDAD7A-B305-41BD-867F-AE7E8854F637}">
      <formula1>ISNUMBER(A2671)</formula1>
    </dataValidation>
    <dataValidation type="custom" showErrorMessage="1" error="Only Numbers are allowed for WO#." sqref="A2672" xr:uid="{6F9E76BE-3795-416A-B9AA-5CCC49E7F6EB}">
      <formula1>ISNUMBER(A2672)</formula1>
    </dataValidation>
    <dataValidation type="custom" showErrorMessage="1" error="Only Numbers are allowed for WO#." sqref="A2673" xr:uid="{660FE785-984B-4F0C-B1B3-96A216588DFA}">
      <formula1>ISNUMBER(A2673)</formula1>
    </dataValidation>
    <dataValidation type="custom" showErrorMessage="1" error="Only Numbers are allowed for WO#." sqref="A2674" xr:uid="{E8F7EFE2-6A47-4F0F-BDF0-DBD77EB55DC2}">
      <formula1>ISNUMBER(A2674)</formula1>
    </dataValidation>
    <dataValidation type="custom" showErrorMessage="1" error="Only Numbers are allowed for WO#." sqref="A2675" xr:uid="{1DCF8799-B9AC-4F03-8EBD-39A3246EA369}">
      <formula1>ISNUMBER(A2675)</formula1>
    </dataValidation>
    <dataValidation type="custom" showErrorMessage="1" error="Only Numbers are allowed for WO#." sqref="A2676" xr:uid="{DC3B2710-4BD5-4E16-AB5D-B86AF439CE85}">
      <formula1>ISNUMBER(A2676)</formula1>
    </dataValidation>
    <dataValidation type="custom" showErrorMessage="1" error="Only Numbers are allowed for WO#." sqref="A2677" xr:uid="{62C83B10-8FC4-4EDE-ACCA-4D6DE78E1BA5}">
      <formula1>ISNUMBER(A2677)</formula1>
    </dataValidation>
    <dataValidation type="custom" showErrorMessage="1" error="Only Numbers are allowed for WO#." sqref="A2678" xr:uid="{109BCD7B-FFA0-452C-8F0F-A19DEFA2B265}">
      <formula1>ISNUMBER(A2678)</formula1>
    </dataValidation>
    <dataValidation type="custom" showErrorMessage="1" error="Only Numbers are allowed for WO#." sqref="A2679" xr:uid="{2B2A8F0A-9F24-4AB8-8DCD-06EF776ADE96}">
      <formula1>ISNUMBER(A2679)</formula1>
    </dataValidation>
    <dataValidation type="custom" showErrorMessage="1" error="Only Numbers are allowed for WO#." sqref="A2680" xr:uid="{8107F4C3-0DD2-49D8-8D64-F68C91F5784D}">
      <formula1>ISNUMBER(A2680)</formula1>
    </dataValidation>
    <dataValidation type="custom" showErrorMessage="1" error="Only Numbers are allowed for WO#." sqref="A2681" xr:uid="{010C3EAB-903A-4E0C-8297-5F712B43D47E}">
      <formula1>ISNUMBER(A2681)</formula1>
    </dataValidation>
    <dataValidation type="custom" showErrorMessage="1" error="Only Numbers are allowed for WO#." sqref="A2682" xr:uid="{496A9EF3-9162-4272-8C0F-4CB490434686}">
      <formula1>ISNUMBER(A2682)</formula1>
    </dataValidation>
    <dataValidation type="custom" showErrorMessage="1" error="Only Numbers are allowed for WO#." sqref="A2683" xr:uid="{33BB3B8A-FE8D-402F-978C-F4ACB7778CBF}">
      <formula1>ISNUMBER(A2683)</formula1>
    </dataValidation>
    <dataValidation type="custom" showErrorMessage="1" error="Only Numbers are allowed for WO#." sqref="A2684" xr:uid="{F7C50A54-718F-4B97-A1B9-637C5F4846D6}">
      <formula1>ISNUMBER(A2684)</formula1>
    </dataValidation>
    <dataValidation type="custom" showErrorMessage="1" error="Only Numbers are allowed for WO#." sqref="A2685" xr:uid="{429E2767-CA6A-4574-8646-016A399EF025}">
      <formula1>ISNUMBER(A2685)</formula1>
    </dataValidation>
    <dataValidation type="custom" showErrorMessage="1" error="Only Numbers are allowed for WO#." sqref="A2686" xr:uid="{42E77ACD-DD93-4365-AE29-B52C5E30D9F6}">
      <formula1>ISNUMBER(A2686)</formula1>
    </dataValidation>
    <dataValidation type="custom" showErrorMessage="1" error="Only Numbers are allowed for WO#." sqref="A2687" xr:uid="{2DD8BE8A-F51E-498F-9BF0-5DF47FFCA360}">
      <formula1>ISNUMBER(A2687)</formula1>
    </dataValidation>
    <dataValidation type="custom" showErrorMessage="1" error="Only Numbers are allowed for WO#." sqref="A2688" xr:uid="{0A957447-6787-4358-B858-6C07614B246C}">
      <formula1>ISNUMBER(A2688)</formula1>
    </dataValidation>
    <dataValidation type="custom" showErrorMessage="1" error="Only Numbers are allowed for WO#." sqref="A2689" xr:uid="{46AFB025-F5B7-4139-A2BE-FDA7F130AB8E}">
      <formula1>ISNUMBER(A2689)</formula1>
    </dataValidation>
    <dataValidation type="custom" showErrorMessage="1" error="Only Numbers are allowed for WO#." sqref="A2690" xr:uid="{2EA73971-C270-41BF-BEA8-667BFAA7C176}">
      <formula1>ISNUMBER(A2690)</formula1>
    </dataValidation>
    <dataValidation type="custom" showErrorMessage="1" error="Only Numbers are allowed for WO#." sqref="A2691" xr:uid="{B995953E-EFC2-46FE-8F8D-1A3631500BBD}">
      <formula1>ISNUMBER(A2691)</formula1>
    </dataValidation>
    <dataValidation type="custom" showErrorMessage="1" error="Only Numbers are allowed for WO#." sqref="A2692" xr:uid="{827A2D1E-7610-4489-A23F-08B0D5B0D802}">
      <formula1>ISNUMBER(A2692)</formula1>
    </dataValidation>
    <dataValidation type="custom" showErrorMessage="1" error="Only Numbers are allowed for WO#." sqref="A2693" xr:uid="{C4BDC798-9353-4CED-B892-3029608578A4}">
      <formula1>ISNUMBER(A2693)</formula1>
    </dataValidation>
    <dataValidation type="custom" showErrorMessage="1" error="Only Numbers are allowed for WO#." sqref="A2694" xr:uid="{39220193-6E58-4B56-B957-2BC792BAE784}">
      <formula1>ISNUMBER(A2694)</formula1>
    </dataValidation>
    <dataValidation type="custom" showErrorMessage="1" error="Only Numbers are allowed for WO#." sqref="A2695" xr:uid="{8FBF1DF2-326D-4FA5-B7B9-38120355FEEB}">
      <formula1>ISNUMBER(A2695)</formula1>
    </dataValidation>
    <dataValidation type="custom" showErrorMessage="1" error="Only Numbers are allowed for WO#." sqref="A2696" xr:uid="{B4844BEC-DB29-4A3E-B39F-C3B7BFE2D1A0}">
      <formula1>ISNUMBER(A2696)</formula1>
    </dataValidation>
    <dataValidation type="custom" showErrorMessage="1" error="Only Numbers are allowed for WO#." sqref="A2697" xr:uid="{395B0FDB-F6A9-4A84-BB44-6029295C982C}">
      <formula1>ISNUMBER(A2697)</formula1>
    </dataValidation>
    <dataValidation type="custom" showErrorMessage="1" error="Only Numbers are allowed for WO#." sqref="A2698" xr:uid="{8A2F2FB0-BD3F-4DF7-917F-A913F70437B9}">
      <formula1>ISNUMBER(A2698)</formula1>
    </dataValidation>
    <dataValidation type="custom" showErrorMessage="1" error="Only Numbers are allowed for WO#." sqref="A2699" xr:uid="{297FC556-D90F-4183-B3D4-0CC0A4F12900}">
      <formula1>ISNUMBER(A2699)</formula1>
    </dataValidation>
    <dataValidation type="custom" showErrorMessage="1" error="Only Numbers are allowed for WO#." sqref="A2700" xr:uid="{5791EF8D-F095-4C29-B728-24985C288738}">
      <formula1>ISNUMBER(A2700)</formula1>
    </dataValidation>
    <dataValidation type="custom" showErrorMessage="1" error="Only Numbers are allowed for WO#." sqref="A2701" xr:uid="{2EAFFA86-EDFE-431E-B632-C5906B4B6ED8}">
      <formula1>ISNUMBER(A2701)</formula1>
    </dataValidation>
    <dataValidation type="custom" showErrorMessage="1" error="Only Numbers are allowed for WO#." sqref="A2702" xr:uid="{42F828F1-EC92-4A6C-B276-310F416777B0}">
      <formula1>ISNUMBER(A2702)</formula1>
    </dataValidation>
    <dataValidation type="custom" showErrorMessage="1" error="Only Numbers are allowed for WO#." sqref="A2703" xr:uid="{802481CB-BEF6-4246-B7C7-49CF36D67754}">
      <formula1>ISNUMBER(A2703)</formula1>
    </dataValidation>
    <dataValidation type="custom" showErrorMessage="1" error="Only Numbers are allowed for WO#." sqref="A2704" xr:uid="{3793F046-E0B4-4E68-B298-0DCA1CB8603F}">
      <formula1>ISNUMBER(A2704)</formula1>
    </dataValidation>
    <dataValidation type="custom" showErrorMessage="1" error="Only Numbers are allowed for WO#." sqref="A2705" xr:uid="{5AB43990-CAD9-41A0-A806-DBCD3841CD08}">
      <formula1>ISNUMBER(A2705)</formula1>
    </dataValidation>
    <dataValidation type="custom" showErrorMessage="1" error="Only Numbers are allowed for WO#." sqref="A2706" xr:uid="{C597B1B7-17CD-4EB1-A7D0-679C42399D0F}">
      <formula1>ISNUMBER(A2706)</formula1>
    </dataValidation>
    <dataValidation type="custom" showErrorMessage="1" error="Only Numbers are allowed for WO#." sqref="A2707" xr:uid="{E1DF577E-D079-4ACC-A973-3B913A7217DD}">
      <formula1>ISNUMBER(A2707)</formula1>
    </dataValidation>
    <dataValidation type="custom" showErrorMessage="1" error="Only Numbers are allowed for WO#." sqref="A2708" xr:uid="{808FCAA4-BE58-4CEC-9885-3B553E304D29}">
      <formula1>ISNUMBER(A2708)</formula1>
    </dataValidation>
    <dataValidation type="custom" showErrorMessage="1" error="Only Numbers are allowed for WO#." sqref="A2709" xr:uid="{C62D7E9D-28F2-4DE4-9449-2D32A42CFE55}">
      <formula1>ISNUMBER(A2709)</formula1>
    </dataValidation>
    <dataValidation type="custom" showErrorMessage="1" error="Only Numbers are allowed for WO#." sqref="A2710" xr:uid="{90C3FC58-1A14-477F-9B23-F61C836A3659}">
      <formula1>ISNUMBER(A2710)</formula1>
    </dataValidation>
    <dataValidation type="custom" showErrorMessage="1" error="Only Numbers are allowed for WO#." sqref="A2711" xr:uid="{05A602D7-8B1C-47D8-864D-A6D8DDE3FCE8}">
      <formula1>ISNUMBER(A2711)</formula1>
    </dataValidation>
    <dataValidation type="custom" showErrorMessage="1" error="Only Numbers are allowed for WO#." sqref="A2712" xr:uid="{AA457F50-7819-4A4A-9EF4-C52E84AD47EA}">
      <formula1>ISNUMBER(A2712)</formula1>
    </dataValidation>
    <dataValidation type="custom" showErrorMessage="1" error="Only Numbers are allowed for WO#." sqref="A2713" xr:uid="{F43DF8E4-AEEA-491B-BBA9-17E466F1E265}">
      <formula1>ISNUMBER(A2713)</formula1>
    </dataValidation>
    <dataValidation type="custom" showErrorMessage="1" error="Only Numbers are allowed for WO#." sqref="A2714" xr:uid="{1F211622-E0B4-452A-9AA5-13BC47E4EA78}">
      <formula1>ISNUMBER(A2714)</formula1>
    </dataValidation>
    <dataValidation type="custom" showErrorMessage="1" error="Only Numbers are allowed for WO#." sqref="A2715" xr:uid="{72C9D2AB-7EBE-49A6-BCF4-20CEF2F5BD04}">
      <formula1>ISNUMBER(A2715)</formula1>
    </dataValidation>
    <dataValidation type="custom" showErrorMessage="1" error="Only Numbers are allowed for WO#." sqref="A2716" xr:uid="{F417A87E-6475-4163-8EB2-368053D37679}">
      <formula1>ISNUMBER(A2716)</formula1>
    </dataValidation>
    <dataValidation type="custom" showErrorMessage="1" error="Only Numbers are allowed for WO#." sqref="A2717" xr:uid="{02BB0ECC-3AB5-4428-8D9F-6570344AA13E}">
      <formula1>ISNUMBER(A2717)</formula1>
    </dataValidation>
    <dataValidation type="custom" showErrorMessage="1" error="Only Numbers are allowed for WO#." sqref="A2718" xr:uid="{6E1CB18F-465A-40A1-B18C-CC3DE5F9F935}">
      <formula1>ISNUMBER(A2718)</formula1>
    </dataValidation>
    <dataValidation type="custom" showErrorMessage="1" error="Only Numbers are allowed for WO#." sqref="A2719" xr:uid="{071F0859-CC46-4849-BADA-B644F15FFE33}">
      <formula1>ISNUMBER(A2719)</formula1>
    </dataValidation>
    <dataValidation type="custom" showErrorMessage="1" error="Only Numbers are allowed for WO#." sqref="A2720" xr:uid="{3F7703AF-DA33-40D9-91D2-961CEE7D41BC}">
      <formula1>ISNUMBER(A2720)</formula1>
    </dataValidation>
    <dataValidation type="custom" showErrorMessage="1" error="Only Numbers are allowed for WO#." sqref="A2721" xr:uid="{B5BBD99F-9CE8-4E43-8AEF-A31796747067}">
      <formula1>ISNUMBER(A2721)</formula1>
    </dataValidation>
    <dataValidation type="custom" showErrorMessage="1" error="Only Numbers are allowed for WO#." sqref="A2722" xr:uid="{119CB613-3633-4053-B52E-AF61F2FACBB5}">
      <formula1>ISNUMBER(A2722)</formula1>
    </dataValidation>
    <dataValidation type="custom" showErrorMessage="1" error="Only Numbers are allowed for WO#." sqref="A2723" xr:uid="{52640762-25DC-4B9C-B83C-24A1B1AFD9D2}">
      <formula1>ISNUMBER(A2723)</formula1>
    </dataValidation>
    <dataValidation type="custom" showErrorMessage="1" error="Only Numbers are allowed for WO#." sqref="A2724" xr:uid="{7153993B-7433-4EB5-A5E2-02A853DE58EE}">
      <formula1>ISNUMBER(A2724)</formula1>
    </dataValidation>
    <dataValidation type="custom" showErrorMessage="1" error="Only Numbers are allowed for WO#." sqref="A2725" xr:uid="{A25EC06A-8490-4BFF-918A-FA1D9C0A41F2}">
      <formula1>ISNUMBER(A2725)</formula1>
    </dataValidation>
    <dataValidation type="custom" showErrorMessage="1" error="Only Numbers are allowed for WO#." sqref="A2726" xr:uid="{61FFEE95-F223-4323-9463-3DF1F8633BD9}">
      <formula1>ISNUMBER(A2726)</formula1>
    </dataValidation>
    <dataValidation type="custom" showErrorMessage="1" error="Only Numbers are allowed for WO#." sqref="A2727" xr:uid="{B8F8AD28-D4BB-4254-B1F8-3F2E2489CCE9}">
      <formula1>ISNUMBER(A2727)</formula1>
    </dataValidation>
    <dataValidation type="custom" showErrorMessage="1" error="Only Numbers are allowed for WO#." sqref="A2728" xr:uid="{BEC8E3DA-9FA7-4EA7-85E0-239E6161F1A9}">
      <formula1>ISNUMBER(A2728)</formula1>
    </dataValidation>
    <dataValidation type="custom" showErrorMessage="1" error="Only Numbers are allowed for WO#." sqref="A2729" xr:uid="{B09970A2-46F6-49CE-BC67-39102FED2E32}">
      <formula1>ISNUMBER(A2729)</formula1>
    </dataValidation>
    <dataValidation type="custom" showErrorMessage="1" error="Only Numbers are allowed for WO#." sqref="A2730" xr:uid="{CC45B364-59D7-447A-A0C9-95F35E7174DF}">
      <formula1>ISNUMBER(A2730)</formula1>
    </dataValidation>
    <dataValidation type="custom" showErrorMessage="1" error="Only Numbers are allowed for WO#." sqref="A2731" xr:uid="{476B25E0-B50D-4E5B-9DEE-D2AD3DBF4927}">
      <formula1>ISNUMBER(A2731)</formula1>
    </dataValidation>
    <dataValidation type="custom" showErrorMessage="1" error="Only Numbers are allowed for WO#." sqref="A2732" xr:uid="{2D6B11F1-4F12-4663-A328-EE7DAD5692F0}">
      <formula1>ISNUMBER(A2732)</formula1>
    </dataValidation>
    <dataValidation type="custom" showErrorMessage="1" error="Only Numbers are allowed for WO#." sqref="A2733" xr:uid="{C15EC5D1-AC39-44A2-A03A-6596AE95F6EE}">
      <formula1>ISNUMBER(A2733)</formula1>
    </dataValidation>
    <dataValidation type="custom" showErrorMessage="1" error="Only Numbers are allowed for WO#." sqref="A2734" xr:uid="{9BFC9BE8-FCE2-4FE9-8B64-92DB7B0B0619}">
      <formula1>ISNUMBER(A2734)</formula1>
    </dataValidation>
    <dataValidation type="custom" showErrorMessage="1" error="Only Numbers are allowed for WO#." sqref="A2735" xr:uid="{01656F4A-E677-4686-B77B-0078E41F70AB}">
      <formula1>ISNUMBER(A2735)</formula1>
    </dataValidation>
    <dataValidation type="custom" showErrorMessage="1" error="Only Numbers are allowed for WO#." sqref="A2736" xr:uid="{D874C234-A94A-4941-9E67-39F39F0533E7}">
      <formula1>ISNUMBER(A2736)</formula1>
    </dataValidation>
    <dataValidation type="custom" showErrorMessage="1" error="Only Numbers are allowed for WO#." sqref="A2737" xr:uid="{33E763FE-3869-4C98-8730-11A7CB972790}">
      <formula1>ISNUMBER(A2737)</formula1>
    </dataValidation>
    <dataValidation type="custom" showErrorMessage="1" error="Only Numbers are allowed for WO#." sqref="A2738" xr:uid="{D3595E36-4E44-4EE8-B5AC-97EE571358C9}">
      <formula1>ISNUMBER(A2738)</formula1>
    </dataValidation>
    <dataValidation type="custom" showErrorMessage="1" error="Only Numbers are allowed for WO#." sqref="A2739" xr:uid="{AEDB062E-8035-4E47-BC9D-B2664F92EABA}">
      <formula1>ISNUMBER(A2739)</formula1>
    </dataValidation>
    <dataValidation type="custom" showErrorMessage="1" error="Only Numbers are allowed for WO#." sqref="A2740" xr:uid="{D6F4D545-472D-4580-9556-E059DD89D0E3}">
      <formula1>ISNUMBER(A2740)</formula1>
    </dataValidation>
    <dataValidation type="custom" showErrorMessage="1" error="Only Numbers are allowed for WO#." sqref="A2741" xr:uid="{ABF5EC77-4FCA-461C-8E2C-0625C8107A76}">
      <formula1>ISNUMBER(A2741)</formula1>
    </dataValidation>
    <dataValidation type="custom" showErrorMessage="1" error="Only Numbers are allowed for WO#." sqref="A2742" xr:uid="{87EA8A76-0F4D-4A49-AC88-8F60AA5A991A}">
      <formula1>ISNUMBER(A2742)</formula1>
    </dataValidation>
    <dataValidation type="custom" showErrorMessage="1" error="Only Numbers are allowed for WO#." sqref="A2743" xr:uid="{F55381FA-C0F0-4776-90A8-A597CFCA0825}">
      <formula1>ISNUMBER(A2743)</formula1>
    </dataValidation>
    <dataValidation type="custom" showErrorMessage="1" error="Only Numbers are allowed for WO#." sqref="A2744" xr:uid="{FF3B3649-CF0A-4B57-AA16-D3AE867F36E2}">
      <formula1>ISNUMBER(A2744)</formula1>
    </dataValidation>
    <dataValidation type="custom" showErrorMessage="1" error="Only Numbers are allowed for WO#." sqref="A2745" xr:uid="{9BAE1D79-5DE8-4394-9245-937DF7AC3483}">
      <formula1>ISNUMBER(A2745)</formula1>
    </dataValidation>
    <dataValidation type="custom" showErrorMessage="1" error="Only Numbers are allowed for WO#." sqref="A2746" xr:uid="{4940CECF-4B39-40C5-8D86-710B5DA7290E}">
      <formula1>ISNUMBER(A2746)</formula1>
    </dataValidation>
    <dataValidation type="custom" showErrorMessage="1" error="Only Numbers are allowed for WO#." sqref="A2747" xr:uid="{59E7961C-1265-49A1-B491-920BE5436F07}">
      <formula1>ISNUMBER(A2747)</formula1>
    </dataValidation>
    <dataValidation type="custom" showErrorMessage="1" error="Only Numbers are allowed for WO#." sqref="A2748" xr:uid="{B8011164-70CF-44EA-A684-C5893F7BFDC5}">
      <formula1>ISNUMBER(A2748)</formula1>
    </dataValidation>
    <dataValidation type="custom" showErrorMessage="1" error="Only Numbers are allowed for WO#." sqref="A2749" xr:uid="{75C51807-4644-44E2-860C-469149766F76}">
      <formula1>ISNUMBER(A2749)</formula1>
    </dataValidation>
    <dataValidation type="custom" showErrorMessage="1" error="Only Numbers are allowed for WO#." sqref="A2750" xr:uid="{ECEE7DA1-9638-495E-A465-0A8B161CA423}">
      <formula1>ISNUMBER(A2750)</formula1>
    </dataValidation>
    <dataValidation type="custom" showErrorMessage="1" error="Only Numbers are allowed for WO#." sqref="A2751" xr:uid="{D67310FF-29D5-4D33-BAEF-ACFC325BD697}">
      <formula1>ISNUMBER(A2751)</formula1>
    </dataValidation>
    <dataValidation type="custom" showErrorMessage="1" error="Only Numbers are allowed for WO#." sqref="A2752" xr:uid="{DBF7CB3C-6590-4979-8957-BA92C20010FB}">
      <formula1>ISNUMBER(A2752)</formula1>
    </dataValidation>
    <dataValidation type="custom" showErrorMessage="1" error="Only Numbers are allowed for WO#." sqref="A2753" xr:uid="{EB78791B-4963-42D3-9D61-807F89F54AE2}">
      <formula1>ISNUMBER(A2753)</formula1>
    </dataValidation>
    <dataValidation type="custom" showErrorMessage="1" error="Only Numbers are allowed for WO#." sqref="A2754" xr:uid="{A91BBF78-17EF-436C-9FF4-9E353D650E10}">
      <formula1>ISNUMBER(A2754)</formula1>
    </dataValidation>
    <dataValidation type="custom" showErrorMessage="1" error="Only Numbers are allowed for WO#." sqref="A2755" xr:uid="{5143EF1D-3DB8-41AA-BB97-D3B8D7DA310A}">
      <formula1>ISNUMBER(A2755)</formula1>
    </dataValidation>
    <dataValidation type="custom" showErrorMessage="1" error="Only Numbers are allowed for WO#." sqref="A2756" xr:uid="{28703DA9-ADF8-4E25-99CF-E5A440F52D9A}">
      <formula1>ISNUMBER(A2756)</formula1>
    </dataValidation>
    <dataValidation type="custom" showErrorMessage="1" error="Only Numbers are allowed for WO#." sqref="A2757" xr:uid="{7C041FF5-98DA-40C7-9661-D73A44431996}">
      <formula1>ISNUMBER(A2757)</formula1>
    </dataValidation>
    <dataValidation type="custom" showErrorMessage="1" error="Only Numbers are allowed for WO#." sqref="A2758" xr:uid="{33E69F7E-3297-4F99-A037-2DF3A458AEC7}">
      <formula1>ISNUMBER(A2758)</formula1>
    </dataValidation>
    <dataValidation type="custom" showErrorMessage="1" error="Only Numbers are allowed for WO#." sqref="A2759" xr:uid="{6848B28E-DFBA-4669-9326-60699B4FF76F}">
      <formula1>ISNUMBER(A2759)</formula1>
    </dataValidation>
    <dataValidation type="custom" showErrorMessage="1" error="Only Numbers are allowed for WO#." sqref="A2760" xr:uid="{45E55308-5013-4CF7-810C-B5D0AFA5C97F}">
      <formula1>ISNUMBER(A2760)</formula1>
    </dataValidation>
    <dataValidation type="custom" showErrorMessage="1" error="Only Numbers are allowed for WO#." sqref="A2761" xr:uid="{8A79FBF8-5032-4F25-92FA-734561B9CEA9}">
      <formula1>ISNUMBER(A2761)</formula1>
    </dataValidation>
    <dataValidation type="custom" showErrorMessage="1" error="Only Numbers are allowed for WO#." sqref="A2762" xr:uid="{4E43239D-C4C1-49A1-85DB-B568E09647A5}">
      <formula1>ISNUMBER(A2762)</formula1>
    </dataValidation>
    <dataValidation type="custom" showErrorMessage="1" error="Only Numbers are allowed for WO#." sqref="A2763" xr:uid="{7E738B6F-F5FC-4815-B793-1C3483FE48E6}">
      <formula1>ISNUMBER(A2763)</formula1>
    </dataValidation>
    <dataValidation type="custom" showErrorMessage="1" error="Only Numbers are allowed for WO#." sqref="A2764" xr:uid="{785F98C1-69C9-4C31-B247-CC983854E311}">
      <formula1>ISNUMBER(A2764)</formula1>
    </dataValidation>
    <dataValidation type="custom" showErrorMessage="1" error="Only Numbers are allowed for WO#." sqref="A2765" xr:uid="{BE869D97-39FE-4D88-9498-EA506398902E}">
      <formula1>ISNUMBER(A2765)</formula1>
    </dataValidation>
    <dataValidation type="custom" showErrorMessage="1" error="Only Numbers are allowed for WO#." sqref="A2766" xr:uid="{718B9C25-BEAD-4C28-871C-CF56D3542A9E}">
      <formula1>ISNUMBER(A2766)</formula1>
    </dataValidation>
    <dataValidation type="custom" showErrorMessage="1" error="Only Numbers are allowed for WO#." sqref="A2767" xr:uid="{8CFCBFD9-9508-4817-A990-19CF27C1F508}">
      <formula1>ISNUMBER(A2767)</formula1>
    </dataValidation>
    <dataValidation type="custom" showErrorMessage="1" error="Only Numbers are allowed for WO#." sqref="A2768" xr:uid="{53F796E0-DF91-4CCD-983A-D2C2926F7E2F}">
      <formula1>ISNUMBER(A2768)</formula1>
    </dataValidation>
    <dataValidation type="custom" showErrorMessage="1" error="Only Numbers are allowed for WO#." sqref="A2769" xr:uid="{80616ECA-BC86-4A31-8F12-429646927952}">
      <formula1>ISNUMBER(A2769)</formula1>
    </dataValidation>
    <dataValidation type="custom" showErrorMessage="1" error="Only Numbers are allowed for WO#." sqref="A2770" xr:uid="{A1F17E18-5B14-42F9-A02B-4A801F26AC5C}">
      <formula1>ISNUMBER(A2770)</formula1>
    </dataValidation>
    <dataValidation type="custom" showErrorMessage="1" error="Only Numbers are allowed for WO#." sqref="A2771" xr:uid="{A7FBB401-F261-4A67-9270-D26F4ED4F795}">
      <formula1>ISNUMBER(A2771)</formula1>
    </dataValidation>
    <dataValidation type="custom" showErrorMessage="1" error="Only Numbers are allowed for WO#." sqref="A2772" xr:uid="{B0B771F3-3DA9-4710-9D9B-22AF1CD3BADF}">
      <formula1>ISNUMBER(A2772)</formula1>
    </dataValidation>
    <dataValidation type="custom" showErrorMessage="1" error="Only Numbers are allowed for WO#." sqref="A2773" xr:uid="{59EC9DDE-28B6-4613-A180-7D67C76E79DB}">
      <formula1>ISNUMBER(A2773)</formula1>
    </dataValidation>
    <dataValidation type="custom" showErrorMessage="1" error="Only Numbers are allowed for WO#." sqref="A2774" xr:uid="{161EDD3F-AF66-42B0-AF43-8F23C16EDD94}">
      <formula1>ISNUMBER(A2774)</formula1>
    </dataValidation>
    <dataValidation type="custom" showErrorMessage="1" error="Only Numbers are allowed for WO#." sqref="A2775" xr:uid="{18799154-E34F-4589-80BD-2245FE02FF6D}">
      <formula1>ISNUMBER(A2775)</formula1>
    </dataValidation>
    <dataValidation type="custom" showErrorMessage="1" error="Only Numbers are allowed for WO#." sqref="A2776" xr:uid="{A396FCF6-ADA1-4FA7-A090-81AA6DDD0625}">
      <formula1>ISNUMBER(A2776)</formula1>
    </dataValidation>
    <dataValidation type="custom" showErrorMessage="1" error="Only Numbers are allowed for WO#." sqref="A2777" xr:uid="{DCC9F86B-4B61-4FD6-8E17-23ED624BE5FC}">
      <formula1>ISNUMBER(A2777)</formula1>
    </dataValidation>
    <dataValidation type="custom" showErrorMessage="1" error="Only Numbers are allowed for WO#." sqref="A2778" xr:uid="{4ADF244B-094A-4CDF-AC9D-6324FEBF2925}">
      <formula1>ISNUMBER(A2778)</formula1>
    </dataValidation>
    <dataValidation type="custom" showErrorMessage="1" error="Only Numbers are allowed for WO#." sqref="A2779" xr:uid="{F42B9680-7044-4E85-B3D5-AC34F0CA9019}">
      <formula1>ISNUMBER(A2779)</formula1>
    </dataValidation>
    <dataValidation type="custom" showErrorMessage="1" error="Only Numbers are allowed for WO#." sqref="A2780" xr:uid="{DB1583D2-8F02-4223-99EB-FA659B59B71C}">
      <formula1>ISNUMBER(A2780)</formula1>
    </dataValidation>
    <dataValidation type="custom" showErrorMessage="1" error="Only Numbers are allowed for WO#." sqref="A2781" xr:uid="{E44A607E-244C-4A9F-BFAA-CD266F466618}">
      <formula1>ISNUMBER(A2781)</formula1>
    </dataValidation>
    <dataValidation type="custom" showErrorMessage="1" error="Only Numbers are allowed for WO#." sqref="A2782" xr:uid="{B4A79F7A-7571-440F-AD11-1798B56B5D04}">
      <formula1>ISNUMBER(A2782)</formula1>
    </dataValidation>
    <dataValidation type="custom" showErrorMessage="1" error="Only Numbers are allowed for WO#." sqref="A2783" xr:uid="{F8CDF607-5CB9-4907-B2F4-D5C06916F072}">
      <formula1>ISNUMBER(A2783)</formula1>
    </dataValidation>
    <dataValidation type="custom" showErrorMessage="1" error="Only Numbers are allowed for WO#." sqref="A2784" xr:uid="{ADD693DB-4CD0-49E7-A22D-734E171E8B1C}">
      <formula1>ISNUMBER(A2784)</formula1>
    </dataValidation>
    <dataValidation type="custom" showErrorMessage="1" error="Only Numbers are allowed for WO#." sqref="A2785" xr:uid="{33E1ABBD-B7BD-4EC2-9531-540D93E56DB4}">
      <formula1>ISNUMBER(A2785)</formula1>
    </dataValidation>
    <dataValidation type="custom" showErrorMessage="1" error="Only Numbers are allowed for WO#." sqref="A2786" xr:uid="{7181E843-3ECD-4DD4-BA7D-645A7625272B}">
      <formula1>ISNUMBER(A2786)</formula1>
    </dataValidation>
    <dataValidation type="custom" showErrorMessage="1" error="Only Numbers are allowed for WO#." sqref="A2787" xr:uid="{E1610EE0-5303-4A04-8D03-7F31CA6B6FD0}">
      <formula1>ISNUMBER(A2787)</formula1>
    </dataValidation>
    <dataValidation type="custom" showErrorMessage="1" error="Only Numbers are allowed for WO#." sqref="A2788" xr:uid="{116C6231-6B38-4D87-82D8-7211E0FE9C4A}">
      <formula1>ISNUMBER(A2788)</formula1>
    </dataValidation>
    <dataValidation type="custom" showErrorMessage="1" error="Only Numbers are allowed for WO#." sqref="A2789" xr:uid="{9CF48BF9-53F5-45AD-A02B-D7A2E7336083}">
      <formula1>ISNUMBER(A2789)</formula1>
    </dataValidation>
    <dataValidation type="custom" showErrorMessage="1" error="Only Numbers are allowed for WO#." sqref="A2790" xr:uid="{7707DEAA-A3D3-4E17-97CA-9911084030D0}">
      <formula1>ISNUMBER(A2790)</formula1>
    </dataValidation>
    <dataValidation type="custom" showErrorMessage="1" error="Only Numbers are allowed for WO#." sqref="A2791" xr:uid="{EB01504B-57F5-49A6-A9AB-A9CC9BBD993C}">
      <formula1>ISNUMBER(A2791)</formula1>
    </dataValidation>
    <dataValidation type="custom" showErrorMessage="1" error="Only Numbers are allowed for WO#." sqref="A2792" xr:uid="{452F7802-B732-409E-92AF-3F68F0ECD8B1}">
      <formula1>ISNUMBER(A2792)</formula1>
    </dataValidation>
    <dataValidation type="custom" showErrorMessage="1" error="Only Numbers are allowed for WO#." sqref="A2793" xr:uid="{B371C1F6-AAD3-4918-96F8-42AE920E7692}">
      <formula1>ISNUMBER(A2793)</formula1>
    </dataValidation>
    <dataValidation type="custom" showErrorMessage="1" error="Only Numbers are allowed for WO#." sqref="A2794" xr:uid="{3196257A-F94F-4A7E-8CB3-900826023865}">
      <formula1>ISNUMBER(A2794)</formula1>
    </dataValidation>
    <dataValidation type="custom" showErrorMessage="1" error="Only Numbers are allowed for WO#." sqref="A2795" xr:uid="{29B2EDF5-9357-4F95-AAC5-6927B77489F8}">
      <formula1>ISNUMBER(A2795)</formula1>
    </dataValidation>
    <dataValidation type="custom" showErrorMessage="1" error="Only Numbers are allowed for WO#." sqref="A2796" xr:uid="{4D2C33B2-2125-47E0-A664-72F50FFC9FA6}">
      <formula1>ISNUMBER(A2796)</formula1>
    </dataValidation>
    <dataValidation type="custom" showErrorMessage="1" error="Only Numbers are allowed for WO#." sqref="A2797" xr:uid="{5E5E1A3E-2C1D-4669-A17B-64E97822AB8C}">
      <formula1>ISNUMBER(A2797)</formula1>
    </dataValidation>
    <dataValidation type="custom" showErrorMessage="1" error="Only Numbers are allowed for WO#." sqref="A2798" xr:uid="{D45453A9-FF80-458D-AC33-8739ECB2C3E0}">
      <formula1>ISNUMBER(A2798)</formula1>
    </dataValidation>
    <dataValidation type="custom" showErrorMessage="1" error="Only Numbers are allowed for WO#." sqref="A2799" xr:uid="{D8D89782-920B-4DAA-B58B-DEF17279158C}">
      <formula1>ISNUMBER(A2799)</formula1>
    </dataValidation>
    <dataValidation type="custom" showErrorMessage="1" error="Only Numbers are allowed for WO#." sqref="A2800" xr:uid="{4DD2ADE3-B389-464C-9EF9-CABC5480A80F}">
      <formula1>ISNUMBER(A2800)</formula1>
    </dataValidation>
    <dataValidation type="custom" showErrorMessage="1" error="Only Numbers are allowed for WO#." sqref="A2801" xr:uid="{687E54BC-1708-4F9B-904E-0A6B05593778}">
      <formula1>ISNUMBER(A2801)</formula1>
    </dataValidation>
    <dataValidation type="custom" showErrorMessage="1" error="Only Numbers are allowed for WO#." sqref="A2802" xr:uid="{02F5A093-9A16-4B54-B6C0-D7DF868B5066}">
      <formula1>ISNUMBER(A2802)</formula1>
    </dataValidation>
    <dataValidation type="custom" showErrorMessage="1" error="Only Numbers are allowed for WO#." sqref="A2803" xr:uid="{D584E11B-5A57-4033-8D32-F58A6A3AB46B}">
      <formula1>ISNUMBER(A2803)</formula1>
    </dataValidation>
    <dataValidation type="custom" showErrorMessage="1" error="Only Numbers are allowed for WO#." sqref="A2804" xr:uid="{22C93DA2-39DD-4D65-8900-0C345845630B}">
      <formula1>ISNUMBER(A2804)</formula1>
    </dataValidation>
    <dataValidation type="custom" showErrorMessage="1" error="Only Numbers are allowed for WO#." sqref="A2805" xr:uid="{89683B5F-2D45-448D-BBAD-DA1EC2D431A6}">
      <formula1>ISNUMBER(A2805)</formula1>
    </dataValidation>
    <dataValidation type="custom" showErrorMessage="1" error="Only Numbers are allowed for WO#." sqref="A2806" xr:uid="{83213BE0-4D0B-45C2-8376-EE0F382F1CEE}">
      <formula1>ISNUMBER(A2806)</formula1>
    </dataValidation>
    <dataValidation type="custom" showErrorMessage="1" error="Only Numbers are allowed for WO#." sqref="A2807" xr:uid="{1055BBC6-E480-44A3-A8D0-207FD25C359F}">
      <formula1>ISNUMBER(A2807)</formula1>
    </dataValidation>
    <dataValidation type="custom" showErrorMessage="1" error="Only Numbers are allowed for WO#." sqref="A2808" xr:uid="{9543D0F4-B2C3-4BA8-82A8-B244F1CC5450}">
      <formula1>ISNUMBER(A2808)</formula1>
    </dataValidation>
    <dataValidation type="custom" showErrorMessage="1" error="Only Numbers are allowed for WO#." sqref="A2809" xr:uid="{B0D89DA2-9D9D-4A87-8F19-DDFF4E4551F2}">
      <formula1>ISNUMBER(A2809)</formula1>
    </dataValidation>
    <dataValidation type="custom" showErrorMessage="1" error="Only Numbers are allowed for WO#." sqref="A2810" xr:uid="{56480306-A572-40EA-B46E-28836E3CB76C}">
      <formula1>ISNUMBER(A2810)</formula1>
    </dataValidation>
    <dataValidation type="custom" showErrorMessage="1" error="Only Numbers are allowed for WO#." sqref="A2811" xr:uid="{D669D100-9588-44A4-81B7-A39034BA4094}">
      <formula1>ISNUMBER(A2811)</formula1>
    </dataValidation>
    <dataValidation type="custom" showErrorMessage="1" error="Only Numbers are allowed for WO#." sqref="A2812" xr:uid="{CF93B528-C13C-42F4-AF6B-309EBA2DABC4}">
      <formula1>ISNUMBER(A2812)</formula1>
    </dataValidation>
    <dataValidation type="custom" showErrorMessage="1" error="Only Numbers are allowed for WO#." sqref="A2813" xr:uid="{E285449F-0A6E-4CEB-AD54-6292A45D20DC}">
      <formula1>ISNUMBER(A2813)</formula1>
    </dataValidation>
    <dataValidation type="custom" showErrorMessage="1" error="Only Numbers are allowed for WO#." sqref="A2814" xr:uid="{B66C357A-24EB-4166-B82A-C5B54DB55784}">
      <formula1>ISNUMBER(A2814)</formula1>
    </dataValidation>
    <dataValidation type="custom" showErrorMessage="1" error="Only Numbers are allowed for WO#." sqref="A2815" xr:uid="{37B7D4B4-E93A-4517-B596-AA27E114CB44}">
      <formula1>ISNUMBER(A2815)</formula1>
    </dataValidation>
    <dataValidation type="custom" showErrorMessage="1" error="Only Numbers are allowed for WO#." sqref="A2816" xr:uid="{E1085EF2-C076-41E8-B57E-FD5D1B75C8C5}">
      <formula1>ISNUMBER(A2816)</formula1>
    </dataValidation>
    <dataValidation type="custom" showErrorMessage="1" error="Only Numbers are allowed for WO#." sqref="A2817" xr:uid="{BE608AA7-7D8B-4BBB-81AB-277EEBE05B1E}">
      <formula1>ISNUMBER(A2817)</formula1>
    </dataValidation>
    <dataValidation type="custom" showErrorMessage="1" error="Only Numbers are allowed for WO#." sqref="A2818" xr:uid="{5D7197D2-D23E-4246-A64E-8593373E09B7}">
      <formula1>ISNUMBER(A2818)</formula1>
    </dataValidation>
    <dataValidation type="custom" showErrorMessage="1" error="Only Numbers are allowed for WO#." sqref="A2819" xr:uid="{D9848B65-73E9-4041-854E-D55471AC88DA}">
      <formula1>ISNUMBER(A2819)</formula1>
    </dataValidation>
    <dataValidation type="custom" showErrorMessage="1" error="Only Numbers are allowed for WO#." sqref="A2820" xr:uid="{2B820142-4E7D-4A31-9FDA-5F76A9D1F50B}">
      <formula1>ISNUMBER(A2820)</formula1>
    </dataValidation>
    <dataValidation type="custom" showErrorMessage="1" error="Only Numbers are allowed for WO#." sqref="A2821" xr:uid="{D80BCCA8-4948-4BD4-988D-5133480A8C28}">
      <formula1>ISNUMBER(A2821)</formula1>
    </dataValidation>
    <dataValidation type="custom" showErrorMessage="1" error="Only Numbers are allowed for WO#." sqref="A2822" xr:uid="{66987318-64DF-4C63-AA72-C1FBCDC8A538}">
      <formula1>ISNUMBER(A2822)</formula1>
    </dataValidation>
    <dataValidation type="custom" showErrorMessage="1" error="Only Numbers are allowed for WO#." sqref="A2823" xr:uid="{ECD66C20-6933-48A9-984D-38A468F4603D}">
      <formula1>ISNUMBER(A2823)</formula1>
    </dataValidation>
    <dataValidation type="custom" showErrorMessage="1" error="Only Numbers are allowed for WO#." sqref="A2824" xr:uid="{F13981DA-D9C7-4F2C-9B45-7435B89E6AC8}">
      <formula1>ISNUMBER(A2824)</formula1>
    </dataValidation>
    <dataValidation type="custom" showErrorMessage="1" error="Only Numbers are allowed for WO#." sqref="A2825" xr:uid="{6D7DF523-93C8-412E-8192-FC85073F6CB1}">
      <formula1>ISNUMBER(A2825)</formula1>
    </dataValidation>
    <dataValidation type="custom" showErrorMessage="1" error="Only Numbers are allowed for WO#." sqref="A2826" xr:uid="{975DF10B-50D3-429E-9C07-A5C361C45F1F}">
      <formula1>ISNUMBER(A2826)</formula1>
    </dataValidation>
    <dataValidation type="custom" showErrorMessage="1" error="Only Numbers are allowed for WO#." sqref="A2827" xr:uid="{61E29525-670C-4EDD-9A53-F1B9349B6FE1}">
      <formula1>ISNUMBER(A2827)</formula1>
    </dataValidation>
    <dataValidation type="custom" showErrorMessage="1" error="Only Numbers are allowed for WO#." sqref="A2828" xr:uid="{2918C59F-5D35-4D47-8505-914B17731910}">
      <formula1>ISNUMBER(A2828)</formula1>
    </dataValidation>
    <dataValidation type="custom" showErrorMessage="1" error="Only Numbers are allowed for WO#." sqref="A2829" xr:uid="{E77075EC-C01A-49EE-85DB-D774B129C3EA}">
      <formula1>ISNUMBER(A2829)</formula1>
    </dataValidation>
    <dataValidation type="custom" showErrorMessage="1" error="Only Numbers are allowed for WO#." sqref="A2830" xr:uid="{675D6C98-A80B-4EC2-BDFE-8D832AAF5F0E}">
      <formula1>ISNUMBER(A2830)</formula1>
    </dataValidation>
    <dataValidation type="custom" showErrorMessage="1" error="Only Numbers are allowed for WO#." sqref="A2831" xr:uid="{C22465B6-375E-4AD8-8CA3-34C45CB31528}">
      <formula1>ISNUMBER(A2831)</formula1>
    </dataValidation>
    <dataValidation type="custom" showErrorMessage="1" error="Only Numbers are allowed for WO#." sqref="A2832" xr:uid="{E18988C0-EBD7-4996-8BF3-3D4267088B6B}">
      <formula1>ISNUMBER(A2832)</formula1>
    </dataValidation>
    <dataValidation type="custom" showErrorMessage="1" error="Only Numbers are allowed for WO#." sqref="A2833" xr:uid="{5BF7C29C-5C90-4913-9C00-A318212E6985}">
      <formula1>ISNUMBER(A2833)</formula1>
    </dataValidation>
    <dataValidation type="custom" showErrorMessage="1" error="Only Numbers are allowed for WO#." sqref="A2834" xr:uid="{91D50F60-1D9C-48A9-A324-8D9124F035EC}">
      <formula1>ISNUMBER(A2834)</formula1>
    </dataValidation>
    <dataValidation type="custom" showErrorMessage="1" error="Only Numbers are allowed for WO#." sqref="A2835" xr:uid="{09869C6A-CC29-43E3-8171-3629C44B1B10}">
      <formula1>ISNUMBER(A2835)</formula1>
    </dataValidation>
    <dataValidation type="custom" showErrorMessage="1" error="Only Numbers are allowed for WO#." sqref="A2836" xr:uid="{2887E807-22FF-4665-BC82-FE3BB06C27B4}">
      <formula1>ISNUMBER(A2836)</formula1>
    </dataValidation>
    <dataValidation type="custom" showErrorMessage="1" error="Only Numbers are allowed for WO#." sqref="A2837" xr:uid="{44F074DE-FDFE-49D7-988C-74066F129CBD}">
      <formula1>ISNUMBER(A2837)</formula1>
    </dataValidation>
    <dataValidation type="custom" showErrorMessage="1" error="Only Numbers are allowed for WO#." sqref="A2838" xr:uid="{32F74897-F436-436A-A05C-6C1E0519B743}">
      <formula1>ISNUMBER(A2838)</formula1>
    </dataValidation>
    <dataValidation type="custom" showErrorMessage="1" error="Only Numbers are allowed for WO#." sqref="A2839" xr:uid="{7079F862-CB37-48F2-8CEA-E8304489215C}">
      <formula1>ISNUMBER(A2839)</formula1>
    </dataValidation>
    <dataValidation type="custom" showErrorMessage="1" error="Only Numbers are allowed for WO#." sqref="A2840" xr:uid="{505E8064-B7F0-4A94-8D2F-19A9FE89B2AB}">
      <formula1>ISNUMBER(A2840)</formula1>
    </dataValidation>
    <dataValidation type="custom" showErrorMessage="1" error="Only Numbers are allowed for WO#." sqref="A2841" xr:uid="{9D3D48AA-5281-487B-B93B-D023A1196746}">
      <formula1>ISNUMBER(A2841)</formula1>
    </dataValidation>
    <dataValidation type="custom" showErrorMessage="1" error="Only Numbers are allowed for WO#." sqref="A2842" xr:uid="{A7281D98-2C67-43AB-8D99-05CC5EF95B06}">
      <formula1>ISNUMBER(A2842)</formula1>
    </dataValidation>
    <dataValidation type="custom" showErrorMessage="1" error="Only Numbers are allowed for WO#." sqref="A2843" xr:uid="{243F7C35-FE52-414B-962E-BD71B50E692E}">
      <formula1>ISNUMBER(A2843)</formula1>
    </dataValidation>
    <dataValidation type="custom" showErrorMessage="1" error="Only Numbers are allowed for WO#." sqref="A2844" xr:uid="{67F46D14-D433-40FB-A27C-103284D8F325}">
      <formula1>ISNUMBER(A2844)</formula1>
    </dataValidation>
    <dataValidation type="custom" showErrorMessage="1" error="Only Numbers are allowed for WO#." sqref="A2845" xr:uid="{67973DAA-67C8-4AAB-857B-0C373C74464E}">
      <formula1>ISNUMBER(A2845)</formula1>
    </dataValidation>
    <dataValidation type="custom" showErrorMessage="1" error="Only Numbers are allowed for WO#." sqref="A2846" xr:uid="{82918722-C215-4C8C-861B-7E92C89DB630}">
      <formula1>ISNUMBER(A2846)</formula1>
    </dataValidation>
    <dataValidation type="custom" showErrorMessage="1" error="Only Numbers are allowed for WO#." sqref="A2847" xr:uid="{554205C7-CA9D-4D7D-9066-3AD6AE990C1F}">
      <formula1>ISNUMBER(A2847)</formula1>
    </dataValidation>
    <dataValidation type="custom" showErrorMessage="1" error="Only Numbers are allowed for WO#." sqref="A2848" xr:uid="{0DEFBB9D-18BE-48A2-9AB2-E43C676CC144}">
      <formula1>ISNUMBER(A2848)</formula1>
    </dataValidation>
    <dataValidation type="custom" showErrorMessage="1" error="Only Numbers are allowed for WO#." sqref="A2849" xr:uid="{C5EFD699-AE91-443C-83E0-B0C85842D9D5}">
      <formula1>ISNUMBER(A2849)</formula1>
    </dataValidation>
    <dataValidation type="custom" showErrorMessage="1" error="Only Numbers are allowed for WO#." sqref="A2850" xr:uid="{5ADC5FA9-0EAC-485A-A3DF-F305B56D557F}">
      <formula1>ISNUMBER(A2850)</formula1>
    </dataValidation>
    <dataValidation type="custom" showErrorMessage="1" error="Only Numbers are allowed for WO#." sqref="A2851" xr:uid="{237A981E-DF0E-42C1-93D4-08C8D175BEA5}">
      <formula1>ISNUMBER(A2851)</formula1>
    </dataValidation>
    <dataValidation type="custom" showErrorMessage="1" error="Only Numbers are allowed for WO#." sqref="A2852" xr:uid="{68E8504D-5E48-493F-BCD5-C36236DBFF86}">
      <formula1>ISNUMBER(A2852)</formula1>
    </dataValidation>
    <dataValidation type="custom" showErrorMessage="1" error="Only Numbers are allowed for WO#." sqref="A2853" xr:uid="{3B613A92-BF04-495D-BA91-4C95899246EA}">
      <formula1>ISNUMBER(A2853)</formula1>
    </dataValidation>
    <dataValidation type="custom" showErrorMessage="1" error="Only Numbers are allowed for WO#." sqref="A2854" xr:uid="{2DF5B6B5-2FFC-4AE9-A14E-BAEEC156B91A}">
      <formula1>ISNUMBER(A2854)</formula1>
    </dataValidation>
    <dataValidation type="custom" showErrorMessage="1" error="Only Numbers are allowed for WO#." sqref="A2855" xr:uid="{3597C996-D79D-4A82-8F24-07132AC1E05A}">
      <formula1>ISNUMBER(A2855)</formula1>
    </dataValidation>
    <dataValidation type="custom" showErrorMessage="1" error="Only Numbers are allowed for WO#." sqref="A2856" xr:uid="{7F8BAAB9-4F5D-4247-A2E4-8750A8B96762}">
      <formula1>ISNUMBER(A2856)</formula1>
    </dataValidation>
    <dataValidation type="custom" showErrorMessage="1" error="Only Numbers are allowed for WO#." sqref="A2857" xr:uid="{FFAD0CA4-FD3C-4484-8A55-E263936A5CF3}">
      <formula1>ISNUMBER(A2857)</formula1>
    </dataValidation>
    <dataValidation type="custom" showErrorMessage="1" error="Only Numbers are allowed for WO#." sqref="A2858" xr:uid="{F81FED8C-5D0A-4802-AAE7-32887DECEF35}">
      <formula1>ISNUMBER(A2858)</formula1>
    </dataValidation>
    <dataValidation type="custom" showErrorMessage="1" error="Only Numbers are allowed for WO#." sqref="A2859" xr:uid="{040608C6-3972-4BC9-8E3E-4ACA84C17AB0}">
      <formula1>ISNUMBER(A2859)</formula1>
    </dataValidation>
    <dataValidation type="custom" showErrorMessage="1" error="Only Numbers are allowed for WO#." sqref="A2860" xr:uid="{0F813917-F3FC-448E-9824-860C0954D48B}">
      <formula1>ISNUMBER(A2860)</formula1>
    </dataValidation>
    <dataValidation type="custom" showErrorMessage="1" error="Only Numbers are allowed for WO#." sqref="A2861" xr:uid="{531DDE5A-7596-4A69-9463-7F66480002BC}">
      <formula1>ISNUMBER(A2861)</formula1>
    </dataValidation>
    <dataValidation type="custom" showErrorMessage="1" error="Only Numbers are allowed for WO#." sqref="A2862" xr:uid="{557536CA-56D8-4F0F-AB66-FE1FAC3F39DA}">
      <formula1>ISNUMBER(A2862)</formula1>
    </dataValidation>
    <dataValidation type="custom" showErrorMessage="1" error="Only Numbers are allowed for WO#." sqref="A2863" xr:uid="{01E77625-550A-404A-BC2F-C58222BA5A8F}">
      <formula1>ISNUMBER(A2863)</formula1>
    </dataValidation>
    <dataValidation type="custom" showErrorMessage="1" error="Only Numbers are allowed for WO#." sqref="A2864" xr:uid="{E62D70B2-A2DF-46C1-A8F2-66557795CC0C}">
      <formula1>ISNUMBER(A2864)</formula1>
    </dataValidation>
    <dataValidation type="custom" showErrorMessage="1" error="Only Numbers are allowed for WO#." sqref="A2865" xr:uid="{EE0F945A-A0F5-45C4-ADED-06EDFE26EB3A}">
      <formula1>ISNUMBER(A2865)</formula1>
    </dataValidation>
    <dataValidation type="custom" showErrorMessage="1" error="Only Numbers are allowed for WO#." sqref="A2866" xr:uid="{7BE51FB2-E9C0-4CC9-B753-791C491D162A}">
      <formula1>ISNUMBER(A2866)</formula1>
    </dataValidation>
    <dataValidation type="custom" showErrorMessage="1" error="Only Numbers are allowed for WO#." sqref="A2867" xr:uid="{977F2E9B-2B04-41BC-A4FA-2003896CC444}">
      <formula1>ISNUMBER(A2867)</formula1>
    </dataValidation>
    <dataValidation type="custom" showErrorMessage="1" error="Only Numbers are allowed for WO#." sqref="A2868" xr:uid="{D280215D-DEA8-4C98-8C42-16E5DEA9A179}">
      <formula1>ISNUMBER(A2868)</formula1>
    </dataValidation>
    <dataValidation type="custom" showErrorMessage="1" error="Only Numbers are allowed for WO#." sqref="A2869" xr:uid="{C0CF8556-BF2C-46B9-A07F-247AEB2143F5}">
      <formula1>ISNUMBER(A2869)</formula1>
    </dataValidation>
    <dataValidation type="custom" showErrorMessage="1" error="Only Numbers are allowed for WO#." sqref="A2870" xr:uid="{A537C1BE-F06A-4A1B-959E-C7AA6BD1058C}">
      <formula1>ISNUMBER(A2870)</formula1>
    </dataValidation>
    <dataValidation type="custom" showErrorMessage="1" error="Only Numbers are allowed for WO#." sqref="A2871" xr:uid="{4D5ACE12-C055-4F5A-81DA-942745FF9425}">
      <formula1>ISNUMBER(A2871)</formula1>
    </dataValidation>
    <dataValidation type="custom" showErrorMessage="1" error="Only Numbers are allowed for WO#." sqref="A2872" xr:uid="{7508AA62-455E-47EB-9E90-6FAAB0C2D533}">
      <formula1>ISNUMBER(A2872)</formula1>
    </dataValidation>
    <dataValidation type="custom" showErrorMessage="1" error="Only Numbers are allowed for WO#." sqref="A2873" xr:uid="{5BD35768-A65B-4AE1-B328-46B168C58BB6}">
      <formula1>ISNUMBER(A2873)</formula1>
    </dataValidation>
    <dataValidation type="custom" showErrorMessage="1" error="Only Numbers are allowed for WO#." sqref="A2874" xr:uid="{7D6FC8FB-2506-4C53-9555-BA1DD7E90980}">
      <formula1>ISNUMBER(A2874)</formula1>
    </dataValidation>
    <dataValidation type="custom" showErrorMessage="1" error="Only Numbers are allowed for WO#." sqref="A2875" xr:uid="{EFEE156B-C040-4FFD-96D2-2CE0A2BD799A}">
      <formula1>ISNUMBER(A2875)</formula1>
    </dataValidation>
    <dataValidation type="custom" showErrorMessage="1" error="Only Numbers are allowed for WO#." sqref="A2876" xr:uid="{7307BC33-FDE9-4C2E-835E-0BD42DB6101A}">
      <formula1>ISNUMBER(A2876)</formula1>
    </dataValidation>
    <dataValidation type="custom" showErrorMessage="1" error="Only Numbers are allowed for WO#." sqref="A2877" xr:uid="{D2CFCC58-FA0B-4A71-A234-8F5A3BB49465}">
      <formula1>ISNUMBER(A2877)</formula1>
    </dataValidation>
    <dataValidation type="custom" showErrorMessage="1" error="Only Numbers are allowed for WO#." sqref="A2878" xr:uid="{01EE767B-1102-4D02-9321-C3BB1C8FBE30}">
      <formula1>ISNUMBER(A2878)</formula1>
    </dataValidation>
    <dataValidation type="custom" showErrorMessage="1" error="Only Numbers are allowed for WO#." sqref="A2879" xr:uid="{0F6E8EA2-E9E4-4306-99CB-8CF167F184C8}">
      <formula1>ISNUMBER(A2879)</formula1>
    </dataValidation>
    <dataValidation type="custom" showErrorMessage="1" error="Only Numbers are allowed for WO#." sqref="A2880" xr:uid="{C7609ABA-05EC-40CA-9338-014A91B6C0E9}">
      <formula1>ISNUMBER(A2880)</formula1>
    </dataValidation>
    <dataValidation type="custom" showErrorMessage="1" error="Only Numbers are allowed for WO#." sqref="A2881" xr:uid="{B3D81180-E6EF-4E53-815A-096DF12B6BD1}">
      <formula1>ISNUMBER(A2881)</formula1>
    </dataValidation>
    <dataValidation type="custom" showErrorMessage="1" error="Only Numbers are allowed for WO#." sqref="A2882" xr:uid="{4D19A52C-BBEA-4A4E-A36E-8A705602F0EB}">
      <formula1>ISNUMBER(A2882)</formula1>
    </dataValidation>
    <dataValidation type="custom" showErrorMessage="1" error="Only Numbers are allowed for WO#." sqref="A2883" xr:uid="{21126BA8-E500-45D2-8D7E-9B51161CC2BC}">
      <formula1>ISNUMBER(A2883)</formula1>
    </dataValidation>
    <dataValidation type="custom" showErrorMessage="1" error="Only Numbers are allowed for WO#." sqref="A2884" xr:uid="{018308B3-689A-45BD-83EB-F5369E11FD5B}">
      <formula1>ISNUMBER(A2884)</formula1>
    </dataValidation>
    <dataValidation type="custom" showErrorMessage="1" error="Only Numbers are allowed for WO#." sqref="A2885" xr:uid="{CEDD1561-D494-449C-8A29-530BD06FF70D}">
      <formula1>ISNUMBER(A2885)</formula1>
    </dataValidation>
    <dataValidation type="custom" showErrorMessage="1" error="Only Numbers are allowed for WO#." sqref="A2886" xr:uid="{974B995C-798E-44B3-B182-8B3881424483}">
      <formula1>ISNUMBER(A2886)</formula1>
    </dataValidation>
    <dataValidation type="custom" showErrorMessage="1" error="Only Numbers are allowed for WO#." sqref="A2887" xr:uid="{5F93DEFA-067A-40D4-8CAE-56A6315C6592}">
      <formula1>ISNUMBER(A2887)</formula1>
    </dataValidation>
    <dataValidation type="custom" showErrorMessage="1" error="Only Numbers are allowed for WO#." sqref="A2888" xr:uid="{4597A21C-B90D-4A1F-AB18-EAE41F32405C}">
      <formula1>ISNUMBER(A2888)</formula1>
    </dataValidation>
    <dataValidation type="custom" showErrorMessage="1" error="Only Numbers are allowed for WO#." sqref="A2889" xr:uid="{A11C00B0-907A-4809-9C9D-D23A369C110B}">
      <formula1>ISNUMBER(A2889)</formula1>
    </dataValidation>
    <dataValidation type="custom" showErrorMessage="1" error="Only Numbers are allowed for WO#." sqref="A2890" xr:uid="{869E91D5-F358-404D-87FA-3F0C08397075}">
      <formula1>ISNUMBER(A2890)</formula1>
    </dataValidation>
    <dataValidation type="custom" showErrorMessage="1" error="Only Numbers are allowed for WO#." sqref="A2891" xr:uid="{B815927B-394F-4CB2-8E42-1E68F256326A}">
      <formula1>ISNUMBER(A2891)</formula1>
    </dataValidation>
    <dataValidation type="custom" showErrorMessage="1" error="Only Numbers are allowed for WO#." sqref="A2892" xr:uid="{80F24F2C-CE22-4BB1-A6C9-32C2D6BE83D9}">
      <formula1>ISNUMBER(A2892)</formula1>
    </dataValidation>
    <dataValidation type="custom" showErrorMessage="1" error="Only Numbers are allowed for WO#." sqref="A2893" xr:uid="{EF65F22A-1AAC-4B33-A024-9D76E7ECC002}">
      <formula1>ISNUMBER(A2893)</formula1>
    </dataValidation>
    <dataValidation type="custom" showErrorMessage="1" error="Only Numbers are allowed for WO#." sqref="A2894" xr:uid="{5F6DB7F7-567F-488C-855E-62B68BD9719A}">
      <formula1>ISNUMBER(A2894)</formula1>
    </dataValidation>
    <dataValidation type="custom" showErrorMessage="1" error="Only Numbers are allowed for WO#." sqref="A2895" xr:uid="{B64EE4D3-85F9-48FE-9ACC-332515754F67}">
      <formula1>ISNUMBER(A2895)</formula1>
    </dataValidation>
    <dataValidation type="custom" showErrorMessage="1" error="Only Numbers are allowed for WO#." sqref="A2896" xr:uid="{E601EDA4-8C87-4914-84C7-0A67EE8AD2A1}">
      <formula1>ISNUMBER(A2896)</formula1>
    </dataValidation>
    <dataValidation type="custom" showErrorMessage="1" error="Only Numbers are allowed for WO#." sqref="A2897" xr:uid="{5110C5F8-D98E-4E9C-9CC0-75148E1B13DA}">
      <formula1>ISNUMBER(A2897)</formula1>
    </dataValidation>
    <dataValidation type="custom" showErrorMessage="1" error="Only Numbers are allowed for WO#." sqref="A2898" xr:uid="{EF9794C0-DA11-474B-A8FD-74856E881639}">
      <formula1>ISNUMBER(A2898)</formula1>
    </dataValidation>
    <dataValidation type="custom" showErrorMessage="1" error="Only Numbers are allowed for WO#." sqref="A2899" xr:uid="{49EA2F08-ECF4-48F1-B61F-F6C49035F9A6}">
      <formula1>ISNUMBER(A2899)</formula1>
    </dataValidation>
    <dataValidation type="custom" showErrorMessage="1" error="Only Numbers are allowed for WO#." sqref="A2900" xr:uid="{102C1952-8112-4C23-AD60-5B9431E4156A}">
      <formula1>ISNUMBER(A2900)</formula1>
    </dataValidation>
    <dataValidation type="custom" showErrorMessage="1" error="Only Numbers are allowed for WO#." sqref="A2901" xr:uid="{E18FCB33-D909-4965-98B9-EF5CB1D05204}">
      <formula1>ISNUMBER(A2901)</formula1>
    </dataValidation>
    <dataValidation type="custom" showErrorMessage="1" error="Only Numbers are allowed for WO#." sqref="A2902" xr:uid="{5EDEA95E-AB9A-43DA-A44C-51C5A04D475C}">
      <formula1>ISNUMBER(A2902)</formula1>
    </dataValidation>
    <dataValidation type="custom" showErrorMessage="1" error="Only Numbers are allowed for WO#." sqref="A2903" xr:uid="{65AF2348-A5CE-47CB-9292-335083F9779C}">
      <formula1>ISNUMBER(A2903)</formula1>
    </dataValidation>
    <dataValidation type="custom" showErrorMessage="1" error="Only Numbers are allowed for WO#." sqref="A2904" xr:uid="{0B772BD8-7468-402A-A7BE-C9DA9E890CC1}">
      <formula1>ISNUMBER(A2904)</formula1>
    </dataValidation>
    <dataValidation type="custom" showErrorMessage="1" error="Only Numbers are allowed for WO#." sqref="A2905" xr:uid="{2C10AB58-653A-4451-90F4-4043B2A6F455}">
      <formula1>ISNUMBER(A2905)</formula1>
    </dataValidation>
    <dataValidation type="custom" showErrorMessage="1" error="Only Numbers are allowed for WO#." sqref="A2906" xr:uid="{DE1FC6E5-00EB-4B84-B522-4D7F0106D27B}">
      <formula1>ISNUMBER(A2906)</formula1>
    </dataValidation>
    <dataValidation type="custom" showErrorMessage="1" error="Only Numbers are allowed for WO#." sqref="A2907" xr:uid="{700666C4-0EED-46C6-9F9D-6C555ADD977B}">
      <formula1>ISNUMBER(A2907)</formula1>
    </dataValidation>
    <dataValidation type="custom" showErrorMessage="1" error="Only Numbers are allowed for WO#." sqref="A2908" xr:uid="{3E748DC1-3CC1-41AF-B9ED-EED21CB26EE4}">
      <formula1>ISNUMBER(A2908)</formula1>
    </dataValidation>
    <dataValidation type="custom" showErrorMessage="1" error="Only Numbers are allowed for WO#." sqref="A2909" xr:uid="{B4257C56-0233-4D1E-B067-AB177446097C}">
      <formula1>ISNUMBER(A2909)</formula1>
    </dataValidation>
    <dataValidation type="custom" showErrorMessage="1" error="Only Numbers are allowed for WO#." sqref="A2910" xr:uid="{D10E52DE-40F4-4CD5-B88E-87D0CF81AE44}">
      <formula1>ISNUMBER(A2910)</formula1>
    </dataValidation>
    <dataValidation type="custom" showErrorMessage="1" error="Only Numbers are allowed for WO#." sqref="A2911" xr:uid="{6D8B939C-C007-4FDE-9B52-A412947706D2}">
      <formula1>ISNUMBER(A2911)</formula1>
    </dataValidation>
    <dataValidation type="custom" showErrorMessage="1" error="Only Numbers are allowed for WO#." sqref="A2912" xr:uid="{482187DB-A38B-46F1-8AFD-1FA3B9EECDFE}">
      <formula1>ISNUMBER(A2912)</formula1>
    </dataValidation>
    <dataValidation type="custom" showErrorMessage="1" error="Only Numbers are allowed for WO#." sqref="A2913" xr:uid="{E4C26310-CE71-4AA7-B7B5-1310CFEAF77E}">
      <formula1>ISNUMBER(A2913)</formula1>
    </dataValidation>
    <dataValidation type="custom" showErrorMessage="1" error="Only Numbers are allowed for WO#." sqref="A2914" xr:uid="{0777FC2F-FD0E-4D86-A608-FA782AADB1A4}">
      <formula1>ISNUMBER(A2914)</formula1>
    </dataValidation>
    <dataValidation type="custom" showErrorMessage="1" error="Only Numbers are allowed for WO#." sqref="A2915" xr:uid="{82C39CEE-C02A-47EB-8CC8-EE8FF1E35CB4}">
      <formula1>ISNUMBER(A2915)</formula1>
    </dataValidation>
    <dataValidation type="custom" showErrorMessage="1" error="Only Numbers are allowed for WO#." sqref="A2916" xr:uid="{122EA473-F06A-4B43-8E80-95E372C87310}">
      <formula1>ISNUMBER(A2916)</formula1>
    </dataValidation>
    <dataValidation type="custom" showErrorMessage="1" error="Only Numbers are allowed for WO#." sqref="A2917" xr:uid="{B25EDAC9-14E4-46EE-A538-91AE59E14C76}">
      <formula1>ISNUMBER(A2917)</formula1>
    </dataValidation>
    <dataValidation type="custom" showErrorMessage="1" error="Only Numbers are allowed for WO#." sqref="A2918" xr:uid="{702EA70D-0E44-4912-945E-A07A10CFB39B}">
      <formula1>ISNUMBER(A2918)</formula1>
    </dataValidation>
    <dataValidation type="custom" showErrorMessage="1" error="Only Numbers are allowed for WO#." sqref="A2919" xr:uid="{2EF7C669-79C0-4DEC-96E0-EA0E8BFE4D49}">
      <formula1>ISNUMBER(A2919)</formula1>
    </dataValidation>
    <dataValidation type="custom" showErrorMessage="1" error="Only Numbers are allowed for WO#." sqref="A2920" xr:uid="{F63C413A-C927-44B0-B7EF-A696D6984741}">
      <formula1>ISNUMBER(A2920)</formula1>
    </dataValidation>
    <dataValidation type="custom" showErrorMessage="1" error="Only Numbers are allowed for WO#." sqref="A2921" xr:uid="{98E869F2-47A0-41B3-8B44-A8A3FF088E5A}">
      <formula1>ISNUMBER(A2921)</formula1>
    </dataValidation>
    <dataValidation type="custom" showErrorMessage="1" error="Only Numbers are allowed for WO#." sqref="A2922" xr:uid="{AB046ACE-9FA0-4919-B6CA-99F88E05454B}">
      <formula1>ISNUMBER(A2922)</formula1>
    </dataValidation>
    <dataValidation type="custom" showErrorMessage="1" error="Only Numbers are allowed for WO#." sqref="A2923" xr:uid="{4679E7C9-F64D-4E56-9C54-8E4C76B825BB}">
      <formula1>ISNUMBER(A2923)</formula1>
    </dataValidation>
    <dataValidation type="custom" showErrorMessage="1" error="Only Numbers are allowed for WO#." sqref="A2924" xr:uid="{C1549CFB-2C6E-4EA8-B9FB-6429C927396D}">
      <formula1>ISNUMBER(A2924)</formula1>
    </dataValidation>
    <dataValidation type="custom" showErrorMessage="1" error="Only Numbers are allowed for WO#." sqref="A2925" xr:uid="{38B4BA81-3BFE-45A3-AF59-B060BC134FD7}">
      <formula1>ISNUMBER(A2925)</formula1>
    </dataValidation>
    <dataValidation type="custom" showErrorMessage="1" error="Only Numbers are allowed for WO#." sqref="A2926" xr:uid="{208435DB-FA28-4136-827B-0E54BFD52640}">
      <formula1>ISNUMBER(A2926)</formula1>
    </dataValidation>
    <dataValidation type="custom" showErrorMessage="1" error="Only Numbers are allowed for WO#." sqref="A2927" xr:uid="{A1A1B3CA-1C82-4673-857C-99075403C93E}">
      <formula1>ISNUMBER(A2927)</formula1>
    </dataValidation>
    <dataValidation type="custom" showErrorMessage="1" error="Only Numbers are allowed for WO#." sqref="A2928" xr:uid="{9EBB4625-C2E0-4F05-AB25-4A0E9705E644}">
      <formula1>ISNUMBER(A2928)</formula1>
    </dataValidation>
    <dataValidation type="custom" showErrorMessage="1" error="Only Numbers are allowed for WO#." sqref="A2929" xr:uid="{93773C02-9BCA-4B14-A12B-722EED4FCD8A}">
      <formula1>ISNUMBER(A2929)</formula1>
    </dataValidation>
    <dataValidation type="custom" showErrorMessage="1" error="Only Numbers are allowed for WO#." sqref="A2930" xr:uid="{140C59F7-FDC0-46D9-8907-EA3B34E0FF9A}">
      <formula1>ISNUMBER(A2930)</formula1>
    </dataValidation>
    <dataValidation type="custom" showErrorMessage="1" error="Only Numbers are allowed for WO#." sqref="A2931" xr:uid="{14865D95-995A-4CD2-9C4D-75A6EF64B7E9}">
      <formula1>ISNUMBER(A2931)</formula1>
    </dataValidation>
    <dataValidation type="custom" showErrorMessage="1" error="Only Numbers are allowed for WO#." sqref="A2932" xr:uid="{1440E334-6556-49F7-9A63-81ED9CFA3B43}">
      <formula1>ISNUMBER(A2932)</formula1>
    </dataValidation>
    <dataValidation type="custom" showErrorMessage="1" error="Only Numbers are allowed for WO#." sqref="A2933" xr:uid="{4B31FC8C-61F0-478E-8FFD-D372197884A8}">
      <formula1>ISNUMBER(A2933)</formula1>
    </dataValidation>
    <dataValidation type="custom" showErrorMessage="1" error="Only Numbers are allowed for WO#." sqref="A2934" xr:uid="{333AEC5A-353A-45AC-A8F5-2E8307FD131A}">
      <formula1>ISNUMBER(A2934)</formula1>
    </dataValidation>
    <dataValidation type="custom" showErrorMessage="1" error="Only Numbers are allowed for WO#." sqref="A2935" xr:uid="{F750A57D-8293-46CC-B42A-F98B0338B0BB}">
      <formula1>ISNUMBER(A2935)</formula1>
    </dataValidation>
    <dataValidation type="custom" showErrorMessage="1" error="Only Numbers are allowed for WO#." sqref="A2936" xr:uid="{5A12DA12-0F39-4B39-8D64-A3A96E4432EE}">
      <formula1>ISNUMBER(A2936)</formula1>
    </dataValidation>
    <dataValidation type="custom" showErrorMessage="1" error="Only Numbers are allowed for WO#." sqref="A2937" xr:uid="{84615E4F-F842-4CCB-84B0-8C99E4784CBF}">
      <formula1>ISNUMBER(A2937)</formula1>
    </dataValidation>
    <dataValidation type="custom" showErrorMessage="1" error="Only Numbers are allowed for WO#." sqref="A2938" xr:uid="{A0418FFB-88C2-4AA0-A92E-F8ED152625A3}">
      <formula1>ISNUMBER(A2938)</formula1>
    </dataValidation>
    <dataValidation type="custom" showErrorMessage="1" error="Only Numbers are allowed for WO#." sqref="A2939" xr:uid="{156CE7B5-2FB3-4C03-8AC7-3801619A5A6E}">
      <formula1>ISNUMBER(A2939)</formula1>
    </dataValidation>
    <dataValidation type="custom" showErrorMessage="1" error="Only Numbers are allowed for WO#." sqref="A2940" xr:uid="{61F6A725-F3EF-4C9F-A0B7-80DC8FDADAB4}">
      <formula1>ISNUMBER(A2940)</formula1>
    </dataValidation>
    <dataValidation type="custom" showErrorMessage="1" error="Only Numbers are allowed for WO#." sqref="A2941" xr:uid="{5A460A50-0631-47B2-A5D2-43FABCAC5F92}">
      <formula1>ISNUMBER(A2941)</formula1>
    </dataValidation>
    <dataValidation type="custom" showErrorMessage="1" error="Only Numbers are allowed for WO#." sqref="A2942" xr:uid="{1EED4E57-1CBB-48A3-AC34-36FD4983770D}">
      <formula1>ISNUMBER(A2942)</formula1>
    </dataValidation>
    <dataValidation type="custom" showErrorMessage="1" error="Only Numbers are allowed for WO#." sqref="A2943" xr:uid="{411E86E4-8CE6-47F8-B53C-33397A7719A3}">
      <formula1>ISNUMBER(A2943)</formula1>
    </dataValidation>
    <dataValidation type="custom" showErrorMessage="1" error="Only Numbers are allowed for WO#." sqref="A2944" xr:uid="{045BA547-3C10-4EF7-9D70-369732A7D52A}">
      <formula1>ISNUMBER(A2944)</formula1>
    </dataValidation>
    <dataValidation type="custom" showErrorMessage="1" error="Only Numbers are allowed for WO#." sqref="A2945" xr:uid="{9A712BFB-C982-4DF3-AA0E-F9A3C1AD7599}">
      <formula1>ISNUMBER(A2945)</formula1>
    </dataValidation>
    <dataValidation type="custom" showErrorMessage="1" error="Only Numbers are allowed for WO#." sqref="A2946" xr:uid="{C6B998D8-3AEC-4C38-A1AA-0F5C292A6657}">
      <formula1>ISNUMBER(A2946)</formula1>
    </dataValidation>
    <dataValidation type="custom" showErrorMessage="1" error="Only Numbers are allowed for WO#." sqref="A2947" xr:uid="{2913D354-9AB3-46DB-853E-BFA1D989906E}">
      <formula1>ISNUMBER(A2947)</formula1>
    </dataValidation>
    <dataValidation type="custom" showErrorMessage="1" error="Only Numbers are allowed for WO#." sqref="A2948" xr:uid="{BEB638D0-49BC-438C-A436-5E6AD2437096}">
      <formula1>ISNUMBER(A2948)</formula1>
    </dataValidation>
    <dataValidation type="custom" showErrorMessage="1" error="Only Numbers are allowed for WO#." sqref="A2949" xr:uid="{59454677-9C15-4A60-A14D-564EFCC72568}">
      <formula1>ISNUMBER(A2949)</formula1>
    </dataValidation>
    <dataValidation type="custom" showErrorMessage="1" error="Only Numbers are allowed for WO#." sqref="A2950" xr:uid="{C56E6FFF-B3FB-42BC-95A1-4A171CF2F70C}">
      <formula1>ISNUMBER(A2950)</formula1>
    </dataValidation>
    <dataValidation type="custom" showErrorMessage="1" error="Only Numbers are allowed for WO#." sqref="A2951" xr:uid="{33469837-7447-49E7-9626-6FF3BC431A64}">
      <formula1>ISNUMBER(A2951)</formula1>
    </dataValidation>
    <dataValidation type="custom" showErrorMessage="1" error="Only Numbers are allowed for WO#." sqref="A2952" xr:uid="{F3A39178-3824-488E-8D75-E766C903E13A}">
      <formula1>ISNUMBER(A2952)</formula1>
    </dataValidation>
    <dataValidation type="custom" showErrorMessage="1" error="Only Numbers are allowed for WO#." sqref="A2953" xr:uid="{6F3322EC-DB28-46D0-A879-301E7D749C3C}">
      <formula1>ISNUMBER(A2953)</formula1>
    </dataValidation>
    <dataValidation type="custom" showErrorMessage="1" error="Only Numbers are allowed for WO#." sqref="A2954" xr:uid="{EC7FC1F2-7DAF-4B8C-AD3A-A9609A103A05}">
      <formula1>ISNUMBER(A2954)</formula1>
    </dataValidation>
    <dataValidation type="custom" showErrorMessage="1" error="Only Numbers are allowed for WO#." sqref="A2955" xr:uid="{8955CA0F-E300-411C-A22A-9F2F937B54B5}">
      <formula1>ISNUMBER(A2955)</formula1>
    </dataValidation>
    <dataValidation type="custom" showErrorMessage="1" error="Only Numbers are allowed for WO#." sqref="A2956" xr:uid="{96E446A3-84AE-4FFD-8477-B5DF194A25AF}">
      <formula1>ISNUMBER(A2956)</formula1>
    </dataValidation>
    <dataValidation type="custom" showErrorMessage="1" error="Only Numbers are allowed for WO#." sqref="A2957" xr:uid="{FA553F0E-F051-4016-9AC5-3A03D2F8F929}">
      <formula1>ISNUMBER(A2957)</formula1>
    </dataValidation>
    <dataValidation type="custom" showErrorMessage="1" error="Only Numbers are allowed for WO#." sqref="A2958" xr:uid="{F87A4FBA-DD4B-42A4-9A76-4A75BA4E199C}">
      <formula1>ISNUMBER(A2958)</formula1>
    </dataValidation>
    <dataValidation type="custom" showErrorMessage="1" error="Only Numbers are allowed for WO#." sqref="A2959" xr:uid="{A23700ED-BA70-48A9-914D-846F40BA2BEA}">
      <formula1>ISNUMBER(A2959)</formula1>
    </dataValidation>
    <dataValidation type="custom" showErrorMessage="1" error="Only Numbers are allowed for WO#." sqref="A2960" xr:uid="{D8EC5E8F-4EB1-4110-B4E1-8012ED433879}">
      <formula1>ISNUMBER(A2960)</formula1>
    </dataValidation>
    <dataValidation type="custom" showErrorMessage="1" error="Only Numbers are allowed for WO#." sqref="A2961" xr:uid="{4199EE59-3017-478A-8328-1C24AE9B3283}">
      <formula1>ISNUMBER(A2961)</formula1>
    </dataValidation>
    <dataValidation type="custom" showErrorMessage="1" error="Only Numbers are allowed for WO#." sqref="A2962" xr:uid="{12C91759-53AA-4D2F-B7B3-B9DF5E61562D}">
      <formula1>ISNUMBER(A2962)</formula1>
    </dataValidation>
    <dataValidation type="custom" showErrorMessage="1" error="Only Numbers are allowed for WO#." sqref="A2963" xr:uid="{C2ECEFA3-6CF9-4FB4-B626-836FC114A1C2}">
      <formula1>ISNUMBER(A2963)</formula1>
    </dataValidation>
    <dataValidation type="custom" showErrorMessage="1" error="Only Numbers are allowed for WO#." sqref="A2964" xr:uid="{274106BF-F079-4087-A18B-C6CE1B0C830A}">
      <formula1>ISNUMBER(A2964)</formula1>
    </dataValidation>
    <dataValidation type="custom" showErrorMessage="1" error="Only Numbers are allowed for WO#." sqref="A2965" xr:uid="{5C948A8F-572D-4A3C-A444-EDE018425506}">
      <formula1>ISNUMBER(A2965)</formula1>
    </dataValidation>
    <dataValidation type="custom" showErrorMessage="1" error="Only Numbers are allowed for WO#." sqref="A2966" xr:uid="{A2BBD818-F396-4417-889C-A215573AF291}">
      <formula1>ISNUMBER(A2966)</formula1>
    </dataValidation>
    <dataValidation type="custom" showErrorMessage="1" error="Only Numbers are allowed for WO#." sqref="A2967" xr:uid="{9260924C-CDDF-4FEC-913D-C8BE55DDDF28}">
      <formula1>ISNUMBER(A2967)</formula1>
    </dataValidation>
    <dataValidation type="custom" showErrorMessage="1" error="Only Numbers are allowed for WO#." sqref="A2968" xr:uid="{19FEFDFD-29DE-47E3-BE68-5A98D41242DB}">
      <formula1>ISNUMBER(A2968)</formula1>
    </dataValidation>
    <dataValidation type="custom" showErrorMessage="1" error="Only Numbers are allowed for WO#." sqref="A2969" xr:uid="{2DD15A1E-E830-4528-B79A-3CBA4B3DC276}">
      <formula1>ISNUMBER(A2969)</formula1>
    </dataValidation>
    <dataValidation type="custom" showErrorMessage="1" error="Only Numbers are allowed for WO#." sqref="A2970" xr:uid="{E2125E09-C5E8-4B49-90EA-909D9B0C16AA}">
      <formula1>ISNUMBER(A2970)</formula1>
    </dataValidation>
    <dataValidation type="custom" showErrorMessage="1" error="Only Numbers are allowed for WO#." sqref="A2971" xr:uid="{90C564C2-EB51-4E0A-81F2-A6C827D6C831}">
      <formula1>ISNUMBER(A2971)</formula1>
    </dataValidation>
    <dataValidation type="custom" showErrorMessage="1" error="Only Numbers are allowed for WO#." sqref="A2972" xr:uid="{2614D383-7D78-415B-8840-93F1C9AECBE1}">
      <formula1>ISNUMBER(A2972)</formula1>
    </dataValidation>
    <dataValidation type="custom" showErrorMessage="1" error="Only Numbers are allowed for WO#." sqref="A2973" xr:uid="{FFEB848F-5F78-4780-BDBE-D951D0D8E797}">
      <formula1>ISNUMBER(A2973)</formula1>
    </dataValidation>
    <dataValidation type="custom" showErrorMessage="1" error="Only Numbers are allowed for WO#." sqref="A2974" xr:uid="{D57EB0DE-9D7B-4121-9AE7-C591864C4F11}">
      <formula1>ISNUMBER(A2974)</formula1>
    </dataValidation>
    <dataValidation type="custom" showErrorMessage="1" error="Only Numbers are allowed for WO#." sqref="A2975" xr:uid="{FA1FA5C0-E72E-413F-9D5B-22528DAAEA9A}">
      <formula1>ISNUMBER(A2975)</formula1>
    </dataValidation>
    <dataValidation type="custom" showErrorMessage="1" error="Only Numbers are allowed for WO#." sqref="A2976" xr:uid="{71075725-B24D-4299-B2EF-432B37200E02}">
      <formula1>ISNUMBER(A2976)</formula1>
    </dataValidation>
    <dataValidation type="custom" showErrorMessage="1" error="Only Numbers are allowed for WO#." sqref="A2977" xr:uid="{5CFD47D1-4559-488A-B69F-D3C45D61001A}">
      <formula1>ISNUMBER(A2977)</formula1>
    </dataValidation>
    <dataValidation type="custom" showErrorMessage="1" error="Only Numbers are allowed for WO#." sqref="A2978" xr:uid="{2CA79ABE-287F-458F-869B-7B147699DFD6}">
      <formula1>ISNUMBER(A2978)</formula1>
    </dataValidation>
    <dataValidation type="custom" showErrorMessage="1" error="Only Numbers are allowed for WO#." sqref="A2979" xr:uid="{47F8C4E0-F7DE-49A1-91B5-30ED19E4E425}">
      <formula1>ISNUMBER(A2979)</formula1>
    </dataValidation>
    <dataValidation type="custom" showErrorMessage="1" error="Only Numbers are allowed for WO#." sqref="A2980" xr:uid="{D1E3F68E-0792-4153-9407-AB8C5E745092}">
      <formula1>ISNUMBER(A2980)</formula1>
    </dataValidation>
    <dataValidation type="custom" showErrorMessage="1" error="Only Numbers are allowed for WO#." sqref="A2981" xr:uid="{BEB722C9-2094-4A15-90B2-2EB4945BC902}">
      <formula1>ISNUMBER(A2981)</formula1>
    </dataValidation>
    <dataValidation type="custom" showErrorMessage="1" error="Only Numbers are allowed for WO#." sqref="A2982" xr:uid="{96C61365-F5FB-4D75-801C-654BC467F90C}">
      <formula1>ISNUMBER(A2982)</formula1>
    </dataValidation>
    <dataValidation type="custom" showErrorMessage="1" error="Only Numbers are allowed for WO#." sqref="A2983" xr:uid="{710574E9-B575-4131-B09D-2648D2C9102A}">
      <formula1>ISNUMBER(A2983)</formula1>
    </dataValidation>
    <dataValidation type="custom" showErrorMessage="1" error="Only Numbers are allowed for WO#." sqref="A2984" xr:uid="{40EBB05D-7C88-4E74-92E0-A515F5AFAE9B}">
      <formula1>ISNUMBER(A2984)</formula1>
    </dataValidation>
    <dataValidation type="custom" showErrorMessage="1" error="Only Numbers are allowed for WO#." sqref="A2985" xr:uid="{3A40C231-D6C1-4E32-954F-E56C9EE33DEB}">
      <formula1>ISNUMBER(A2985)</formula1>
    </dataValidation>
    <dataValidation type="custom" showErrorMessage="1" error="Only Numbers are allowed for WO#." sqref="A2986" xr:uid="{9517AE1A-629B-4E5C-A0F7-3EABE5714B4A}">
      <formula1>ISNUMBER(A2986)</formula1>
    </dataValidation>
    <dataValidation type="custom" showErrorMessage="1" error="Only Numbers are allowed for WO#." sqref="A2987" xr:uid="{50ADA5FF-E311-4509-A40A-0059CD25128C}">
      <formula1>ISNUMBER(A2987)</formula1>
    </dataValidation>
    <dataValidation type="custom" showErrorMessage="1" error="Only Numbers are allowed for WO#." sqref="A2988" xr:uid="{A7D0F3DF-A9E8-4D81-B5F8-0CD0CBCEFB58}">
      <formula1>ISNUMBER(A2988)</formula1>
    </dataValidation>
    <dataValidation type="custom" showErrorMessage="1" error="Only Numbers are allowed for WO#." sqref="A2989" xr:uid="{57057487-F4E6-4FA3-8AC7-A019EA41A269}">
      <formula1>ISNUMBER(A2989)</formula1>
    </dataValidation>
    <dataValidation type="custom" showErrorMessage="1" error="Only Numbers are allowed for WO#." sqref="A2990" xr:uid="{9E0FD199-E7EF-4C3F-BD32-35302E1D3D50}">
      <formula1>ISNUMBER(A2990)</formula1>
    </dataValidation>
    <dataValidation type="custom" showErrorMessage="1" error="Only Numbers are allowed for WO#." sqref="A2991" xr:uid="{34395975-65C1-4FCF-A53F-9DE1B804DA44}">
      <formula1>ISNUMBER(A2991)</formula1>
    </dataValidation>
    <dataValidation type="custom" showErrorMessage="1" error="Only Numbers are allowed for WO#." sqref="A2992" xr:uid="{F16D8A69-8AC8-450B-B481-84ADEF6D0822}">
      <formula1>ISNUMBER(A2992)</formula1>
    </dataValidation>
    <dataValidation type="custom" showErrorMessage="1" error="Only Numbers are allowed for WO#." sqref="A2993" xr:uid="{CB721C29-FF50-4551-86B3-9ECD1F6F9A34}">
      <formula1>ISNUMBER(A2993)</formula1>
    </dataValidation>
    <dataValidation type="custom" showErrorMessage="1" error="Only Numbers are allowed for WO#." sqref="A2994" xr:uid="{92554D3C-FE62-401E-A327-16856E1403B7}">
      <formula1>ISNUMBER(A2994)</formula1>
    </dataValidation>
    <dataValidation type="custom" showErrorMessage="1" error="Only Numbers are allowed for WO#." sqref="A2995" xr:uid="{76B01A4E-17ED-4695-91A1-4D3639B8B364}">
      <formula1>ISNUMBER(A2995)</formula1>
    </dataValidation>
    <dataValidation type="custom" showErrorMessage="1" error="Only Numbers are allowed for WO#." sqref="A2996" xr:uid="{9CDD7FA1-6FA2-4FA4-90C7-CD227CFDE114}">
      <formula1>ISNUMBER(A2996)</formula1>
    </dataValidation>
    <dataValidation type="custom" showErrorMessage="1" error="Only Numbers are allowed for WO#." sqref="A2997" xr:uid="{AB897C8F-6227-45A4-8B42-95F7F08F869C}">
      <formula1>ISNUMBER(A2997)</formula1>
    </dataValidation>
    <dataValidation type="custom" showErrorMessage="1" error="Only Numbers are allowed for WO#." sqref="A2998" xr:uid="{9BFC82A0-B702-4E87-9FCA-094C1296C600}">
      <formula1>ISNUMBER(A2998)</formula1>
    </dataValidation>
    <dataValidation type="custom" showErrorMessage="1" error="Only Numbers are allowed for WO#." sqref="A2999" xr:uid="{070BBE15-8BDA-4254-8E6C-34D6728F8B80}">
      <formula1>ISNUMBER(A2999)</formula1>
    </dataValidation>
    <dataValidation type="custom" showErrorMessage="1" error="Only Numbers are allowed for WO#." sqref="A3000" xr:uid="{E7E809C5-3A72-457C-8312-B082C0E7AD0A}">
      <formula1>ISNUMBER(A3000)</formula1>
    </dataValidation>
    <dataValidation type="custom" showErrorMessage="1" error="Only Numbers are allowed for WO#." sqref="A3001" xr:uid="{2924D15E-42DE-457B-97CC-DE444FFA6871}">
      <formula1>ISNUMBER(A3001)</formula1>
    </dataValidation>
    <dataValidation type="custom" showErrorMessage="1" error="Only Numbers are allowed for WO#." sqref="A3002" xr:uid="{0ABC251F-5C01-4A53-9F9D-93F2FE78D9C6}">
      <formula1>ISNUMBER(A3002)</formula1>
    </dataValidation>
    <dataValidation type="custom" showErrorMessage="1" error="Only Numbers are allowed for WO#." sqref="A3003" xr:uid="{AB49EB01-6D2B-465A-955B-707A14AD1600}">
      <formula1>ISNUMBER(A3003)</formula1>
    </dataValidation>
    <dataValidation type="custom" showErrorMessage="1" error="Only Numbers are allowed for WO#." sqref="A3004" xr:uid="{70511246-ED69-4428-9385-89D55B9A036D}">
      <formula1>ISNUMBER(A3004)</formula1>
    </dataValidation>
    <dataValidation type="custom" showErrorMessage="1" error="Only Numbers are allowed for WO#." sqref="A3005" xr:uid="{79BDA69F-C310-45BC-9898-5FEC7F19ED58}">
      <formula1>ISNUMBER(A3005)</formula1>
    </dataValidation>
    <dataValidation type="custom" showErrorMessage="1" error="Only Numbers are allowed for WO#." sqref="A3006" xr:uid="{644F1BA4-2F53-49FF-8E92-392B796D5825}">
      <formula1>ISNUMBER(A3006)</formula1>
    </dataValidation>
    <dataValidation type="custom" showErrorMessage="1" error="Only Numbers are allowed for WO#." sqref="A3007" xr:uid="{86342AE5-F987-4EF9-9D2B-AF7D6BFFC9DF}">
      <formula1>ISNUMBER(A3007)</formula1>
    </dataValidation>
    <dataValidation type="custom" showErrorMessage="1" error="Only Numbers are allowed for WO#." sqref="A3008" xr:uid="{B1F0A0FD-EAB0-4209-8884-B45EF19B350C}">
      <formula1>ISNUMBER(A3008)</formula1>
    </dataValidation>
    <dataValidation type="custom" showErrorMessage="1" error="Only Numbers are allowed for WO#." sqref="A3009" xr:uid="{B7266ED2-F9D1-4321-B184-22F164E35E8E}">
      <formula1>ISNUMBER(A3009)</formula1>
    </dataValidation>
    <dataValidation type="custom" showErrorMessage="1" error="Only Numbers are allowed for WO#." sqref="A3010" xr:uid="{89D45D89-3107-4CD7-8567-2057625A4456}">
      <formula1>ISNUMBER(A3010)</formula1>
    </dataValidation>
    <dataValidation type="custom" showErrorMessage="1" error="Only Numbers are allowed for WO#." sqref="A3011" xr:uid="{8DB7AD49-5698-42BF-9513-54B1F4480813}">
      <formula1>ISNUMBER(A3011)</formula1>
    </dataValidation>
    <dataValidation type="custom" showErrorMessage="1" error="Only Numbers are allowed for WO#." sqref="A3012" xr:uid="{70D2F6EE-BE80-432D-B536-634FD5C0B27C}">
      <formula1>ISNUMBER(A3012)</formula1>
    </dataValidation>
    <dataValidation type="custom" showErrorMessage="1" error="Only Numbers are allowed for WO#." sqref="A3013" xr:uid="{86BA1933-C55A-45AC-9DCB-DCDF69FA6C9C}">
      <formula1>ISNUMBER(A3013)</formula1>
    </dataValidation>
    <dataValidation type="custom" showErrorMessage="1" error="Only Numbers are allowed for WO#." sqref="A3014" xr:uid="{0A0D210C-1DF9-40A6-9A50-1280417806D5}">
      <formula1>ISNUMBER(A3014)</formula1>
    </dataValidation>
    <dataValidation type="custom" showErrorMessage="1" error="Only Numbers are allowed for WO#." sqref="A3015" xr:uid="{0561954B-5050-42A3-929F-091D24B71B30}">
      <formula1>ISNUMBER(A3015)</formula1>
    </dataValidation>
    <dataValidation type="custom" showErrorMessage="1" error="Only Numbers are allowed for WO#." sqref="A3016" xr:uid="{E6242DB6-093B-4B89-AB7D-2D308ABAE7B1}">
      <formula1>ISNUMBER(A3016)</formula1>
    </dataValidation>
    <dataValidation type="custom" showErrorMessage="1" error="Only Numbers are allowed for WO#." sqref="A3017" xr:uid="{02DF8CFF-432F-45EF-B355-52F97E7A433D}">
      <formula1>ISNUMBER(A3017)</formula1>
    </dataValidation>
    <dataValidation type="custom" showErrorMessage="1" error="Only Numbers are allowed for WO#." sqref="A3018" xr:uid="{A812A52C-ED03-41E0-81DF-828A73CBD0C0}">
      <formula1>ISNUMBER(A3018)</formula1>
    </dataValidation>
    <dataValidation type="custom" showErrorMessage="1" error="Only Numbers are allowed for WO#." sqref="A3019" xr:uid="{D0DE628C-EE8A-4343-BFAB-2C91504F165B}">
      <formula1>ISNUMBER(A3019)</formula1>
    </dataValidation>
    <dataValidation type="custom" showErrorMessage="1" error="Only Numbers are allowed for WO#." sqref="A3020" xr:uid="{5AFD02E6-9BAD-41CB-A705-FF73E31B61B4}">
      <formula1>ISNUMBER(A3020)</formula1>
    </dataValidation>
    <dataValidation type="custom" showErrorMessage="1" error="Only Numbers are allowed for WO#." sqref="A3021" xr:uid="{C2BE9865-FABD-4684-9DB0-62A7DB122D03}">
      <formula1>ISNUMBER(A3021)</formula1>
    </dataValidation>
    <dataValidation type="custom" showErrorMessage="1" error="Only Numbers are allowed for WO#." sqref="A3022" xr:uid="{C610BADE-8796-4710-9879-BD8FB7FECCED}">
      <formula1>ISNUMBER(A3022)</formula1>
    </dataValidation>
    <dataValidation type="custom" showErrorMessage="1" error="Only Numbers are allowed for WO#." sqref="A3023" xr:uid="{933945A9-B2D3-4395-881F-9DAA3B5FF9B2}">
      <formula1>ISNUMBER(A3023)</formula1>
    </dataValidation>
    <dataValidation type="custom" showErrorMessage="1" error="Only Numbers are allowed for WO#." sqref="A3024" xr:uid="{3B238845-954C-47B9-A499-10C29E35167C}">
      <formula1>ISNUMBER(A3024)</formula1>
    </dataValidation>
    <dataValidation type="custom" showErrorMessage="1" error="Only Numbers are allowed for WO#." sqref="A3025" xr:uid="{FDA113DA-33EC-4CAC-8445-A301A7981778}">
      <formula1>ISNUMBER(A3025)</formula1>
    </dataValidation>
    <dataValidation type="custom" showErrorMessage="1" error="Only Numbers are allowed for WO#." sqref="A3026" xr:uid="{2F404A48-2C50-4E1D-BC8B-F108B3EE23C7}">
      <formula1>ISNUMBER(A3026)</formula1>
    </dataValidation>
    <dataValidation type="custom" showErrorMessage="1" error="Only Numbers are allowed for WO#." sqref="A3027" xr:uid="{C078E5D5-58FF-4BA4-BA2B-1BB4B3BF1FA0}">
      <formula1>ISNUMBER(A3027)</formula1>
    </dataValidation>
    <dataValidation type="custom" showErrorMessage="1" error="Only Numbers are allowed for WO#." sqref="A3028" xr:uid="{10B6D4DE-10A6-413F-95BE-5409213231B9}">
      <formula1>ISNUMBER(A3028)</formula1>
    </dataValidation>
    <dataValidation type="custom" showErrorMessage="1" error="Only Numbers are allowed for WO#." sqref="A3029" xr:uid="{075AC2FE-53F7-4675-ABA0-3B011DEC5A12}">
      <formula1>ISNUMBER(A3029)</formula1>
    </dataValidation>
    <dataValidation type="custom" showErrorMessage="1" error="Only Numbers are allowed for WO#." sqref="A3030" xr:uid="{2C79EAB4-0250-4D6E-8030-3CF1A9F5E77D}">
      <formula1>ISNUMBER(A3030)</formula1>
    </dataValidation>
    <dataValidation type="custom" showErrorMessage="1" error="Only Numbers are allowed for WO#." sqref="A3031" xr:uid="{AAAF841E-4149-4095-8A03-EA5DC9006421}">
      <formula1>ISNUMBER(A3031)</formula1>
    </dataValidation>
    <dataValidation type="custom" showErrorMessage="1" error="Only Numbers are allowed for WO#." sqref="A3032" xr:uid="{E4F7FFBE-4FD9-438C-9624-B6B3F89EC9E1}">
      <formula1>ISNUMBER(A3032)</formula1>
    </dataValidation>
    <dataValidation type="custom" showErrorMessage="1" error="Only Numbers are allowed for WO#." sqref="A3033" xr:uid="{0321A90D-E3BA-461E-8F9D-F7E3349BA64D}">
      <formula1>ISNUMBER(A3033)</formula1>
    </dataValidation>
    <dataValidation type="custom" showErrorMessage="1" error="Only Numbers are allowed for WO#." sqref="A3034" xr:uid="{F70E8FA4-C0FC-4814-96E9-D785255A6E4B}">
      <formula1>ISNUMBER(A3034)</formula1>
    </dataValidation>
    <dataValidation type="custom" showErrorMessage="1" error="Only Numbers are allowed for WO#." sqref="A3035" xr:uid="{3A759DC6-0E05-47FC-8722-98DA4FD39CFF}">
      <formula1>ISNUMBER(A3035)</formula1>
    </dataValidation>
    <dataValidation type="custom" showErrorMessage="1" error="Only Numbers are allowed for WO#." sqref="A3036" xr:uid="{3689115C-E9B2-4B42-BFBA-5C8CEF2665F3}">
      <formula1>ISNUMBER(A3036)</formula1>
    </dataValidation>
    <dataValidation type="custom" showErrorMessage="1" error="Only Numbers are allowed for WO#." sqref="A3037" xr:uid="{85F2518B-6110-4AD5-8424-AD70AB35957B}">
      <formula1>ISNUMBER(A3037)</formula1>
    </dataValidation>
    <dataValidation type="custom" showErrorMessage="1" error="Only Numbers are allowed for WO#." sqref="A3038" xr:uid="{280F6BF3-37A9-4F78-B963-FB6EE521F316}">
      <formula1>ISNUMBER(A3038)</formula1>
    </dataValidation>
    <dataValidation type="custom" showErrorMessage="1" error="Only Numbers are allowed for WO#." sqref="A3039" xr:uid="{3DE32C77-55AF-4017-BABF-E027F278CD01}">
      <formula1>ISNUMBER(A3039)</formula1>
    </dataValidation>
    <dataValidation type="custom" showErrorMessage="1" error="Only Numbers are allowed for WO#." sqref="A3040" xr:uid="{6902A92A-A83F-4332-B3DE-74162C40FE30}">
      <formula1>ISNUMBER(A3040)</formula1>
    </dataValidation>
    <dataValidation type="custom" showErrorMessage="1" error="Only Numbers are allowed for WO#." sqref="A3041" xr:uid="{43DE7945-91E9-4D26-B814-1173B7D917F6}">
      <formula1>ISNUMBER(A3041)</formula1>
    </dataValidation>
    <dataValidation type="custom" showErrorMessage="1" error="Only Numbers are allowed for WO#." sqref="A3042" xr:uid="{23F4D017-2AF3-4329-9818-696C19D44E51}">
      <formula1>ISNUMBER(A3042)</formula1>
    </dataValidation>
    <dataValidation type="custom" showErrorMessage="1" error="Only Numbers are allowed for WO#." sqref="A3043" xr:uid="{6ED75B14-58AF-482D-84D3-76328D3A5E6D}">
      <formula1>ISNUMBER(A3043)</formula1>
    </dataValidation>
    <dataValidation type="custom" showErrorMessage="1" error="Only Numbers are allowed for WO#." sqref="A3044" xr:uid="{AB9CB75F-AAD2-4F12-9B4A-233726462FDB}">
      <formula1>ISNUMBER(A3044)</formula1>
    </dataValidation>
    <dataValidation type="custom" showErrorMessage="1" error="Only Numbers are allowed for WO#." sqref="A3045" xr:uid="{DAAD76FF-71B4-4AA0-A9AA-5F9B0178AB13}">
      <formula1>ISNUMBER(A3045)</formula1>
    </dataValidation>
    <dataValidation type="custom" showErrorMessage="1" error="Only Numbers are allowed for WO#." sqref="A3046" xr:uid="{7914539E-5BD8-4F0F-852C-3582CD21E88D}">
      <formula1>ISNUMBER(A3046)</formula1>
    </dataValidation>
    <dataValidation type="custom" showErrorMessage="1" error="Only Numbers are allowed for WO#." sqref="A3047" xr:uid="{8B851A0F-9804-4E24-90A2-8AAE5FE5E2A1}">
      <formula1>ISNUMBER(A3047)</formula1>
    </dataValidation>
    <dataValidation type="custom" showErrorMessage="1" error="Only Numbers are allowed for WO#." sqref="A3048" xr:uid="{FB7D76C8-C476-4F56-B412-BCAE3F1B50DE}">
      <formula1>ISNUMBER(A3048)</formula1>
    </dataValidation>
    <dataValidation type="custom" showErrorMessage="1" error="Only Numbers are allowed for WO#." sqref="A3049" xr:uid="{8C4780E2-72B5-4F56-8947-CEC710D0DE34}">
      <formula1>ISNUMBER(A3049)</formula1>
    </dataValidation>
    <dataValidation type="custom" showErrorMessage="1" error="Only Numbers are allowed for WO#." sqref="A3050" xr:uid="{12255406-EBDB-4741-B40F-D7F7476A467A}">
      <formula1>ISNUMBER(A3050)</formula1>
    </dataValidation>
    <dataValidation type="custom" showErrorMessage="1" error="Only Numbers are allowed for WO#." sqref="A3051" xr:uid="{A6BE813A-2BE0-4B4A-8F3D-3E13A09C677B}">
      <formula1>ISNUMBER(A3051)</formula1>
    </dataValidation>
    <dataValidation type="custom" showErrorMessage="1" error="Only Numbers are allowed for WO#." sqref="A3052" xr:uid="{787AAC24-30E0-4015-B7F0-C40930DCC7CE}">
      <formula1>ISNUMBER(A3052)</formula1>
    </dataValidation>
    <dataValidation type="custom" showErrorMessage="1" error="Only Numbers are allowed for WO#." sqref="A3053" xr:uid="{833CD4FA-0747-49F1-9C0C-AFBC94F06A62}">
      <formula1>ISNUMBER(A3053)</formula1>
    </dataValidation>
    <dataValidation type="custom" showErrorMessage="1" error="Only Numbers are allowed for WO#." sqref="A3054" xr:uid="{C92431BD-E677-407B-9EF1-A57994C01C70}">
      <formula1>ISNUMBER(A3054)</formula1>
    </dataValidation>
    <dataValidation type="custom" showErrorMessage="1" error="Only Numbers are allowed for WO#." sqref="A3055" xr:uid="{574A21DE-7634-41A7-A3A2-616DF4C744EA}">
      <formula1>ISNUMBER(A3055)</formula1>
    </dataValidation>
    <dataValidation type="custom" showErrorMessage="1" error="Only Numbers are allowed for WO#." sqref="A3056" xr:uid="{343513E0-F5C3-4945-967B-6A2B103BE6F5}">
      <formula1>ISNUMBER(A3056)</formula1>
    </dataValidation>
    <dataValidation type="custom" showErrorMessage="1" error="Only Numbers are allowed for WO#." sqref="A3057" xr:uid="{AB8CFD6D-5E02-4EDF-AB37-84CD3897C33E}">
      <formula1>ISNUMBER(A3057)</formula1>
    </dataValidation>
    <dataValidation type="custom" showErrorMessage="1" error="Only Numbers are allowed for WO#." sqref="A3058" xr:uid="{15483D08-348F-4DB5-9D2A-F9E5B1D1A89A}">
      <formula1>ISNUMBER(A3058)</formula1>
    </dataValidation>
    <dataValidation type="custom" showErrorMessage="1" error="Only Numbers are allowed for WO#." sqref="A3059" xr:uid="{43825BB2-B34C-4251-9BBB-D2099C419B82}">
      <formula1>ISNUMBER(A3059)</formula1>
    </dataValidation>
    <dataValidation type="custom" showErrorMessage="1" error="Only Numbers are allowed for WO#." sqref="A3060" xr:uid="{BDB8A01C-C36D-4F2C-B915-79DBE19756CC}">
      <formula1>ISNUMBER(A3060)</formula1>
    </dataValidation>
    <dataValidation type="custom" showErrorMessage="1" error="Only Numbers are allowed for WO#." sqref="A3061" xr:uid="{139DC17F-938B-4B94-ABC2-8A9780476424}">
      <formula1>ISNUMBER(A3061)</formula1>
    </dataValidation>
    <dataValidation type="custom" showErrorMessage="1" error="Only Numbers are allowed for WO#." sqref="A3062" xr:uid="{3D86690A-8657-4D60-BD8F-10A8A27E2B72}">
      <formula1>ISNUMBER(A3062)</formula1>
    </dataValidation>
    <dataValidation type="custom" showErrorMessage="1" error="Only Numbers are allowed for WO#." sqref="A3063" xr:uid="{62923D2B-C13F-4996-AB0F-A826F79EBA6C}">
      <formula1>ISNUMBER(A3063)</formula1>
    </dataValidation>
    <dataValidation type="custom" showErrorMessage="1" error="Only Numbers are allowed for WO#." sqref="A3064" xr:uid="{7547C0A4-ADA5-4E2D-8B12-FC98B3B4B1FE}">
      <formula1>ISNUMBER(A3064)</formula1>
    </dataValidation>
    <dataValidation type="custom" showErrorMessage="1" error="Only Numbers are allowed for WO#." sqref="A3065" xr:uid="{A3CC8AAF-74CD-4F6B-A209-E701DFFC2C18}">
      <formula1>ISNUMBER(A3065)</formula1>
    </dataValidation>
    <dataValidation type="custom" showErrorMessage="1" error="Only Numbers are allowed for WO#." sqref="A3066" xr:uid="{9FF33A52-4F48-472B-AAAF-4CEDF351F8B6}">
      <formula1>ISNUMBER(A3066)</formula1>
    </dataValidation>
    <dataValidation type="custom" showErrorMessage="1" error="Only Numbers are allowed for WO#." sqref="A3067" xr:uid="{1807B40D-62DC-4513-B803-C12527C6AC60}">
      <formula1>ISNUMBER(A3067)</formula1>
    </dataValidation>
    <dataValidation type="custom" showErrorMessage="1" error="Only Numbers are allowed for WO#." sqref="A3068" xr:uid="{2C032F29-F33B-4B8A-BF99-1C9356E08042}">
      <formula1>ISNUMBER(A3068)</formula1>
    </dataValidation>
    <dataValidation type="custom" showErrorMessage="1" error="Only Numbers are allowed for WO#." sqref="A3069" xr:uid="{77E67763-5A98-462A-B75E-90AAD942DF35}">
      <formula1>ISNUMBER(A3069)</formula1>
    </dataValidation>
    <dataValidation type="custom" showErrorMessage="1" error="Only Numbers are allowed for WO#." sqref="A3070" xr:uid="{F86268EB-074F-49A7-A2EB-09630C10F1D8}">
      <formula1>ISNUMBER(A3070)</formula1>
    </dataValidation>
    <dataValidation type="custom" showErrorMessage="1" error="Only Numbers are allowed for WO#." sqref="A3071" xr:uid="{0C391C1E-B5A3-4BFF-B29B-88D731AB8719}">
      <formula1>ISNUMBER(A3071)</formula1>
    </dataValidation>
    <dataValidation type="custom" showErrorMessage="1" error="Only Numbers are allowed for WO#." sqref="A3072" xr:uid="{F048B506-4D4F-4C8D-A1BB-C721A21A7B71}">
      <formula1>ISNUMBER(A3072)</formula1>
    </dataValidation>
    <dataValidation type="custom" showErrorMessage="1" error="Only Numbers are allowed for WO#." sqref="A3073" xr:uid="{E2D7B3F2-E1AF-458B-9290-FFE86766C6B9}">
      <formula1>ISNUMBER(A3073)</formula1>
    </dataValidation>
    <dataValidation type="custom" showErrorMessage="1" error="Only Numbers are allowed for WO#." sqref="A3074" xr:uid="{7016B114-63AE-4979-AE6F-70E0F1E65F33}">
      <formula1>ISNUMBER(A3074)</formula1>
    </dataValidation>
    <dataValidation type="custom" showErrorMessage="1" error="Only Numbers are allowed for WO#." sqref="A3075" xr:uid="{B85A6D93-247B-49BC-8D12-E9D2B2045FD9}">
      <formula1>ISNUMBER(A3075)</formula1>
    </dataValidation>
    <dataValidation type="custom" showErrorMessage="1" error="Only Numbers are allowed for WO#." sqref="A3076" xr:uid="{3003B3B0-75E8-4F6F-B06D-83723A936CF1}">
      <formula1>ISNUMBER(A3076)</formula1>
    </dataValidation>
    <dataValidation type="custom" showErrorMessage="1" error="Only Numbers are allowed for WO#." sqref="A3077" xr:uid="{7A93DFB2-2AD5-4463-A998-30CEBBEF540C}">
      <formula1>ISNUMBER(A3077)</formula1>
    </dataValidation>
    <dataValidation type="custom" showErrorMessage="1" error="Only Numbers are allowed for WO#." sqref="A3078" xr:uid="{BE0A1643-D2CB-4A0D-A305-473C9E274CC2}">
      <formula1>ISNUMBER(A3078)</formula1>
    </dataValidation>
    <dataValidation type="custom" showErrorMessage="1" error="Only Numbers are allowed for WO#." sqref="A3079" xr:uid="{9966B016-D3F3-4FBF-80C7-4E4877175CA1}">
      <formula1>ISNUMBER(A3079)</formula1>
    </dataValidation>
    <dataValidation type="custom" showErrorMessage="1" error="Only Numbers are allowed for WO#." sqref="A3080" xr:uid="{CEE1504A-C462-49A4-A881-63B177722C0E}">
      <formula1>ISNUMBER(A3080)</formula1>
    </dataValidation>
    <dataValidation type="custom" showErrorMessage="1" error="Only Numbers are allowed for WO#." sqref="A3081" xr:uid="{B1DD1CC0-ABBF-42EF-AFB1-3BF437A7470E}">
      <formula1>ISNUMBER(A3081)</formula1>
    </dataValidation>
    <dataValidation type="custom" showErrorMessage="1" error="Only Numbers are allowed for WO#." sqref="A3082" xr:uid="{FB78870A-066F-4D3E-A095-548498833F90}">
      <formula1>ISNUMBER(A3082)</formula1>
    </dataValidation>
    <dataValidation type="custom" showErrorMessage="1" error="Only Numbers are allowed for WO#." sqref="A3083" xr:uid="{C15D2314-4F7A-4529-8AA3-3F99924F5F35}">
      <formula1>ISNUMBER(A3083)</formula1>
    </dataValidation>
    <dataValidation type="custom" showErrorMessage="1" error="Only Numbers are allowed for WO#." sqref="A3084" xr:uid="{D05AA5A1-4D6A-4D95-9A66-CFC987C15FDA}">
      <formula1>ISNUMBER(A3084)</formula1>
    </dataValidation>
    <dataValidation type="custom" showErrorMessage="1" error="Only Numbers are allowed for WO#." sqref="A3085" xr:uid="{1CC5CC07-D0A9-4776-AE75-68CA389BDA66}">
      <formula1>ISNUMBER(A3085)</formula1>
    </dataValidation>
    <dataValidation type="custom" showErrorMessage="1" error="Only Numbers are allowed for WO#." sqref="A3086" xr:uid="{BE5726C3-E023-4AF4-B4A3-65F1146166A8}">
      <formula1>ISNUMBER(A3086)</formula1>
    </dataValidation>
    <dataValidation type="custom" showErrorMessage="1" error="Only Numbers are allowed for WO#." sqref="A3087" xr:uid="{773E6ADE-6264-4C7D-8210-96E0F4649DA6}">
      <formula1>ISNUMBER(A3087)</formula1>
    </dataValidation>
    <dataValidation type="custom" showErrorMessage="1" error="Only Numbers are allowed for WO#." sqref="A3088" xr:uid="{BA2F6E79-4CDF-4B3D-88E6-7A8FC87DE834}">
      <formula1>ISNUMBER(A3088)</formula1>
    </dataValidation>
    <dataValidation type="custom" showErrorMessage="1" error="Only Numbers are allowed for WO#." sqref="A3089" xr:uid="{D213200B-DC59-45E9-9CAB-0DCDB57BCF4B}">
      <formula1>ISNUMBER(A3089)</formula1>
    </dataValidation>
    <dataValidation type="custom" showErrorMessage="1" error="Only Numbers are allowed for WO#." sqref="A3090" xr:uid="{07D99E61-7066-426A-9780-F48D0809F3D3}">
      <formula1>ISNUMBER(A3090)</formula1>
    </dataValidation>
    <dataValidation type="custom" showErrorMessage="1" error="Only Numbers are allowed for WO#." sqref="A3091" xr:uid="{FAF59752-40F9-49DA-ACDF-C2171C259502}">
      <formula1>ISNUMBER(A3091)</formula1>
    </dataValidation>
    <dataValidation type="custom" showErrorMessage="1" error="Only Numbers are allowed for WO#." sqref="A3092" xr:uid="{BE09444D-DECB-4889-9401-517369F81863}">
      <formula1>ISNUMBER(A3092)</formula1>
    </dataValidation>
    <dataValidation type="custom" showErrorMessage="1" error="Only Numbers are allowed for WO#." sqref="A3093" xr:uid="{76F9E932-42A4-4980-9806-AC99C62C68C6}">
      <formula1>ISNUMBER(A3093)</formula1>
    </dataValidation>
    <dataValidation type="custom" showErrorMessage="1" error="Only Numbers are allowed for WO#." sqref="A3094" xr:uid="{7686F69F-C189-4BA0-BADE-6B2FC46AF799}">
      <formula1>ISNUMBER(A3094)</formula1>
    </dataValidation>
    <dataValidation type="custom" showErrorMessage="1" error="Only Numbers are allowed for WO#." sqref="A3095" xr:uid="{25970050-2CD7-4CC1-A329-CD9B9AFF6C33}">
      <formula1>ISNUMBER(A3095)</formula1>
    </dataValidation>
    <dataValidation type="custom" showErrorMessage="1" error="Only Numbers are allowed for WO#." sqref="A3096" xr:uid="{C198E215-1E1F-4DF6-87BD-91B1E46B7951}">
      <formula1>ISNUMBER(A3096)</formula1>
    </dataValidation>
    <dataValidation type="custom" showErrorMessage="1" error="Only Numbers are allowed for WO#." sqref="A3097" xr:uid="{0C132EAB-14CD-4362-A23C-3E3DB3D8AF98}">
      <formula1>ISNUMBER(A3097)</formula1>
    </dataValidation>
    <dataValidation type="custom" showErrorMessage="1" error="Only Numbers are allowed for WO#." sqref="A3098" xr:uid="{3DB5F667-0A77-4556-A718-6D95E8F515FA}">
      <formula1>ISNUMBER(A3098)</formula1>
    </dataValidation>
    <dataValidation type="custom" showErrorMessage="1" error="Only Numbers are allowed for WO#." sqref="A3099" xr:uid="{998E3B74-322A-41D7-97C6-E541FDDCE7A4}">
      <formula1>ISNUMBER(A3099)</formula1>
    </dataValidation>
    <dataValidation type="custom" showErrorMessage="1" error="Only Numbers are allowed for WO#." sqref="A3100" xr:uid="{E1D04F58-7F07-4BBB-93EA-D8901B70F543}">
      <formula1>ISNUMBER(A3100)</formula1>
    </dataValidation>
    <dataValidation type="custom" showErrorMessage="1" error="Only Numbers are allowed for WO#." sqref="A3101" xr:uid="{6E51784C-CEB9-4E84-8F6C-A1790F4887F4}">
      <formula1>ISNUMBER(A3101)</formula1>
    </dataValidation>
    <dataValidation type="custom" showErrorMessage="1" error="Only Numbers are allowed for WO#." sqref="A3102" xr:uid="{5C8D84ED-205E-4219-BEE3-9C7C6E480DF4}">
      <formula1>ISNUMBER(A3102)</formula1>
    </dataValidation>
    <dataValidation type="custom" showErrorMessage="1" error="Only Numbers are allowed for WO#." sqref="A3103" xr:uid="{E9D4ED18-3E91-4466-A36F-CEC8D8757326}">
      <formula1>ISNUMBER(A3103)</formula1>
    </dataValidation>
    <dataValidation type="custom" showErrorMessage="1" error="Only Numbers are allowed for WO#." sqref="A3104" xr:uid="{F43801B6-F353-460C-8898-BE373ECA62B9}">
      <formula1>ISNUMBER(A3104)</formula1>
    </dataValidation>
    <dataValidation type="custom" showErrorMessage="1" error="Only Numbers are allowed for WO#." sqref="A3105" xr:uid="{ACC609B1-F846-483B-99FA-9D1FDC14E64B}">
      <formula1>ISNUMBER(A3105)</formula1>
    </dataValidation>
    <dataValidation type="custom" showErrorMessage="1" error="Only Numbers are allowed for WO#." sqref="A3106" xr:uid="{D18BE119-1121-4356-AE4D-2D116D2B9081}">
      <formula1>ISNUMBER(A3106)</formula1>
    </dataValidation>
    <dataValidation type="custom" showErrorMessage="1" error="Only Numbers are allowed for WO#." sqref="A3107" xr:uid="{82BD7682-2481-41E2-90E2-09C01FE64A70}">
      <formula1>ISNUMBER(A3107)</formula1>
    </dataValidation>
    <dataValidation type="custom" showErrorMessage="1" error="Only Numbers are allowed for WO#." sqref="A3108" xr:uid="{975B2015-087F-48F2-9076-5C6F09B473A4}">
      <formula1>ISNUMBER(A3108)</formula1>
    </dataValidation>
    <dataValidation type="custom" showErrorMessage="1" error="Only Numbers are allowed for WO#." sqref="A3109" xr:uid="{4B26F01E-9C99-4EAD-B71E-BE10863C3E4D}">
      <formula1>ISNUMBER(A3109)</formula1>
    </dataValidation>
    <dataValidation type="custom" showErrorMessage="1" error="Only Numbers are allowed for WO#." sqref="A3110" xr:uid="{9F21AC6A-D1BF-4449-AF41-C550883C2FDF}">
      <formula1>ISNUMBER(A3110)</formula1>
    </dataValidation>
    <dataValidation type="custom" showErrorMessage="1" error="Only Numbers are allowed for WO#." sqref="A3111" xr:uid="{83219469-CDBF-4C5C-9098-FAC60B36DD0B}">
      <formula1>ISNUMBER(A3111)</formula1>
    </dataValidation>
    <dataValidation type="custom" showErrorMessage="1" error="Only Numbers are allowed for WO#." sqref="A3112" xr:uid="{47D616D9-91E3-4B0A-8928-C841E71A8D2B}">
      <formula1>ISNUMBER(A3112)</formula1>
    </dataValidation>
    <dataValidation type="custom" showErrorMessage="1" error="Only Numbers are allowed for WO#." sqref="A3113" xr:uid="{8797B5BD-2F5C-4B18-B458-5B76E3EF77BA}">
      <formula1>ISNUMBER(A3113)</formula1>
    </dataValidation>
    <dataValidation type="custom" showErrorMessage="1" error="Only Numbers are allowed for WO#." sqref="A3114" xr:uid="{2B3DFB51-DC7B-4B6E-B93B-6BA576F5A73C}">
      <formula1>ISNUMBER(A3114)</formula1>
    </dataValidation>
    <dataValidation type="custom" showErrorMessage="1" error="Only Numbers are allowed for WO#." sqref="A3115" xr:uid="{94437B4C-955F-4223-B593-4477012FF8BC}">
      <formula1>ISNUMBER(A3115)</formula1>
    </dataValidation>
    <dataValidation type="custom" showErrorMessage="1" error="Only Numbers are allowed for WO#." sqref="A3116" xr:uid="{C593FA56-75F1-4B36-B0BB-6745CDE4BDC3}">
      <formula1>ISNUMBER(A3116)</formula1>
    </dataValidation>
    <dataValidation type="custom" showErrorMessage="1" error="Only Numbers are allowed for WO#." sqref="A3117" xr:uid="{67FF4DBE-BED5-4AFF-AD4F-5504E49C9DFF}">
      <formula1>ISNUMBER(A3117)</formula1>
    </dataValidation>
    <dataValidation type="custom" showErrorMessage="1" error="Only Numbers are allowed for WO#." sqref="A3118" xr:uid="{979035FB-5A11-47C7-9D74-DAC1CB321FBF}">
      <formula1>ISNUMBER(A3118)</formula1>
    </dataValidation>
    <dataValidation type="custom" showErrorMessage="1" error="Only Numbers are allowed for WO#." sqref="A3119" xr:uid="{56DE12E2-F545-49D8-AB64-24D271FFE7BD}">
      <formula1>ISNUMBER(A3119)</formula1>
    </dataValidation>
    <dataValidation type="custom" showErrorMessage="1" error="Only Numbers are allowed for WO#." sqref="A3120" xr:uid="{697EC7C5-AE66-4723-BB2E-7E0ECC0F8B53}">
      <formula1>ISNUMBER(A3120)</formula1>
    </dataValidation>
    <dataValidation type="custom" showErrorMessage="1" error="Only Numbers are allowed for WO#." sqref="A3121" xr:uid="{79D2D815-6223-46B7-8EF1-26D266D7209C}">
      <formula1>ISNUMBER(A3121)</formula1>
    </dataValidation>
    <dataValidation type="custom" showErrorMessage="1" error="Only Numbers are allowed for WO#." sqref="A3122" xr:uid="{DDA8548E-CFAB-4601-BE0D-1DA442E0F12C}">
      <formula1>ISNUMBER(A3122)</formula1>
    </dataValidation>
    <dataValidation type="custom" showErrorMessage="1" error="Only Numbers are allowed for WO#." sqref="A3123" xr:uid="{936A29B4-5601-40B4-ACCA-89783034C5BE}">
      <formula1>ISNUMBER(A3123)</formula1>
    </dataValidation>
    <dataValidation type="custom" showErrorMessage="1" error="Only Numbers are allowed for WO#." sqref="A3124" xr:uid="{898BEED4-687E-4E77-9B49-36A2A0112ABA}">
      <formula1>ISNUMBER(A3124)</formula1>
    </dataValidation>
    <dataValidation type="custom" showErrorMessage="1" error="Only Numbers are allowed for WO#." sqref="A3125" xr:uid="{AC07B35D-ED1E-4739-AE3C-C43283BCA13D}">
      <formula1>ISNUMBER(A3125)</formula1>
    </dataValidation>
    <dataValidation type="custom" showErrorMessage="1" error="Only Numbers are allowed for WO#." sqref="A3126" xr:uid="{EA9AF6B1-F87D-478F-B571-BD23E9F30F4F}">
      <formula1>ISNUMBER(A3126)</formula1>
    </dataValidation>
    <dataValidation type="custom" showErrorMessage="1" error="Only Numbers are allowed for WO#." sqref="A3127" xr:uid="{6AEB937C-E77A-4C22-843F-3FC2812D26B8}">
      <formula1>ISNUMBER(A3127)</formula1>
    </dataValidation>
    <dataValidation type="custom" showErrorMessage="1" error="Only Numbers are allowed for WO#." sqref="A3128" xr:uid="{38ACC552-F00B-4690-A407-E8493059E816}">
      <formula1>ISNUMBER(A3128)</formula1>
    </dataValidation>
    <dataValidation type="custom" showErrorMessage="1" error="Only Numbers are allowed for WO#." sqref="A3129" xr:uid="{D7C437BA-9575-47CB-A28D-008B19615BA3}">
      <formula1>ISNUMBER(A3129)</formula1>
    </dataValidation>
    <dataValidation type="custom" showErrorMessage="1" error="Only Numbers are allowed for WO#." sqref="A3130" xr:uid="{1AB6C7A0-AA68-46BA-AAF5-C97FB5FAE57C}">
      <formula1>ISNUMBER(A3130)</formula1>
    </dataValidation>
    <dataValidation type="custom" showErrorMessage="1" error="Only Numbers are allowed for WO#." sqref="A3131" xr:uid="{6022F6BE-B844-44C6-BA18-4AA2BA60F709}">
      <formula1>ISNUMBER(A3131)</formula1>
    </dataValidation>
    <dataValidation type="custom" showErrorMessage="1" error="Only Numbers are allowed for WO#." sqref="A3132" xr:uid="{4D2097A7-C0EA-4F39-8A75-3A2FA406C815}">
      <formula1>ISNUMBER(A3132)</formula1>
    </dataValidation>
    <dataValidation type="custom" showErrorMessage="1" error="Only Numbers are allowed for WO#." sqref="A3133" xr:uid="{D7DD11EF-1D68-4E65-A26E-F19BFC94148F}">
      <formula1>ISNUMBER(A3133)</formula1>
    </dataValidation>
    <dataValidation type="custom" showErrorMessage="1" error="Only Numbers are allowed for WO#." sqref="A3134" xr:uid="{BC4B0469-33A6-47C7-94D1-77C10E4B1435}">
      <formula1>ISNUMBER(A3134)</formula1>
    </dataValidation>
    <dataValidation type="custom" showErrorMessage="1" error="Only Numbers are allowed for WO#." sqref="A3135" xr:uid="{375A3022-EA5F-4C0F-A460-D475506A9A34}">
      <formula1>ISNUMBER(A3135)</formula1>
    </dataValidation>
    <dataValidation type="custom" showErrorMessage="1" error="Only Numbers are allowed for WO#." sqref="A3136" xr:uid="{A1747192-EBA7-43FE-9DAB-1B70111BA31C}">
      <formula1>ISNUMBER(A3136)</formula1>
    </dataValidation>
    <dataValidation type="custom" showErrorMessage="1" error="Only Numbers are allowed for WO#." sqref="A3137" xr:uid="{3C4EB2D7-02A1-43FA-966E-551F567451D5}">
      <formula1>ISNUMBER(A3137)</formula1>
    </dataValidation>
    <dataValidation type="custom" showErrorMessage="1" error="Only Numbers are allowed for WO#." sqref="A3138" xr:uid="{FB6221D2-19B5-4A44-82AD-008C6B2928F9}">
      <formula1>ISNUMBER(A3138)</formula1>
    </dataValidation>
    <dataValidation type="custom" showErrorMessage="1" error="Only Numbers are allowed for WO#." sqref="A3139" xr:uid="{DC8DE75F-1275-4917-82A4-3721EDDA07E1}">
      <formula1>ISNUMBER(A3139)</formula1>
    </dataValidation>
    <dataValidation type="custom" showErrorMessage="1" error="Only Numbers are allowed for WO#." sqref="A3140" xr:uid="{5EDDA221-639A-44AF-A08E-FDADD40DDE5B}">
      <formula1>ISNUMBER(A3140)</formula1>
    </dataValidation>
    <dataValidation type="custom" showErrorMessage="1" error="Only Numbers are allowed for WO#." sqref="A3141" xr:uid="{41DC4D37-8019-413B-B2F6-8D7B18A26570}">
      <formula1>ISNUMBER(A3141)</formula1>
    </dataValidation>
    <dataValidation type="custom" showErrorMessage="1" error="Only Numbers are allowed for WO#." sqref="A3142" xr:uid="{B0EA1B11-459C-4223-B885-C362BD0441FE}">
      <formula1>ISNUMBER(A3142)</formula1>
    </dataValidation>
    <dataValidation type="custom" showErrorMessage="1" error="Only Numbers are allowed for WO#." sqref="A3143" xr:uid="{14E2D989-BEBE-40A0-8D91-272A7D72581B}">
      <formula1>ISNUMBER(A3143)</formula1>
    </dataValidation>
    <dataValidation type="custom" showErrorMessage="1" error="Only Numbers are allowed for WO#." sqref="A3144" xr:uid="{C96F66D5-FC4D-45AC-91BD-665B070B11A5}">
      <formula1>ISNUMBER(A3144)</formula1>
    </dataValidation>
    <dataValidation type="custom" showErrorMessage="1" error="Only Numbers are allowed for WO#." sqref="A3145" xr:uid="{0E66C23F-84FF-44AA-BC09-7206337A5A94}">
      <formula1>ISNUMBER(A3145)</formula1>
    </dataValidation>
    <dataValidation type="custom" showErrorMessage="1" error="Only Numbers are allowed for WO#." sqref="A3146" xr:uid="{0B807EE8-05B7-402D-8EAD-864CEE0C569E}">
      <formula1>ISNUMBER(A3146)</formula1>
    </dataValidation>
    <dataValidation type="custom" showErrorMessage="1" error="Only Numbers are allowed for WO#." sqref="A3147" xr:uid="{95E15E2D-D7CE-4192-9F95-2F57203C3D06}">
      <formula1>ISNUMBER(A3147)</formula1>
    </dataValidation>
    <dataValidation type="custom" showErrorMessage="1" error="Only Numbers are allowed for WO#." sqref="A3148" xr:uid="{30672F64-287E-4527-BEEA-827CBE3310C0}">
      <formula1>ISNUMBER(A3148)</formula1>
    </dataValidation>
    <dataValidation type="custom" showErrorMessage="1" error="Only Numbers are allowed for WO#." sqref="A3149" xr:uid="{E4ED05B9-F98E-40F9-AB91-BC3FF05B7048}">
      <formula1>ISNUMBER(A3149)</formula1>
    </dataValidation>
    <dataValidation type="custom" showErrorMessage="1" error="Only Numbers are allowed for WO#." sqref="A3150" xr:uid="{7A4C0392-33FC-4BFA-AB66-C2E9F907D2D3}">
      <formula1>ISNUMBER(A3150)</formula1>
    </dataValidation>
    <dataValidation type="custom" showErrorMessage="1" error="Only Numbers are allowed for WO#." sqref="A3151" xr:uid="{4C80C1AC-E3C0-4000-BE23-557BDCADDBE6}">
      <formula1>ISNUMBER(A3151)</formula1>
    </dataValidation>
    <dataValidation type="custom" showErrorMessage="1" error="Only Numbers are allowed for WO#." sqref="A3152" xr:uid="{D7FF3B93-627F-466A-AE1D-29074DB75460}">
      <formula1>ISNUMBER(A3152)</formula1>
    </dataValidation>
    <dataValidation type="custom" showErrorMessage="1" error="Only Numbers are allowed for WO#." sqref="A3153" xr:uid="{D9D88B96-135A-4F02-91D5-A510DE4B89DF}">
      <formula1>ISNUMBER(A3153)</formula1>
    </dataValidation>
    <dataValidation type="custom" showErrorMessage="1" error="Only Numbers are allowed for WO#." sqref="A3154" xr:uid="{EEE5CF20-C1B9-4357-ABAB-1D4DF6EFAE0F}">
      <formula1>ISNUMBER(A3154)</formula1>
    </dataValidation>
    <dataValidation type="custom" showErrorMessage="1" error="Only Numbers are allowed for WO#." sqref="A3155" xr:uid="{2A000834-7F14-4E22-BDF3-C2BE0E1E3D9B}">
      <formula1>ISNUMBER(A3155)</formula1>
    </dataValidation>
    <dataValidation type="custom" showErrorMessage="1" error="Only Numbers are allowed for WO#." sqref="A3156" xr:uid="{6608B3CE-EEE1-4F0A-A629-09D981D562FF}">
      <formula1>ISNUMBER(A3156)</formula1>
    </dataValidation>
    <dataValidation type="custom" showErrorMessage="1" error="Only Numbers are allowed for WO#." sqref="A3157" xr:uid="{E08CE6B2-66AE-4145-BD94-D72E202C76A4}">
      <formula1>ISNUMBER(A3157)</formula1>
    </dataValidation>
    <dataValidation type="custom" showErrorMessage="1" error="Only Numbers are allowed for WO#." sqref="A3158" xr:uid="{5926C7E4-F4E2-45E1-9FC4-0C852C50EEB9}">
      <formula1>ISNUMBER(A3158)</formula1>
    </dataValidation>
    <dataValidation type="custom" showErrorMessage="1" error="Only Numbers are allowed for WO#." sqref="A3159" xr:uid="{669586F6-61F5-45D0-B9B1-CB2EF991AB9E}">
      <formula1>ISNUMBER(A3159)</formula1>
    </dataValidation>
    <dataValidation type="custom" showErrorMessage="1" error="Only Numbers are allowed for WO#." sqref="A3160" xr:uid="{90A42214-28F6-4394-8DA3-8F5212FC8BED}">
      <formula1>ISNUMBER(A3160)</formula1>
    </dataValidation>
    <dataValidation type="custom" showErrorMessage="1" error="Only Numbers are allowed for WO#." sqref="A3161" xr:uid="{30A94270-5858-48D9-8A8F-E76A020295D1}">
      <formula1>ISNUMBER(A3161)</formula1>
    </dataValidation>
    <dataValidation type="custom" showErrorMessage="1" error="Only Numbers are allowed for WO#." sqref="A3162" xr:uid="{7F43DC1F-8BE0-4CB5-A598-90A8956B1918}">
      <formula1>ISNUMBER(A3162)</formula1>
    </dataValidation>
    <dataValidation type="custom" showErrorMessage="1" error="Only Numbers are allowed for WO#." sqref="A3163" xr:uid="{A2BA32BE-5214-4B28-910A-15925EC6E154}">
      <formula1>ISNUMBER(A3163)</formula1>
    </dataValidation>
    <dataValidation type="custom" showErrorMessage="1" error="Only Numbers are allowed for WO#." sqref="A3164" xr:uid="{51328F77-9457-40CD-B6B7-EAF24B297899}">
      <formula1>ISNUMBER(A3164)</formula1>
    </dataValidation>
    <dataValidation type="custom" showErrorMessage="1" error="Only Numbers are allowed for WO#." sqref="A3165" xr:uid="{3804FE71-B8BA-4471-A163-2AFC074E948E}">
      <formula1>ISNUMBER(A3165)</formula1>
    </dataValidation>
    <dataValidation type="custom" showErrorMessage="1" error="Only Numbers are allowed for WO#." sqref="A3166" xr:uid="{BC94B157-D61D-4D6E-80CA-46624876FF87}">
      <formula1>ISNUMBER(A3166)</formula1>
    </dataValidation>
    <dataValidation type="custom" showErrorMessage="1" error="Only Numbers are allowed for WO#." sqref="A3167" xr:uid="{3EC104EC-F970-4F35-9186-15CB0010ADAD}">
      <formula1>ISNUMBER(A3167)</formula1>
    </dataValidation>
    <dataValidation type="custom" showErrorMessage="1" error="Only Numbers are allowed for WO#." sqref="A3168" xr:uid="{83152177-A8F8-482F-B79F-2001BE85C7AD}">
      <formula1>ISNUMBER(A3168)</formula1>
    </dataValidation>
    <dataValidation type="custom" showErrorMessage="1" error="Only Numbers are allowed for WO#." sqref="A3169" xr:uid="{50F4BE8F-C845-44A8-B07B-B8857C840F4B}">
      <formula1>ISNUMBER(A3169)</formula1>
    </dataValidation>
    <dataValidation type="custom" showErrorMessage="1" error="Only Numbers are allowed for WO#." sqref="A3170" xr:uid="{EE2B7545-7166-4612-8D69-D4A8E722FDAD}">
      <formula1>ISNUMBER(A3170)</formula1>
    </dataValidation>
    <dataValidation type="custom" showErrorMessage="1" error="Only Numbers are allowed for WO#." sqref="A3171" xr:uid="{537B97CD-25E0-4601-BA97-369801079ED2}">
      <formula1>ISNUMBER(A3171)</formula1>
    </dataValidation>
    <dataValidation type="custom" showErrorMessage="1" error="Only Numbers are allowed for WO#." sqref="A3172" xr:uid="{97BA5C60-3102-41DF-868A-0BD4196C9C76}">
      <formula1>ISNUMBER(A3172)</formula1>
    </dataValidation>
    <dataValidation type="custom" showErrorMessage="1" error="Only Numbers are allowed for WO#." sqref="A3173" xr:uid="{7820BC68-2017-4E15-A143-053F4242F616}">
      <formula1>ISNUMBER(A3173)</formula1>
    </dataValidation>
    <dataValidation type="custom" showErrorMessage="1" error="Only Numbers are allowed for WO#." sqref="A3174" xr:uid="{7A1D515A-AA16-4205-B575-E211E9962264}">
      <formula1>ISNUMBER(A3174)</formula1>
    </dataValidation>
    <dataValidation type="custom" showErrorMessage="1" error="Only Numbers are allowed for WO#." sqref="A3175" xr:uid="{4CF7B815-5988-460E-827F-8A116811DA12}">
      <formula1>ISNUMBER(A3175)</formula1>
    </dataValidation>
    <dataValidation type="custom" showErrorMessage="1" error="Only Numbers are allowed for WO#." sqref="A3176" xr:uid="{8CE53F0D-66F4-41A3-A939-B2413BE75C18}">
      <formula1>ISNUMBER(A3176)</formula1>
    </dataValidation>
    <dataValidation type="custom" showErrorMessage="1" error="Only Numbers are allowed for WO#." sqref="A3177" xr:uid="{07AD8069-6826-4FA1-8444-9CC7E278889C}">
      <formula1>ISNUMBER(A3177)</formula1>
    </dataValidation>
    <dataValidation type="custom" showErrorMessage="1" error="Only Numbers are allowed for WO#." sqref="A3178" xr:uid="{C97B5922-B7DB-4C66-AA41-BC114D074740}">
      <formula1>ISNUMBER(A3178)</formula1>
    </dataValidation>
    <dataValidation type="custom" showErrorMessage="1" error="Only Numbers are allowed for WO#." sqref="A3179" xr:uid="{71443111-0C26-4AD0-8312-C76A963C16DF}">
      <formula1>ISNUMBER(A3179)</formula1>
    </dataValidation>
    <dataValidation type="custom" showErrorMessage="1" error="Only Numbers are allowed for WO#." sqref="A3180" xr:uid="{C71C24EE-0B48-40E9-A4E0-2C910511D360}">
      <formula1>ISNUMBER(A3180)</formula1>
    </dataValidation>
    <dataValidation type="custom" showErrorMessage="1" error="Only Numbers are allowed for WO#." sqref="A3181" xr:uid="{CA612A5F-7246-4398-890F-79ABD0EBC2B5}">
      <formula1>ISNUMBER(A3181)</formula1>
    </dataValidation>
    <dataValidation type="custom" showErrorMessage="1" error="Only Numbers are allowed for WO#." sqref="A3182" xr:uid="{C4C98562-BE3C-4013-B5DD-DE1A7089B0C2}">
      <formula1>ISNUMBER(A3182)</formula1>
    </dataValidation>
    <dataValidation type="custom" showErrorMessage="1" error="Only Numbers are allowed for WO#." sqref="A3183" xr:uid="{9DEED0C1-FD3F-4CCE-AA4D-F899C270096F}">
      <formula1>ISNUMBER(A3183)</formula1>
    </dataValidation>
    <dataValidation type="custom" showErrorMessage="1" error="Only Numbers are allowed for WO#." sqref="A3184" xr:uid="{C69B8A20-C9DF-4F7C-99CD-A5CD08389C33}">
      <formula1>ISNUMBER(A3184)</formula1>
    </dataValidation>
    <dataValidation type="custom" showErrorMessage="1" error="Only Numbers are allowed for WO#." sqref="A3185" xr:uid="{D3000F18-8723-4402-9FA5-22C83AB909BB}">
      <formula1>ISNUMBER(A3185)</formula1>
    </dataValidation>
    <dataValidation type="custom" showErrorMessage="1" error="Only Numbers are allowed for WO#." sqref="A3186" xr:uid="{1B9FCD61-52EB-45B8-98D0-BD908FDB1234}">
      <formula1>ISNUMBER(A3186)</formula1>
    </dataValidation>
    <dataValidation type="custom" showErrorMessage="1" error="Only Numbers are allowed for WO#." sqref="A3187" xr:uid="{7EFD5E42-DB56-4268-AD14-E942218E0F7D}">
      <formula1>ISNUMBER(A3187)</formula1>
    </dataValidation>
    <dataValidation type="custom" showErrorMessage="1" error="Only Numbers are allowed for WO#." sqref="A3188" xr:uid="{CB9A0942-F0D1-4CC8-AB48-CAD8ECB082F3}">
      <formula1>ISNUMBER(A3188)</formula1>
    </dataValidation>
    <dataValidation type="custom" showErrorMessage="1" error="Only Numbers are allowed for WO#." sqref="A3189" xr:uid="{6BDEEBD2-D078-44C7-B38F-418696652C92}">
      <formula1>ISNUMBER(A3189)</formula1>
    </dataValidation>
    <dataValidation type="custom" showErrorMessage="1" error="Only Numbers are allowed for WO#." sqref="A3190" xr:uid="{74787FEE-88CA-40F8-9B83-474CA59A1E13}">
      <formula1>ISNUMBER(A3190)</formula1>
    </dataValidation>
    <dataValidation type="custom" showErrorMessage="1" error="Only Numbers are allowed for WO#." sqref="A3191" xr:uid="{8CD5AB0C-1193-4126-A016-26A8C1DED0FC}">
      <formula1>ISNUMBER(A3191)</formula1>
    </dataValidation>
    <dataValidation type="custom" showErrorMessage="1" error="Only Numbers are allowed for WO#." sqref="A3192" xr:uid="{799C6F49-33A2-452C-9D13-B6691AF7A5DA}">
      <formula1>ISNUMBER(A3192)</formula1>
    </dataValidation>
    <dataValidation type="custom" showErrorMessage="1" error="Only Numbers are allowed for WO#." sqref="A3193" xr:uid="{AA68DA7E-FDAF-4936-AA86-A3AC17CFEFC6}">
      <formula1>ISNUMBER(A3193)</formula1>
    </dataValidation>
    <dataValidation type="custom" showErrorMessage="1" error="Only Numbers are allowed for WO#." sqref="A3194" xr:uid="{F72D5122-CBBE-46AE-B7BC-EF8751A4A472}">
      <formula1>ISNUMBER(A3194)</formula1>
    </dataValidation>
    <dataValidation type="custom" showErrorMessage="1" error="Only Numbers are allowed for WO#." sqref="A3195" xr:uid="{91CA4CCA-9087-45E7-A141-19B7CFFE47C5}">
      <formula1>ISNUMBER(A3195)</formula1>
    </dataValidation>
    <dataValidation type="custom" showErrorMessage="1" error="Only Numbers are allowed for WO#." sqref="A3196" xr:uid="{A82CDCF9-7461-49A5-846D-A7E33FFD80A1}">
      <formula1>ISNUMBER(A3196)</formula1>
    </dataValidation>
    <dataValidation type="custom" showErrorMessage="1" error="Only Numbers are allowed for WO#." sqref="A3197" xr:uid="{77CC62EF-487A-4711-ABB1-4180600332FD}">
      <formula1>ISNUMBER(A3197)</formula1>
    </dataValidation>
    <dataValidation type="custom" showErrorMessage="1" error="Only Numbers are allowed for WO#." sqref="A3198" xr:uid="{D7C44C8F-018E-44B6-A167-1FEB0C8FCCB0}">
      <formula1>ISNUMBER(A3198)</formula1>
    </dataValidation>
    <dataValidation type="custom" showErrorMessage="1" error="Only Numbers are allowed for WO#." sqref="A3199" xr:uid="{E7566134-6867-4B58-AAAA-075A4EFE221B}">
      <formula1>ISNUMBER(A3199)</formula1>
    </dataValidation>
    <dataValidation type="custom" showErrorMessage="1" error="Only Numbers are allowed for WO#." sqref="A3200" xr:uid="{2F8DAB98-2314-488E-BBB7-987CBAB9E559}">
      <formula1>ISNUMBER(A3200)</formula1>
    </dataValidation>
    <dataValidation type="custom" showErrorMessage="1" error="Only Numbers are allowed for WO#." sqref="A3201" xr:uid="{9052CEDC-B852-4BD8-B615-C52BFBD548FC}">
      <formula1>ISNUMBER(A3201)</formula1>
    </dataValidation>
    <dataValidation type="custom" showErrorMessage="1" error="Only Numbers are allowed for WO#." sqref="A3202" xr:uid="{6800F023-5381-4153-9838-A48EE1045BC4}">
      <formula1>ISNUMBER(A3202)</formula1>
    </dataValidation>
    <dataValidation type="custom" showErrorMessage="1" error="Only Numbers are allowed for WO#." sqref="A3203" xr:uid="{BE2ADA67-7416-4FC7-A3AD-AE55C34F5DFD}">
      <formula1>ISNUMBER(A3203)</formula1>
    </dataValidation>
    <dataValidation type="custom" showErrorMessage="1" error="Only Numbers are allowed for WO#." sqref="A3204" xr:uid="{094F9F79-8F16-4CC3-84A3-E91E0F9F03DE}">
      <formula1>ISNUMBER(A3204)</formula1>
    </dataValidation>
    <dataValidation type="custom" showErrorMessage="1" error="Only Numbers are allowed for WO#." sqref="A3205" xr:uid="{95DBA9D1-296E-4DB3-B2ED-6643D72263F2}">
      <formula1>ISNUMBER(A3205)</formula1>
    </dataValidation>
    <dataValidation type="custom" showErrorMessage="1" error="Only Numbers are allowed for WO#." sqref="A3206" xr:uid="{0CEA932A-8F54-4D08-857E-2936BBEDF072}">
      <formula1>ISNUMBER(A3206)</formula1>
    </dataValidation>
    <dataValidation type="custom" showErrorMessage="1" error="Only Numbers are allowed for WO#." sqref="A3207" xr:uid="{E5A6BA35-50FD-4E51-B574-A741C644BC4F}">
      <formula1>ISNUMBER(A3207)</formula1>
    </dataValidation>
    <dataValidation type="custom" showErrorMessage="1" error="Only Numbers are allowed for WO#." sqref="A3208" xr:uid="{C081E6E6-30C8-4D60-B955-8C0A3A44F1DD}">
      <formula1>ISNUMBER(A3208)</formula1>
    </dataValidation>
    <dataValidation type="custom" showErrorMessage="1" error="Only Numbers are allowed for WO#." sqref="A3209" xr:uid="{A48C0E92-559B-439E-8A34-23345166AF3A}">
      <formula1>ISNUMBER(A3209)</formula1>
    </dataValidation>
    <dataValidation type="custom" showErrorMessage="1" error="Only Numbers are allowed for WO#." sqref="A3210" xr:uid="{E9420B45-4090-4CE7-BE3D-B8BA20CB1F5D}">
      <formula1>ISNUMBER(A3210)</formula1>
    </dataValidation>
    <dataValidation type="custom" showErrorMessage="1" error="Only Numbers are allowed for WO#." sqref="A3211" xr:uid="{8D56DB08-286E-43A8-9C7C-935D7750121C}">
      <formula1>ISNUMBER(A3211)</formula1>
    </dataValidation>
    <dataValidation type="custom" showErrorMessage="1" error="Only Numbers are allowed for WO#." sqref="A3212" xr:uid="{C24F93F4-4B9E-4E28-AD63-44997E3FE377}">
      <formula1>ISNUMBER(A3212)</formula1>
    </dataValidation>
    <dataValidation type="custom" showErrorMessage="1" error="Only Numbers are allowed for WO#." sqref="A3213" xr:uid="{EF274349-2224-4A0A-BFDF-73084DB8BA31}">
      <formula1>ISNUMBER(A3213)</formula1>
    </dataValidation>
    <dataValidation type="custom" showErrorMessage="1" error="Only Numbers are allowed for WO#." sqref="A3214" xr:uid="{4D3E5FED-88BE-473C-BE3F-26DF88511043}">
      <formula1>ISNUMBER(A3214)</formula1>
    </dataValidation>
    <dataValidation type="custom" showErrorMessage="1" error="Only Numbers are allowed for WO#." sqref="A3215" xr:uid="{414B42FE-8CF7-4760-B897-5A428FC3751E}">
      <formula1>ISNUMBER(A3215)</formula1>
    </dataValidation>
    <dataValidation type="custom" showErrorMessage="1" error="Only Numbers are allowed for WO#." sqref="A3216" xr:uid="{940A735F-6741-444A-9E26-6708AAE2714A}">
      <formula1>ISNUMBER(A3216)</formula1>
    </dataValidation>
    <dataValidation type="custom" showErrorMessage="1" error="Only Numbers are allowed for WO#." sqref="A3217" xr:uid="{A350F680-8913-4015-B047-D5DFFFC00097}">
      <formula1>ISNUMBER(A3217)</formula1>
    </dataValidation>
    <dataValidation type="custom" showErrorMessage="1" error="Only Numbers are allowed for WO#." sqref="A3218" xr:uid="{2541FF3A-E4A9-414B-A654-87CEBC5F96B0}">
      <formula1>ISNUMBER(A3218)</formula1>
    </dataValidation>
    <dataValidation type="custom" showErrorMessage="1" error="Only Numbers are allowed for WO#." sqref="A3219" xr:uid="{D064CD40-C128-437A-8E91-C01F13714C89}">
      <formula1>ISNUMBER(A3219)</formula1>
    </dataValidation>
    <dataValidation type="custom" showErrorMessage="1" error="Only Numbers are allowed for WO#." sqref="A3220" xr:uid="{4F7FCB91-3CC8-4AB4-9934-6518BB1D04B4}">
      <formula1>ISNUMBER(A3220)</formula1>
    </dataValidation>
    <dataValidation type="custom" showErrorMessage="1" error="Only Numbers are allowed for WO#." sqref="A3221" xr:uid="{945D5CA3-02B3-4D97-8AF3-76F7DA3F4453}">
      <formula1>ISNUMBER(A3221)</formula1>
    </dataValidation>
    <dataValidation type="custom" showErrorMessage="1" error="Only Numbers are allowed for WO#." sqref="A3222" xr:uid="{073AC95F-BF0D-4518-AAC1-3C3C018A7B6F}">
      <formula1>ISNUMBER(A3222)</formula1>
    </dataValidation>
    <dataValidation type="custom" showErrorMessage="1" error="Only Numbers are allowed for WO#." sqref="A3223" xr:uid="{4E29315D-9244-4AF0-B86E-6CCDE7623B5E}">
      <formula1>ISNUMBER(A3223)</formula1>
    </dataValidation>
    <dataValidation type="custom" showErrorMessage="1" error="Only Numbers are allowed for WO#." sqref="A3224" xr:uid="{3AC44EA9-9FAD-4D9D-8D4E-5E72B08B56F8}">
      <formula1>ISNUMBER(A3224)</formula1>
    </dataValidation>
    <dataValidation type="custom" showErrorMessage="1" error="Only Numbers are allowed for WO#." sqref="A3225" xr:uid="{9C424D4A-5A39-4C12-B054-983E015460FB}">
      <formula1>ISNUMBER(A3225)</formula1>
    </dataValidation>
    <dataValidation type="custom" showErrorMessage="1" error="Only Numbers are allowed for WO#." sqref="A3226" xr:uid="{3A91AE63-E751-449B-85B4-58CF5F6F479A}">
      <formula1>ISNUMBER(A3226)</formula1>
    </dataValidation>
    <dataValidation type="custom" showErrorMessage="1" error="Only Numbers are allowed for WO#." sqref="A3227" xr:uid="{DD9871F0-DC96-4293-A759-24F8BE26C53B}">
      <formula1>ISNUMBER(A3227)</formula1>
    </dataValidation>
    <dataValidation type="custom" showErrorMessage="1" error="Only Numbers are allowed for WO#." sqref="A3228" xr:uid="{2B96B8CD-876A-4503-9A9A-37CBD37BD2E9}">
      <formula1>ISNUMBER(A3228)</formula1>
    </dataValidation>
    <dataValidation type="custom" showErrorMessage="1" error="Only Numbers are allowed for WO#." sqref="A3229" xr:uid="{0C12D9CE-383B-4A37-BF4F-3C5FE406135D}">
      <formula1>ISNUMBER(A3229)</formula1>
    </dataValidation>
    <dataValidation type="custom" showErrorMessage="1" error="Only Numbers are allowed for WO#." sqref="A3230" xr:uid="{C1E6DEFC-905C-4CCD-9F62-AEA047728A99}">
      <formula1>ISNUMBER(A3230)</formula1>
    </dataValidation>
    <dataValidation type="custom" showErrorMessage="1" error="Only Numbers are allowed for WO#." sqref="A3231" xr:uid="{7970C75E-4A54-4609-8379-D88959AE3801}">
      <formula1>ISNUMBER(A3231)</formula1>
    </dataValidation>
    <dataValidation type="custom" showErrorMessage="1" error="Only Numbers are allowed for WO#." sqref="A3232" xr:uid="{6304F31F-D3C1-42D0-B329-DD1A5FB4D736}">
      <formula1>ISNUMBER(A3232)</formula1>
    </dataValidation>
    <dataValidation type="custom" showErrorMessage="1" error="Only Numbers are allowed for WO#." sqref="A3233" xr:uid="{5DE6E440-0A23-4F7C-9518-42226DA1272D}">
      <formula1>ISNUMBER(A3233)</formula1>
    </dataValidation>
    <dataValidation type="custom" showErrorMessage="1" error="Only Numbers are allowed for WO#." sqref="A3234" xr:uid="{B20BB9A2-53FA-4C32-9427-A0CF71323FB1}">
      <formula1>ISNUMBER(A3234)</formula1>
    </dataValidation>
    <dataValidation type="custom" showErrorMessage="1" error="Only Numbers are allowed for WO#." sqref="A3235" xr:uid="{B5DA6587-2D0D-4CBD-8EFF-200AAF9DE48E}">
      <formula1>ISNUMBER(A3235)</formula1>
    </dataValidation>
    <dataValidation type="custom" showErrorMessage="1" error="Only Numbers are allowed for WO#." sqref="A3236" xr:uid="{1DB96BCF-F695-43F4-85C0-8D5CE67F0EB7}">
      <formula1>ISNUMBER(A3236)</formula1>
    </dataValidation>
    <dataValidation type="custom" showErrorMessage="1" error="Only Numbers are allowed for WO#." sqref="A3237" xr:uid="{796A1AA3-1678-4141-8913-FF851243F5A4}">
      <formula1>ISNUMBER(A3237)</formula1>
    </dataValidation>
    <dataValidation type="custom" showErrorMessage="1" error="Only Numbers are allowed for WO#." sqref="A3238" xr:uid="{122A938D-EA79-459F-8A19-A3CC06A19528}">
      <formula1>ISNUMBER(A3238)</formula1>
    </dataValidation>
    <dataValidation type="custom" showErrorMessage="1" error="Only Numbers are allowed for WO#." sqref="A3239" xr:uid="{98E91664-4F9B-4AA7-90A6-6FBA6640795F}">
      <formula1>ISNUMBER(A3239)</formula1>
    </dataValidation>
    <dataValidation type="custom" showErrorMessage="1" error="Only Numbers are allowed for WO#." sqref="A3240" xr:uid="{509F9958-6CB3-4A9F-9C3E-49BF31B00BB5}">
      <formula1>ISNUMBER(A3240)</formula1>
    </dataValidation>
    <dataValidation type="custom" showErrorMessage="1" error="Only Numbers are allowed for WO#." sqref="A3241" xr:uid="{CB3AB8E8-D870-44E3-A6C3-FCFE2E81681D}">
      <formula1>ISNUMBER(A3241)</formula1>
    </dataValidation>
    <dataValidation type="custom" showErrorMessage="1" error="Only Numbers are allowed for WO#." sqref="A3242" xr:uid="{0685F669-B7CE-4063-BAF0-4CFD6868DAA5}">
      <formula1>ISNUMBER(A3242)</formula1>
    </dataValidation>
    <dataValidation type="custom" showErrorMessage="1" error="Only Numbers are allowed for WO#." sqref="A3243" xr:uid="{20CB048B-81CC-401E-AD31-7A5000D899C5}">
      <formula1>ISNUMBER(A3243)</formula1>
    </dataValidation>
    <dataValidation type="custom" showErrorMessage="1" error="Only Numbers are allowed for WO#." sqref="A3244" xr:uid="{36840F86-CFE6-4FEA-84ED-7435CA5B4C88}">
      <formula1>ISNUMBER(A3244)</formula1>
    </dataValidation>
    <dataValidation type="custom" showErrorMessage="1" error="Only Numbers are allowed for WO#." sqref="A3245" xr:uid="{B692DDEA-F49C-4114-AF53-F177417EF5A1}">
      <formula1>ISNUMBER(A3245)</formula1>
    </dataValidation>
    <dataValidation type="custom" showErrorMessage="1" error="Only Numbers are allowed for WO#." sqref="A3246" xr:uid="{A24454FB-0E58-4ABD-B79B-ECE4383215D7}">
      <formula1>ISNUMBER(A3246)</formula1>
    </dataValidation>
    <dataValidation type="custom" showErrorMessage="1" error="Only Numbers are allowed for WO#." sqref="A3247" xr:uid="{325F9074-27FF-42CA-BF81-4E48996C7D4E}">
      <formula1>ISNUMBER(A3247)</formula1>
    </dataValidation>
    <dataValidation type="custom" showErrorMessage="1" error="Only Numbers are allowed for WO#." sqref="A3248" xr:uid="{A62C360E-9192-445F-8769-4EDECFC692FB}">
      <formula1>ISNUMBER(A3248)</formula1>
    </dataValidation>
    <dataValidation type="custom" showErrorMessage="1" error="Only Numbers are allowed for WO#." sqref="A3249" xr:uid="{E5F93503-456F-4C0D-96E6-AABA2BA6153B}">
      <formula1>ISNUMBER(A3249)</formula1>
    </dataValidation>
    <dataValidation type="custom" showErrorMessage="1" error="Only Numbers are allowed for WO#." sqref="A3250" xr:uid="{CF376359-6AEC-4001-9E4B-750523C164C9}">
      <formula1>ISNUMBER(A3250)</formula1>
    </dataValidation>
    <dataValidation type="custom" showErrorMessage="1" error="Only Numbers are allowed for WO#." sqref="A3251" xr:uid="{A5AF91A1-4DC9-4A9D-A957-82ED08EE71FC}">
      <formula1>ISNUMBER(A3251)</formula1>
    </dataValidation>
    <dataValidation type="custom" showErrorMessage="1" error="Only Numbers are allowed for WO#." sqref="A3252" xr:uid="{27A47BE0-C13C-40CB-A232-988778A26EA2}">
      <formula1>ISNUMBER(A3252)</formula1>
    </dataValidation>
    <dataValidation type="custom" showErrorMessage="1" error="Only Numbers are allowed for WO#." sqref="A3253" xr:uid="{BF44F9D7-0240-490E-9D54-46512A87B986}">
      <formula1>ISNUMBER(A3253)</formula1>
    </dataValidation>
    <dataValidation type="custom" showErrorMessage="1" error="Only Numbers are allowed for WO#." sqref="A3254" xr:uid="{A2FFC66C-C591-4E4A-9C63-7842E72527DC}">
      <formula1>ISNUMBER(A3254)</formula1>
    </dataValidation>
    <dataValidation type="custom" showErrorMessage="1" error="Only Numbers are allowed for WO#." sqref="A3255" xr:uid="{21CE5693-A3CF-487A-BA11-EF987F19A321}">
      <formula1>ISNUMBER(A3255)</formula1>
    </dataValidation>
    <dataValidation type="custom" showErrorMessage="1" error="Only Numbers are allowed for WO#." sqref="A3256" xr:uid="{6D638551-2EA9-49A6-9008-DCECEAE6FD63}">
      <formula1>ISNUMBER(A3256)</formula1>
    </dataValidation>
    <dataValidation type="custom" showErrorMessage="1" error="Only Numbers are allowed for WO#." sqref="A3257" xr:uid="{3F9F2EEE-DF18-433D-861B-6AAE8F48CB97}">
      <formula1>ISNUMBER(A3257)</formula1>
    </dataValidation>
    <dataValidation type="custom" showErrorMessage="1" error="Only Numbers are allowed for WO#." sqref="A3258" xr:uid="{2D5A6143-7198-4EA4-940B-B1B53CE1EE0C}">
      <formula1>ISNUMBER(A3258)</formula1>
    </dataValidation>
    <dataValidation type="custom" showErrorMessage="1" error="Only Numbers are allowed for WO#." sqref="A3259" xr:uid="{A0E1487C-3221-4E9E-BD37-7EA95D7D7701}">
      <formula1>ISNUMBER(A3259)</formula1>
    </dataValidation>
    <dataValidation type="custom" showErrorMessage="1" error="Only Numbers are allowed for WO#." sqref="A3260" xr:uid="{5C307B9E-D4DD-4900-944A-37A6D73B8DAE}">
      <formula1>ISNUMBER(A3260)</formula1>
    </dataValidation>
    <dataValidation type="custom" showErrorMessage="1" error="Only Numbers are allowed for WO#." sqref="A3261" xr:uid="{E61C98AF-1875-4A3E-8B22-14C0A1DEE8B4}">
      <formula1>ISNUMBER(A3261)</formula1>
    </dataValidation>
    <dataValidation type="custom" showErrorMessage="1" error="Only Numbers are allowed for WO#." sqref="A3262" xr:uid="{1755C174-2D20-475E-9C43-20B76EF09B28}">
      <formula1>ISNUMBER(A3262)</formula1>
    </dataValidation>
    <dataValidation type="custom" showErrorMessage="1" error="Only Numbers are allowed for WO#." sqref="A3263" xr:uid="{D3AB926F-CB38-4FB3-A510-079DA04D825F}">
      <formula1>ISNUMBER(A3263)</formula1>
    </dataValidation>
    <dataValidation type="custom" showErrorMessage="1" error="Only Numbers are allowed for WO#." sqref="A3264" xr:uid="{2861E820-6C16-44EE-A215-ED8C3DD90CA3}">
      <formula1>ISNUMBER(A3264)</formula1>
    </dataValidation>
    <dataValidation type="custom" showErrorMessage="1" error="Only Numbers are allowed for WO#." sqref="A3265" xr:uid="{677D97D9-374C-4240-8CA1-CCFFC7BBDF38}">
      <formula1>ISNUMBER(A3265)</formula1>
    </dataValidation>
    <dataValidation type="custom" showErrorMessage="1" error="Only Numbers are allowed for WO#." sqref="A3266" xr:uid="{53D8A0DF-8279-43E5-8AD6-A27C0A05D503}">
      <formula1>ISNUMBER(A3266)</formula1>
    </dataValidation>
    <dataValidation type="custom" showErrorMessage="1" error="Only Numbers are allowed for WO#." sqref="A3267" xr:uid="{2A2770C1-6187-4C0D-8E5D-578DA04C4046}">
      <formula1>ISNUMBER(A3267)</formula1>
    </dataValidation>
    <dataValidation type="custom" showErrorMessage="1" error="Only Numbers are allowed for WO#." sqref="A3268" xr:uid="{BF168FF7-65ED-4EF4-BD46-94A4BCACA1DB}">
      <formula1>ISNUMBER(A3268)</formula1>
    </dataValidation>
    <dataValidation type="custom" showErrorMessage="1" error="Only Numbers are allowed for WO#." sqref="A3269" xr:uid="{60AE2476-7A2C-4038-BF4D-676B52FAC83E}">
      <formula1>ISNUMBER(A3269)</formula1>
    </dataValidation>
    <dataValidation type="custom" showErrorMessage="1" error="Only Numbers are allowed for WO#." sqref="A3270" xr:uid="{69CD9C2B-76EB-411B-B788-2F42E1B2D555}">
      <formula1>ISNUMBER(A3270)</formula1>
    </dataValidation>
    <dataValidation type="custom" showErrorMessage="1" error="Only Numbers are allowed for WO#." sqref="A3271" xr:uid="{BDF93A72-5E71-4F2B-9729-86C38C71FFDB}">
      <formula1>ISNUMBER(A3271)</formula1>
    </dataValidation>
    <dataValidation type="custom" showErrorMessage="1" error="Only Numbers are allowed for WO#." sqref="A3272" xr:uid="{A22B838F-D449-4500-A019-BBD12C185F20}">
      <formula1>ISNUMBER(A3272)</formula1>
    </dataValidation>
    <dataValidation type="custom" showErrorMessage="1" error="Only Numbers are allowed for WO#." sqref="A3273" xr:uid="{8873E28A-B30A-4BFA-A826-B97213266A13}">
      <formula1>ISNUMBER(A3273)</formula1>
    </dataValidation>
    <dataValidation type="custom" showErrorMessage="1" error="Only Numbers are allowed for WO#." sqref="A3274" xr:uid="{46F0C84F-D564-4E57-B1B4-D2CD042043F8}">
      <formula1>ISNUMBER(A3274)</formula1>
    </dataValidation>
    <dataValidation type="custom" showErrorMessage="1" error="Only Numbers are allowed for WO#." sqref="A3275" xr:uid="{A9F45330-1E80-4B86-9029-699B4D337E72}">
      <formula1>ISNUMBER(A3275)</formula1>
    </dataValidation>
    <dataValidation type="custom" showErrorMessage="1" error="Only Numbers are allowed for WO#." sqref="A3276" xr:uid="{8938B06B-CD96-4371-A9C5-867302305A33}">
      <formula1>ISNUMBER(A3276)</formula1>
    </dataValidation>
    <dataValidation type="custom" showErrorMessage="1" error="Only Numbers are allowed for WO#." sqref="A3277" xr:uid="{84EF7DBD-58FC-4ED0-8015-04C5A30DBD0B}">
      <formula1>ISNUMBER(A3277)</formula1>
    </dataValidation>
    <dataValidation type="custom" showErrorMessage="1" error="Only Numbers are allowed for WO#." sqref="A3278" xr:uid="{E9C578C4-72E8-4877-AF21-064517BAD481}">
      <formula1>ISNUMBER(A3278)</formula1>
    </dataValidation>
    <dataValidation type="custom" showErrorMessage="1" error="Only Numbers are allowed for WO#." sqref="A3279" xr:uid="{33408A7D-E4C8-4FB0-9C68-B57C4196E25F}">
      <formula1>ISNUMBER(A3279)</formula1>
    </dataValidation>
    <dataValidation type="custom" showErrorMessage="1" error="Only Numbers are allowed for WO#." sqref="A3280" xr:uid="{CE00DD8E-C0C8-4F9A-87A6-D3F41AC34ADA}">
      <formula1>ISNUMBER(A3280)</formula1>
    </dataValidation>
    <dataValidation type="custom" showErrorMessage="1" error="Only Numbers are allowed for WO#." sqref="A3281" xr:uid="{63EB6585-DEE1-4972-BFDA-16BEAAFB85A6}">
      <formula1>ISNUMBER(A3281)</formula1>
    </dataValidation>
    <dataValidation type="custom" showErrorMessage="1" error="Only Numbers are allowed for WO#." sqref="A3282" xr:uid="{03529629-F8C2-4FC0-A0C1-BD0B2B2BCBC7}">
      <formula1>ISNUMBER(A3282)</formula1>
    </dataValidation>
    <dataValidation type="custom" showErrorMessage="1" error="Only Numbers are allowed for WO#." sqref="A3283" xr:uid="{1051BC96-F32E-41E1-9AF4-E37B45180D95}">
      <formula1>ISNUMBER(A3283)</formula1>
    </dataValidation>
    <dataValidation type="custom" showErrorMessage="1" error="Only Numbers are allowed for WO#." sqref="A3284" xr:uid="{CF3E032F-26AC-45EF-A28C-1DDAB67A088D}">
      <formula1>ISNUMBER(A3284)</formula1>
    </dataValidation>
    <dataValidation type="custom" showErrorMessage="1" error="Only Numbers are allowed for WO#." sqref="A3285" xr:uid="{4773A1B5-08D9-4098-A84A-8AEF3A95BB05}">
      <formula1>ISNUMBER(A3285)</formula1>
    </dataValidation>
    <dataValidation type="custom" showErrorMessage="1" error="Only Numbers are allowed for WO#." sqref="A3286" xr:uid="{5C47C939-20F7-46FE-8B21-B1E7CBA6CDB5}">
      <formula1>ISNUMBER(A3286)</formula1>
    </dataValidation>
    <dataValidation type="custom" showErrorMessage="1" error="Only Numbers are allowed for WO#." sqref="A3287" xr:uid="{EC0EF38D-3B33-45EF-BCBB-8F0A1F3D54E0}">
      <formula1>ISNUMBER(A3287)</formula1>
    </dataValidation>
    <dataValidation type="custom" showErrorMessage="1" error="Only Numbers are allowed for WO#." sqref="A3288" xr:uid="{6CAF684A-0A75-4B1F-B171-68B307F0B2C9}">
      <formula1>ISNUMBER(A3288)</formula1>
    </dataValidation>
    <dataValidation type="custom" showErrorMessage="1" error="Only Numbers are allowed for WO#." sqref="A3289" xr:uid="{03B441AE-DA7E-48FF-94F5-140DEE24009E}">
      <formula1>ISNUMBER(A3289)</formula1>
    </dataValidation>
    <dataValidation type="custom" showErrorMessage="1" error="Only Numbers are allowed for WO#." sqref="A3290" xr:uid="{980410CF-8BEA-4021-A855-9725E5E1BC0C}">
      <formula1>ISNUMBER(A3290)</formula1>
    </dataValidation>
    <dataValidation type="custom" showErrorMessage="1" error="Only Numbers are allowed for WO#." sqref="A3291" xr:uid="{50FFF389-83E5-4490-B0C2-6D4C71F0891A}">
      <formula1>ISNUMBER(A3291)</formula1>
    </dataValidation>
    <dataValidation type="custom" showErrorMessage="1" error="Only Numbers are allowed for WO#." sqref="A3292" xr:uid="{BDD55184-22A1-4CEC-9C95-DE495A19C0F2}">
      <formula1>ISNUMBER(A3292)</formula1>
    </dataValidation>
    <dataValidation type="custom" showErrorMessage="1" error="Only Numbers are allowed for WO#." sqref="A3293" xr:uid="{8A279DC6-5FA2-4647-A861-0528B4C3ED69}">
      <formula1>ISNUMBER(A3293)</formula1>
    </dataValidation>
    <dataValidation type="custom" showErrorMessage="1" error="Only Numbers are allowed for WO#." sqref="A3294" xr:uid="{BAF2C9CD-1194-4506-AA25-A4BE57AE12C0}">
      <formula1>ISNUMBER(A3294)</formula1>
    </dataValidation>
    <dataValidation type="custom" showErrorMessage="1" error="Only Numbers are allowed for WO#." sqref="A3295" xr:uid="{49A2049B-B193-431F-B170-ED020FA6062F}">
      <formula1>ISNUMBER(A3295)</formula1>
    </dataValidation>
    <dataValidation type="custom" showErrorMessage="1" error="Only Numbers are allowed for WO#." sqref="A3296" xr:uid="{B3D1C854-ADDD-4CF1-93E1-AB9716C67F63}">
      <formula1>ISNUMBER(A3296)</formula1>
    </dataValidation>
    <dataValidation type="custom" showErrorMessage="1" error="Only Numbers are allowed for WO#." sqref="A3297" xr:uid="{74E56F03-071B-40E8-B475-43ADC35EFD39}">
      <formula1>ISNUMBER(A3297)</formula1>
    </dataValidation>
    <dataValidation type="custom" showErrorMessage="1" error="Only Numbers are allowed for WO#." sqref="A3298" xr:uid="{8DCAA688-F2C3-48BF-AEDA-4462891A87C8}">
      <formula1>ISNUMBER(A3298)</formula1>
    </dataValidation>
    <dataValidation type="custom" showErrorMessage="1" error="Only Numbers are allowed for WO#." sqref="A3299" xr:uid="{C2377071-ADB4-4162-B222-35B256C66CD3}">
      <formula1>ISNUMBER(A3299)</formula1>
    </dataValidation>
    <dataValidation type="custom" showErrorMessage="1" error="Only Numbers are allowed for WO#." sqref="A3300" xr:uid="{EA9B1216-0714-43FB-AADA-F0A2660EE878}">
      <formula1>ISNUMBER(A3300)</formula1>
    </dataValidation>
    <dataValidation type="custom" showErrorMessage="1" error="Only Numbers are allowed for WO#." sqref="A3301" xr:uid="{5F2FCD12-EEA4-4D09-8CFF-8B765D0ACC19}">
      <formula1>ISNUMBER(A3301)</formula1>
    </dataValidation>
    <dataValidation type="custom" showErrorMessage="1" error="Only Numbers are allowed for WO#." sqref="A3302" xr:uid="{76450649-2DC0-4F72-B6F4-872CACE360AA}">
      <formula1>ISNUMBER(A3302)</formula1>
    </dataValidation>
    <dataValidation type="custom" showErrorMessage="1" error="Only Numbers are allowed for WO#." sqref="A3303" xr:uid="{9F34BA39-AB6D-443A-9AD3-6F87A8E18891}">
      <formula1>ISNUMBER(A3303)</formula1>
    </dataValidation>
    <dataValidation type="custom" showErrorMessage="1" error="Only Numbers are allowed for WO#." sqref="A3304" xr:uid="{E9D69B71-0E5A-48E7-A769-B364BA7C402C}">
      <formula1>ISNUMBER(A3304)</formula1>
    </dataValidation>
    <dataValidation type="custom" showErrorMessage="1" error="Only Numbers are allowed for WO#." sqref="A3305" xr:uid="{E3BCE9F2-F44F-4380-B6E3-C3134AB88968}">
      <formula1>ISNUMBER(A3305)</formula1>
    </dataValidation>
    <dataValidation type="custom" showErrorMessage="1" error="Only Numbers are allowed for WO#." sqref="A3306" xr:uid="{1900E312-A08B-4E7F-8BBA-CAC08EAF812F}">
      <formula1>ISNUMBER(A3306)</formula1>
    </dataValidation>
    <dataValidation type="custom" showErrorMessage="1" error="Only Numbers are allowed for WO#." sqref="A3307" xr:uid="{445C7AF6-9E90-41D2-B43D-EB76C5F7BA38}">
      <formula1>ISNUMBER(A3307)</formula1>
    </dataValidation>
    <dataValidation type="custom" showErrorMessage="1" error="Only Numbers are allowed for WO#." sqref="A3308" xr:uid="{7497851B-1CFD-4509-B5FD-A16EB1D63B42}">
      <formula1>ISNUMBER(A3308)</formula1>
    </dataValidation>
    <dataValidation type="custom" showErrorMessage="1" error="Only Numbers are allowed for WO#." sqref="A3309" xr:uid="{F6D601FB-D353-4A9F-B2F1-72C6D4FE47FE}">
      <formula1>ISNUMBER(A3309)</formula1>
    </dataValidation>
    <dataValidation type="custom" showErrorMessage="1" error="Only Numbers are allowed for WO#." sqref="A3310" xr:uid="{D21395F8-7D79-47DC-B7A4-A9F3FAEDE238}">
      <formula1>ISNUMBER(A3310)</formula1>
    </dataValidation>
    <dataValidation type="custom" showErrorMessage="1" error="Only Numbers are allowed for WO#." sqref="A3311" xr:uid="{1CDBF7B1-D1D7-4108-BE51-70C92E55C602}">
      <formula1>ISNUMBER(A3311)</formula1>
    </dataValidation>
    <dataValidation type="custom" showErrorMessage="1" error="Only Numbers are allowed for WO#." sqref="A3312" xr:uid="{AC671EC0-65FF-4EBB-A713-E04331FA342D}">
      <formula1>ISNUMBER(A3312)</formula1>
    </dataValidation>
    <dataValidation type="custom" showErrorMessage="1" error="Only Numbers are allowed for WO#." sqref="A3313" xr:uid="{536D5066-A5E2-4A27-AA39-A8787440AF87}">
      <formula1>ISNUMBER(A3313)</formula1>
    </dataValidation>
    <dataValidation type="custom" showErrorMessage="1" error="Only Numbers are allowed for WO#." sqref="A3314" xr:uid="{56082C18-4039-47FF-896E-E17BAC6F02CE}">
      <formula1>ISNUMBER(A3314)</formula1>
    </dataValidation>
    <dataValidation type="custom" showErrorMessage="1" error="Only Numbers are allowed for WO#." sqref="A3315" xr:uid="{1EFEEC7B-1E56-44DB-8F62-2C6122617DA9}">
      <formula1>ISNUMBER(A3315)</formula1>
    </dataValidation>
    <dataValidation type="custom" showErrorMessage="1" error="Only Numbers are allowed for WO#." sqref="A3316" xr:uid="{8FCF8198-17A0-49D5-9391-7FBCA721C1BC}">
      <formula1>ISNUMBER(A3316)</formula1>
    </dataValidation>
    <dataValidation type="custom" showErrorMessage="1" error="Only Numbers are allowed for WO#." sqref="A3317" xr:uid="{C6CD71BE-CC5D-4632-BE0A-3D4B37E30FA7}">
      <formula1>ISNUMBER(A3317)</formula1>
    </dataValidation>
    <dataValidation type="custom" showErrorMessage="1" error="Only Numbers are allowed for WO#." sqref="A3318" xr:uid="{24C8F336-1F4C-4CF9-BA7A-BEED5B500FC5}">
      <formula1>ISNUMBER(A3318)</formula1>
    </dataValidation>
    <dataValidation type="custom" showErrorMessage="1" error="Only Numbers are allowed for WO#." sqref="A3319" xr:uid="{6DB32683-807E-437C-9F82-6402B630F80B}">
      <formula1>ISNUMBER(A3319)</formula1>
    </dataValidation>
    <dataValidation type="custom" showErrorMessage="1" error="Only Numbers are allowed for WO#." sqref="A3320" xr:uid="{FE965288-F7D8-430F-A2D0-80728E85B3A3}">
      <formula1>ISNUMBER(A3320)</formula1>
    </dataValidation>
    <dataValidation type="custom" showErrorMessage="1" error="Only Numbers are allowed for WO#." sqref="A3321" xr:uid="{5B16F72E-CF98-4EE9-A3AB-091F463FBE88}">
      <formula1>ISNUMBER(A3321)</formula1>
    </dataValidation>
    <dataValidation type="custom" showErrorMessage="1" error="Only Numbers are allowed for WO#." sqref="A3322" xr:uid="{AF5374F0-92E3-4887-83D5-7AD8D6A31B3C}">
      <formula1>ISNUMBER(A3322)</formula1>
    </dataValidation>
    <dataValidation type="custom" showErrorMessage="1" error="Only Numbers are allowed for WO#." sqref="A3323" xr:uid="{83A9E498-F98F-49F2-83C1-5F31EB002AE0}">
      <formula1>ISNUMBER(A3323)</formula1>
    </dataValidation>
    <dataValidation type="custom" showErrorMessage="1" error="Only Numbers are allowed for WO#." sqref="A3324" xr:uid="{5F0A75B4-CD1B-45D5-8B8D-EB257FB48806}">
      <formula1>ISNUMBER(A3324)</formula1>
    </dataValidation>
    <dataValidation type="custom" showErrorMessage="1" error="Only Numbers are allowed for WO#." sqref="A3325" xr:uid="{2EADDB05-A97A-4D51-8BC9-E49674CECE72}">
      <formula1>ISNUMBER(A3325)</formula1>
    </dataValidation>
    <dataValidation type="custom" showErrorMessage="1" error="Only Numbers are allowed for WO#." sqref="A3326" xr:uid="{BD5B80E5-E452-474A-933C-4187EE9668EA}">
      <formula1>ISNUMBER(A3326)</formula1>
    </dataValidation>
    <dataValidation type="custom" showErrorMessage="1" error="Only Numbers are allowed for WO#." sqref="A3327" xr:uid="{833E1588-9FA5-49FD-B0B5-35FC524B331C}">
      <formula1>ISNUMBER(A3327)</formula1>
    </dataValidation>
    <dataValidation type="custom" showErrorMessage="1" error="Only Numbers are allowed for WO#." sqref="A3328" xr:uid="{19CBE93F-D2D3-4B95-9C69-9EC539E8934A}">
      <formula1>ISNUMBER(A3328)</formula1>
    </dataValidation>
    <dataValidation type="custom" showErrorMessage="1" error="Only Numbers are allowed for WO#." sqref="A3329" xr:uid="{04A670F2-98DD-4FDF-8191-3CBB0ED82331}">
      <formula1>ISNUMBER(A3329)</formula1>
    </dataValidation>
    <dataValidation type="custom" showErrorMessage="1" error="Only Numbers are allowed for WO#." sqref="A3330" xr:uid="{23EA1709-04EA-4D2B-8D97-B7FE3A6E329B}">
      <formula1>ISNUMBER(A3330)</formula1>
    </dataValidation>
    <dataValidation type="custom" showErrorMessage="1" error="Only Numbers are allowed for WO#." sqref="A3331" xr:uid="{B5CAB99D-F14D-41C2-A8E6-A0100B003779}">
      <formula1>ISNUMBER(A3331)</formula1>
    </dataValidation>
    <dataValidation type="custom" showErrorMessage="1" error="Only Numbers are allowed for WO#." sqref="A3332" xr:uid="{77E64BD1-7643-4ACE-B443-E272C6BCFC0F}">
      <formula1>ISNUMBER(A3332)</formula1>
    </dataValidation>
    <dataValidation type="custom" showErrorMessage="1" error="Only Numbers are allowed for WO#." sqref="A3333" xr:uid="{DF833001-206A-4C40-AFDA-3835DFC3F818}">
      <formula1>ISNUMBER(A3333)</formula1>
    </dataValidation>
    <dataValidation type="custom" showErrorMessage="1" error="Only Numbers are allowed for WO#." sqref="A3334" xr:uid="{601C7F6C-D770-40DE-A1A7-7882D78BFBD7}">
      <formula1>ISNUMBER(A3334)</formula1>
    </dataValidation>
    <dataValidation type="custom" showErrorMessage="1" error="Only Numbers are allowed for WO#." sqref="A3335" xr:uid="{EC76EAEE-02DA-440A-A4E0-617AA1C1BA9D}">
      <formula1>ISNUMBER(A3335)</formula1>
    </dataValidation>
    <dataValidation type="custom" showErrorMessage="1" error="Only Numbers are allowed for WO#." sqref="A3336" xr:uid="{7157ECC2-ACB1-4126-98B9-221D5AAE7A39}">
      <formula1>ISNUMBER(A3336)</formula1>
    </dataValidation>
    <dataValidation type="custom" showErrorMessage="1" error="Only Numbers are allowed for WO#." sqref="A3337" xr:uid="{DFD0DDEC-3C3D-40C9-B28D-E67A2E3DA8E1}">
      <formula1>ISNUMBER(A3337)</formula1>
    </dataValidation>
    <dataValidation type="custom" showErrorMessage="1" error="Only Numbers are allowed for WO#." sqref="A3338" xr:uid="{A0F91A40-09DA-4C0B-9D4A-A35CB97323BA}">
      <formula1>ISNUMBER(A3338)</formula1>
    </dataValidation>
    <dataValidation type="custom" showErrorMessage="1" error="Only Numbers are allowed for WO#." sqref="A3339" xr:uid="{90C9F57C-F805-41D0-B13C-5F3DF431892E}">
      <formula1>ISNUMBER(A3339)</formula1>
    </dataValidation>
    <dataValidation type="custom" showErrorMessage="1" error="Only Numbers are allowed for WO#." sqref="A3340" xr:uid="{DB1D2018-562E-499F-BF70-6F97EEDEBB1F}">
      <formula1>ISNUMBER(A3340)</formula1>
    </dataValidation>
    <dataValidation type="custom" showErrorMessage="1" error="Only Numbers are allowed for WO#." sqref="A3341" xr:uid="{C7618BCD-FFA1-45DB-870E-0B1FD6A8FDBF}">
      <formula1>ISNUMBER(A3341)</formula1>
    </dataValidation>
    <dataValidation type="custom" showErrorMessage="1" error="Only Numbers are allowed for WO#." sqref="A3342" xr:uid="{03ABC285-3F20-4BE9-925C-4F1D2B660FA5}">
      <formula1>ISNUMBER(A3342)</formula1>
    </dataValidation>
    <dataValidation type="custom" showErrorMessage="1" error="Only Numbers are allowed for WO#." sqref="A3343" xr:uid="{0778315A-2E49-41FE-93FE-57EE99897B6D}">
      <formula1>ISNUMBER(A3343)</formula1>
    </dataValidation>
    <dataValidation type="custom" showErrorMessage="1" error="Only Numbers are allowed for WO#." sqref="A3344" xr:uid="{85062751-C875-4B27-9EA8-7C6E53D22F31}">
      <formula1>ISNUMBER(A3344)</formula1>
    </dataValidation>
    <dataValidation type="custom" showErrorMessage="1" error="Only Numbers are allowed for WO#." sqref="A3345" xr:uid="{CBA88FEF-9876-4D9A-A10F-73C7719B2403}">
      <formula1>ISNUMBER(A3345)</formula1>
    </dataValidation>
    <dataValidation type="custom" showErrorMessage="1" error="Only Numbers are allowed for WO#." sqref="A3346" xr:uid="{631C747E-26FC-4A40-BE3F-66C57A581B8B}">
      <formula1>ISNUMBER(A3346)</formula1>
    </dataValidation>
    <dataValidation type="custom" showErrorMessage="1" error="Only Numbers are allowed for WO#." sqref="A3347" xr:uid="{5B10FEE5-24E4-472A-AE5E-DBEF8182EF44}">
      <formula1>ISNUMBER(A3347)</formula1>
    </dataValidation>
    <dataValidation type="custom" showErrorMessage="1" error="Only Numbers are allowed for WO#." sqref="A3348" xr:uid="{CB0CA05C-0C49-40E0-8C69-6FC312859896}">
      <formula1>ISNUMBER(A3348)</formula1>
    </dataValidation>
    <dataValidation type="custom" showErrorMessage="1" error="Only Numbers are allowed for WO#." sqref="A3349" xr:uid="{EA3DB93D-4E74-46E2-8035-259D56681CFA}">
      <formula1>ISNUMBER(A3349)</formula1>
    </dataValidation>
    <dataValidation type="custom" showErrorMessage="1" error="Only Numbers are allowed for WO#." sqref="A3350" xr:uid="{B81B1388-7D76-43B9-9BDF-C75F113FB50F}">
      <formula1>ISNUMBER(A3350)</formula1>
    </dataValidation>
    <dataValidation type="custom" showErrorMessage="1" error="Only Numbers are allowed for WO#." sqref="A3351" xr:uid="{D92FDA53-3DF3-42E8-ADD0-4112112A2A22}">
      <formula1>ISNUMBER(A3351)</formula1>
    </dataValidation>
    <dataValidation type="custom" showErrorMessage="1" error="Only Numbers are allowed for WO#." sqref="A3352" xr:uid="{2020635E-EA8C-43F9-8EA0-DC7CC0B3B040}">
      <formula1>ISNUMBER(A3352)</formula1>
    </dataValidation>
    <dataValidation type="custom" showErrorMessage="1" error="Only Numbers are allowed for WO#." sqref="A3353" xr:uid="{54BF093B-4698-4401-A887-94F3777F976F}">
      <formula1>ISNUMBER(A3353)</formula1>
    </dataValidation>
    <dataValidation type="custom" showErrorMessage="1" error="Only Numbers are allowed for WO#." sqref="A3354" xr:uid="{6BD54EFD-38B8-4DAD-A21D-DB43FD06C146}">
      <formula1>ISNUMBER(A3354)</formula1>
    </dataValidation>
    <dataValidation type="custom" showErrorMessage="1" error="Only Numbers are allowed for WO#." sqref="A3355" xr:uid="{477CC73B-D0CE-4EB4-85CF-CC7562D7364B}">
      <formula1>ISNUMBER(A3355)</formula1>
    </dataValidation>
    <dataValidation type="custom" showErrorMessage="1" error="Only Numbers are allowed for WO#." sqref="A3356" xr:uid="{60037045-A419-4781-9E54-567F8B19E300}">
      <formula1>ISNUMBER(A3356)</formula1>
    </dataValidation>
    <dataValidation type="custom" showErrorMessage="1" error="Only Numbers are allowed for WO#." sqref="A3357" xr:uid="{A106D964-945D-4657-867C-D0988E718575}">
      <formula1>ISNUMBER(A3357)</formula1>
    </dataValidation>
    <dataValidation type="custom" showErrorMessage="1" error="Only Numbers are allowed for WO#." sqref="A3358" xr:uid="{05727C80-6BCE-44E1-B353-CBBC4441DDDF}">
      <formula1>ISNUMBER(A3358)</formula1>
    </dataValidation>
    <dataValidation type="custom" showErrorMessage="1" error="Only Numbers are allowed for WO#." sqref="A3359" xr:uid="{4C5CF22F-D0BC-4171-A48E-9831A4774C9F}">
      <formula1>ISNUMBER(A3359)</formula1>
    </dataValidation>
    <dataValidation type="custom" showErrorMessage="1" error="Only Numbers are allowed for WO#." sqref="A3360" xr:uid="{DC320613-0F0D-4168-B693-B8538BE8CB82}">
      <formula1>ISNUMBER(A3360)</formula1>
    </dataValidation>
    <dataValidation type="custom" showErrorMessage="1" error="Only Numbers are allowed for WO#." sqref="A3361" xr:uid="{893B8B73-FF5D-4BFD-921D-74FC67DB980E}">
      <formula1>ISNUMBER(A3361)</formula1>
    </dataValidation>
    <dataValidation type="custom" showErrorMessage="1" error="Only Numbers are allowed for WO#." sqref="A3362" xr:uid="{51BF94BF-B9E3-4878-9D1A-CC18C05D9303}">
      <formula1>ISNUMBER(A3362)</formula1>
    </dataValidation>
    <dataValidation type="custom" showErrorMessage="1" error="Only Numbers are allowed for WO#." sqref="A3363" xr:uid="{7CA71594-96ED-43E8-BB72-C953D981E03E}">
      <formula1>ISNUMBER(A3363)</formula1>
    </dataValidation>
    <dataValidation type="custom" showErrorMessage="1" error="Only Numbers are allowed for WO#." sqref="A3364" xr:uid="{2869C30F-E4A8-4ED6-90ED-EF1F6FA3F5D5}">
      <formula1>ISNUMBER(A3364)</formula1>
    </dataValidation>
    <dataValidation type="custom" showErrorMessage="1" error="Only Numbers are allowed for WO#." sqref="A3365" xr:uid="{AF6356B7-8C93-4F1F-BE60-013EE572F96D}">
      <formula1>ISNUMBER(A3365)</formula1>
    </dataValidation>
    <dataValidation type="custom" showErrorMessage="1" error="Only Numbers are allowed for WO#." sqref="A3366" xr:uid="{6429F9E4-99F5-43C7-BF22-DF66EA74A54E}">
      <formula1>ISNUMBER(A3366)</formula1>
    </dataValidation>
    <dataValidation type="custom" showErrorMessage="1" error="Only Numbers are allowed for WO#." sqref="A3367" xr:uid="{3AD571F4-7736-4483-8D8E-86F748FF3943}">
      <formula1>ISNUMBER(A3367)</formula1>
    </dataValidation>
    <dataValidation type="custom" showErrorMessage="1" error="Only Numbers are allowed for WO#." sqref="A3368" xr:uid="{706FD17E-FAC7-40CA-9E8F-20CE12131245}">
      <formula1>ISNUMBER(A3368)</formula1>
    </dataValidation>
    <dataValidation type="custom" showErrorMessage="1" error="Only Numbers are allowed for WO#." sqref="A3369" xr:uid="{4B90CB11-982B-4D4E-B17F-03CF09CE445E}">
      <formula1>ISNUMBER(A3369)</formula1>
    </dataValidation>
    <dataValidation type="custom" showErrorMessage="1" error="Only Numbers are allowed for WO#." sqref="A3370" xr:uid="{CB6BEF99-A139-460C-B6AA-28D4E6862AC1}">
      <formula1>ISNUMBER(A3370)</formula1>
    </dataValidation>
    <dataValidation type="custom" showErrorMessage="1" error="Only Numbers are allowed for WO#." sqref="A3371" xr:uid="{0BAAC813-858E-4172-B326-313DA23AFF16}">
      <formula1>ISNUMBER(A3371)</formula1>
    </dataValidation>
    <dataValidation type="custom" showErrorMessage="1" error="Only Numbers are allowed for WO#." sqref="A3372" xr:uid="{628BB665-A4D8-475B-8521-04ADDD6EA27A}">
      <formula1>ISNUMBER(A3372)</formula1>
    </dataValidation>
    <dataValidation type="custom" showErrorMessage="1" error="Only Numbers are allowed for WO#." sqref="A3373" xr:uid="{22EBB472-E577-4696-9FC1-B99A7CE467E0}">
      <formula1>ISNUMBER(A3373)</formula1>
    </dataValidation>
    <dataValidation type="custom" showErrorMessage="1" error="Only Numbers are allowed for WO#." sqref="A3374" xr:uid="{C42A56EF-EA57-4A63-B144-ADC6C77BDF20}">
      <formula1>ISNUMBER(A3374)</formula1>
    </dataValidation>
    <dataValidation type="custom" showErrorMessage="1" error="Only Numbers are allowed for WO#." sqref="A3375" xr:uid="{FBF5CF7E-F5A6-4A57-822D-CE8AED128DDA}">
      <formula1>ISNUMBER(A3375)</formula1>
    </dataValidation>
    <dataValidation type="custom" showErrorMessage="1" error="Only Numbers are allowed for WO#." sqref="A3376" xr:uid="{F1DAE25F-3917-438E-AF58-37058F0ED863}">
      <formula1>ISNUMBER(A3376)</formula1>
    </dataValidation>
    <dataValidation type="custom" showErrorMessage="1" error="Only Numbers are allowed for WO#." sqref="A3377" xr:uid="{BC88BD5A-8226-4935-BD49-720B6D57CB1C}">
      <formula1>ISNUMBER(A3377)</formula1>
    </dataValidation>
    <dataValidation type="custom" showErrorMessage="1" error="Only Numbers are allowed for WO#." sqref="A3378" xr:uid="{141010D0-7F03-4A61-8122-B492EB0E9B9B}">
      <formula1>ISNUMBER(A3378)</formula1>
    </dataValidation>
    <dataValidation type="custom" showErrorMessage="1" error="Only Numbers are allowed for WO#." sqref="A3379" xr:uid="{FE81C51D-CB61-474F-A905-0A0246E6D571}">
      <formula1>ISNUMBER(A3379)</formula1>
    </dataValidation>
    <dataValidation type="custom" showErrorMessage="1" error="Only Numbers are allowed for WO#." sqref="A3380" xr:uid="{674B7C9C-336B-485F-A3AF-85DCD81C1C5F}">
      <formula1>ISNUMBER(A3380)</formula1>
    </dataValidation>
    <dataValidation type="custom" showErrorMessage="1" error="Only Numbers are allowed for WO#." sqref="A3381" xr:uid="{9DC1087A-729E-493C-BE59-CBEA9B7FCB19}">
      <formula1>ISNUMBER(A3381)</formula1>
    </dataValidation>
    <dataValidation type="custom" showErrorMessage="1" error="Only Numbers are allowed for WO#." sqref="A3382" xr:uid="{940E383D-0115-40DD-9AE7-7F8AC09E3E78}">
      <formula1>ISNUMBER(A3382)</formula1>
    </dataValidation>
    <dataValidation type="custom" showErrorMessage="1" error="Only Numbers are allowed for WO#." sqref="A3383" xr:uid="{771256B9-4431-4E0B-9549-5A63419A770D}">
      <formula1>ISNUMBER(A3383)</formula1>
    </dataValidation>
    <dataValidation type="custom" showErrorMessage="1" error="Only Numbers are allowed for WO#." sqref="A3384" xr:uid="{AB8BA97A-112F-429D-A73C-2F8690781F69}">
      <formula1>ISNUMBER(A3384)</formula1>
    </dataValidation>
    <dataValidation type="custom" showErrorMessage="1" error="Only Numbers are allowed for WO#." sqref="A3385" xr:uid="{EF428C59-B3AE-4093-A796-E5D5604EBFDE}">
      <formula1>ISNUMBER(A3385)</formula1>
    </dataValidation>
    <dataValidation type="custom" showErrorMessage="1" error="Only Numbers are allowed for WO#." sqref="A3386" xr:uid="{075869EE-3566-4A8E-889C-959C7F574C82}">
      <formula1>ISNUMBER(A3386)</formula1>
    </dataValidation>
    <dataValidation type="custom" showErrorMessage="1" error="Only Numbers are allowed for WO#." sqref="A3387" xr:uid="{E87C8883-1B95-493D-8914-F0FBD655C589}">
      <formula1>ISNUMBER(A3387)</formula1>
    </dataValidation>
    <dataValidation type="custom" showErrorMessage="1" error="Only Numbers are allowed for WO#." sqref="A3388" xr:uid="{32F04C76-847C-4C50-9FDF-8E16ABEF8713}">
      <formula1>ISNUMBER(A3388)</formula1>
    </dataValidation>
    <dataValidation type="custom" showErrorMessage="1" error="Only Numbers are allowed for WO#." sqref="A3389" xr:uid="{E9DE972E-EC21-4DDB-9820-549C62246EED}">
      <formula1>ISNUMBER(A3389)</formula1>
    </dataValidation>
    <dataValidation type="custom" showErrorMessage="1" error="Only Numbers are allowed for WO#." sqref="A3390" xr:uid="{F95E2F6E-B50E-4279-8341-288F93D9F948}">
      <formula1>ISNUMBER(A3390)</formula1>
    </dataValidation>
    <dataValidation type="custom" showErrorMessage="1" error="Only Numbers are allowed for WO#." sqref="A3391" xr:uid="{017518F6-CC71-414B-910C-480CFFD24FC5}">
      <formula1>ISNUMBER(A3391)</formula1>
    </dataValidation>
    <dataValidation type="custom" showErrorMessage="1" error="Only Numbers are allowed for WO#." sqref="A3392" xr:uid="{10ED455A-2BFB-4EE8-9D37-BCC3C756A42E}">
      <formula1>ISNUMBER(A3392)</formula1>
    </dataValidation>
    <dataValidation type="custom" showErrorMessage="1" error="Only Numbers are allowed for WO#." sqref="A3393" xr:uid="{45B57758-B832-4F61-BDA7-19B21EC534AD}">
      <formula1>ISNUMBER(A3393)</formula1>
    </dataValidation>
    <dataValidation type="custom" showErrorMessage="1" error="Only Numbers are allowed for WO#." sqref="A3394" xr:uid="{200F75ED-D532-4ADA-977C-42BAB3200D7C}">
      <formula1>ISNUMBER(A3394)</formula1>
    </dataValidation>
    <dataValidation type="custom" showErrorMessage="1" error="Only Numbers are allowed for WO#." sqref="A3395" xr:uid="{B7C4C10D-666D-464F-84F1-CCFD5BE60DB9}">
      <formula1>ISNUMBER(A3395)</formula1>
    </dataValidation>
    <dataValidation type="custom" showErrorMessage="1" error="Only Numbers are allowed for WO#." sqref="A3396" xr:uid="{4CE99EA2-50C6-4D4B-AF62-9556A0DAF20A}">
      <formula1>ISNUMBER(A3396)</formula1>
    </dataValidation>
    <dataValidation type="custom" showErrorMessage="1" error="Only Numbers are allowed for WO#." sqref="A3397" xr:uid="{FACE93ED-9B00-4064-9016-8CFEDF10126A}">
      <formula1>ISNUMBER(A3397)</formula1>
    </dataValidation>
    <dataValidation type="custom" showErrorMessage="1" error="Only Numbers are allowed for WO#." sqref="A3398" xr:uid="{7FD622FF-73BE-4192-8F36-BD8C8DAC7E06}">
      <formula1>ISNUMBER(A3398)</formula1>
    </dataValidation>
    <dataValidation type="custom" showErrorMessage="1" error="Only Numbers are allowed for WO#." sqref="A3399" xr:uid="{7EDDB14A-57E5-4B64-8441-83489090D0B6}">
      <formula1>ISNUMBER(A3399)</formula1>
    </dataValidation>
    <dataValidation type="custom" showErrorMessage="1" error="Only Numbers are allowed for WO#." sqref="A3400" xr:uid="{F2672EFE-F434-426A-9038-E56CC64BA1BC}">
      <formula1>ISNUMBER(A3400)</formula1>
    </dataValidation>
    <dataValidation type="custom" showErrorMessage="1" error="Only Numbers are allowed for WO#." sqref="A3401" xr:uid="{B71D6353-F839-4D89-ADAB-5E631718E14D}">
      <formula1>ISNUMBER(A3401)</formula1>
    </dataValidation>
    <dataValidation type="custom" showErrorMessage="1" error="Only Numbers are allowed for WO#." sqref="A3402" xr:uid="{9CB7B786-FA05-49A2-AF0D-41D1C511B333}">
      <formula1>ISNUMBER(A3402)</formula1>
    </dataValidation>
    <dataValidation type="custom" showErrorMessage="1" error="Only Numbers are allowed for WO#." sqref="A3403" xr:uid="{81C99C27-D69D-4B4B-A26E-245D4AE97942}">
      <formula1>ISNUMBER(A3403)</formula1>
    </dataValidation>
    <dataValidation type="custom" showErrorMessage="1" error="Only Numbers are allowed for WO#." sqref="A3404" xr:uid="{6EBDCAEA-A11A-48A3-BB71-41517304A501}">
      <formula1>ISNUMBER(A3404)</formula1>
    </dataValidation>
    <dataValidation type="custom" showErrorMessage="1" error="Only Numbers are allowed for WO#." sqref="A3405" xr:uid="{66EF3B47-79E4-4419-AA93-646EF05720A1}">
      <formula1>ISNUMBER(A3405)</formula1>
    </dataValidation>
    <dataValidation type="custom" showErrorMessage="1" error="Only Numbers are allowed for WO#." sqref="A3406" xr:uid="{52299D46-2D62-427E-B52A-6AAD460A2CA3}">
      <formula1>ISNUMBER(A3406)</formula1>
    </dataValidation>
    <dataValidation type="custom" showErrorMessage="1" error="Only Numbers are allowed for WO#." sqref="A3407" xr:uid="{B482F03C-A342-4530-83DD-5FC9C4C88029}">
      <formula1>ISNUMBER(A3407)</formula1>
    </dataValidation>
    <dataValidation type="custom" showErrorMessage="1" error="Only Numbers are allowed for WO#." sqref="A3408" xr:uid="{F0E57AD0-B54F-45A3-93E9-34DF2C401EE5}">
      <formula1>ISNUMBER(A3408)</formula1>
    </dataValidation>
    <dataValidation type="custom" showErrorMessage="1" error="Only Numbers are allowed for WO#." sqref="A3409" xr:uid="{2D1C7356-CECA-444E-88F6-D4C7D48F1F55}">
      <formula1>ISNUMBER(A3409)</formula1>
    </dataValidation>
    <dataValidation type="custom" showErrorMessage="1" error="Only Numbers are allowed for WO#." sqref="A3410" xr:uid="{782EE765-792F-432D-B7DE-DC5283C1D43A}">
      <formula1>ISNUMBER(A3410)</formula1>
    </dataValidation>
    <dataValidation type="custom" showErrorMessage="1" error="Only Numbers are allowed for WO#." sqref="A3411" xr:uid="{3EF54EF5-2233-4C93-8D66-80AA87CAF7EC}">
      <formula1>ISNUMBER(A3411)</formula1>
    </dataValidation>
    <dataValidation type="custom" showErrorMessage="1" error="Only Numbers are allowed for WO#." sqref="A3412" xr:uid="{20D6BA54-23C0-4731-9E5C-FFCFB325CBCE}">
      <formula1>ISNUMBER(A3412)</formula1>
    </dataValidation>
    <dataValidation type="custom" showErrorMessage="1" error="Only Numbers are allowed for WO#." sqref="A3413" xr:uid="{9C317C5F-AF0E-4D0A-831F-783A8533BE60}">
      <formula1>ISNUMBER(A3413)</formula1>
    </dataValidation>
    <dataValidation type="custom" showErrorMessage="1" error="Only Numbers are allowed for WO#." sqref="A3414" xr:uid="{89AEBFCD-162F-4C97-B871-E0F03121141B}">
      <formula1>ISNUMBER(A3414)</formula1>
    </dataValidation>
    <dataValidation type="custom" showErrorMessage="1" error="Only Numbers are allowed for WO#." sqref="A3415" xr:uid="{23C71E92-F0F0-4EE4-8F21-6D56594C2FFA}">
      <formula1>ISNUMBER(A3415)</formula1>
    </dataValidation>
    <dataValidation type="custom" showErrorMessage="1" error="Only Numbers are allowed for WO#." sqref="A3416" xr:uid="{47709B22-424F-4FB0-B471-7A2E9B0C3081}">
      <formula1>ISNUMBER(A3416)</formula1>
    </dataValidation>
    <dataValidation type="custom" showErrorMessage="1" error="Only Numbers are allowed for WO#." sqref="A3417" xr:uid="{81AB6ABD-8E33-4740-BD23-B622D20633B8}">
      <formula1>ISNUMBER(A3417)</formula1>
    </dataValidation>
    <dataValidation type="custom" showErrorMessage="1" error="Only Numbers are allowed for WO#." sqref="A3418" xr:uid="{E21D66A7-5BF0-4630-BD90-D202F2B5BD3E}">
      <formula1>ISNUMBER(A3418)</formula1>
    </dataValidation>
    <dataValidation type="custom" showErrorMessage="1" error="Only Numbers are allowed for WO#." sqref="A3419" xr:uid="{8F3D5469-8DA3-4A2F-B67F-0EDA5B7ACB1E}">
      <formula1>ISNUMBER(A3419)</formula1>
    </dataValidation>
    <dataValidation type="custom" showErrorMessage="1" error="Only Numbers are allowed for WO#." sqref="A3420" xr:uid="{84B4827A-750E-4188-ABB7-FB87499224BD}">
      <formula1>ISNUMBER(A3420)</formula1>
    </dataValidation>
    <dataValidation type="custom" showErrorMessage="1" error="Only Numbers are allowed for WO#." sqref="A3421" xr:uid="{AC0E33B4-B587-41C2-A118-6C64F847F1C6}">
      <formula1>ISNUMBER(A3421)</formula1>
    </dataValidation>
    <dataValidation type="custom" showErrorMessage="1" error="Only Numbers are allowed for WO#." sqref="A3422" xr:uid="{3AA1FF77-B580-4B4C-B18B-C42D2ABF8FC0}">
      <formula1>ISNUMBER(A3422)</formula1>
    </dataValidation>
    <dataValidation type="custom" showErrorMessage="1" error="Only Numbers are allowed for WO#." sqref="A3423" xr:uid="{82179E2F-93E7-4BBD-A82E-9EBB5670CD27}">
      <formula1>ISNUMBER(A3423)</formula1>
    </dataValidation>
    <dataValidation type="custom" showErrorMessage="1" error="Only Numbers are allowed for WO#." sqref="A3424" xr:uid="{2F956C48-E2C3-41DF-AC0C-AE72D72BB1D8}">
      <formula1>ISNUMBER(A3424)</formula1>
    </dataValidation>
    <dataValidation type="custom" showErrorMessage="1" error="Only Numbers are allowed for WO#." sqref="A3425" xr:uid="{D8533617-E90F-48D3-9D94-A6BFC6DF21FE}">
      <formula1>ISNUMBER(A3425)</formula1>
    </dataValidation>
    <dataValidation type="custom" showErrorMessage="1" error="Only Numbers are allowed for WO#." sqref="A3426" xr:uid="{51385E4E-A329-4051-A39A-D955D7916947}">
      <formula1>ISNUMBER(A3426)</formula1>
    </dataValidation>
    <dataValidation type="custom" showErrorMessage="1" error="Only Numbers are allowed for WO#." sqref="A3427" xr:uid="{308A8E08-D519-405D-851C-11B2A67776AB}">
      <formula1>ISNUMBER(A3427)</formula1>
    </dataValidation>
    <dataValidation type="custom" showErrorMessage="1" error="Only Numbers are allowed for WO#." sqref="A3428" xr:uid="{99897CEB-F4A2-4F85-805F-3D2C2B731349}">
      <formula1>ISNUMBER(A3428)</formula1>
    </dataValidation>
    <dataValidation type="custom" showErrorMessage="1" error="Only Numbers are allowed for WO#." sqref="A3429" xr:uid="{A2494482-8B55-482B-9E6E-8E39FB5B4E21}">
      <formula1>ISNUMBER(A3429)</formula1>
    </dataValidation>
    <dataValidation type="custom" showErrorMessage="1" error="Only Numbers are allowed for WO#." sqref="A3430" xr:uid="{74F173E9-DDD8-493A-8AC3-5FEC13311F8D}">
      <formula1>ISNUMBER(A3430)</formula1>
    </dataValidation>
    <dataValidation type="custom" showErrorMessage="1" error="Only Numbers are allowed for WO#." sqref="A3431" xr:uid="{BD775456-22C9-41EC-A349-1BA0AE67DDA9}">
      <formula1>ISNUMBER(A3431)</formula1>
    </dataValidation>
    <dataValidation type="custom" showErrorMessage="1" error="Only Numbers are allowed for WO#." sqref="A3432" xr:uid="{168CEC72-62D9-4905-B44A-195151FC5BD0}">
      <formula1>ISNUMBER(A3432)</formula1>
    </dataValidation>
    <dataValidation type="custom" showErrorMessage="1" error="Only Numbers are allowed for WO#." sqref="A3433" xr:uid="{A0E81A4C-A83F-46B1-9588-B0D7B3F0F2C9}">
      <formula1>ISNUMBER(A3433)</formula1>
    </dataValidation>
    <dataValidation type="custom" showErrorMessage="1" error="Only Numbers are allowed for WO#." sqref="A3434" xr:uid="{8A8A2E3D-DBAB-4664-9358-910EB5C573FF}">
      <formula1>ISNUMBER(A3434)</formula1>
    </dataValidation>
    <dataValidation type="custom" showErrorMessage="1" error="Only Numbers are allowed for WO#." sqref="A3435" xr:uid="{AB6589C1-0C95-4BA5-9B83-B73DC51E8F8A}">
      <formula1>ISNUMBER(A3435)</formula1>
    </dataValidation>
    <dataValidation type="custom" showErrorMessage="1" error="Only Numbers are allowed for WO#." sqref="A3436" xr:uid="{551908AA-82F4-4EAE-8CE8-3B476DFDD834}">
      <formula1>ISNUMBER(A3436)</formula1>
    </dataValidation>
    <dataValidation type="custom" showErrorMessage="1" error="Only Numbers are allowed for WO#." sqref="A3437" xr:uid="{D6228167-920A-4084-B646-A1FEDDF57A61}">
      <formula1>ISNUMBER(A3437)</formula1>
    </dataValidation>
    <dataValidation type="custom" showErrorMessage="1" error="Only Numbers are allowed for WO#." sqref="A3438" xr:uid="{C51E1BC0-F812-40A3-AE81-5CB1A0DC63B9}">
      <formula1>ISNUMBER(A3438)</formula1>
    </dataValidation>
    <dataValidation type="custom" showErrorMessage="1" error="Only Numbers are allowed for WO#." sqref="A3439" xr:uid="{5C7A7237-2543-4430-AEE4-68C235CB7EF8}">
      <formula1>ISNUMBER(A3439)</formula1>
    </dataValidation>
    <dataValidation type="custom" showErrorMessage="1" error="Only Numbers are allowed for WO#." sqref="A3440" xr:uid="{48CED6CE-3267-4C65-8D7E-3F217019B676}">
      <formula1>ISNUMBER(A3440)</formula1>
    </dataValidation>
    <dataValidation type="custom" showErrorMessage="1" error="Only Numbers are allowed for WO#." sqref="A3441" xr:uid="{25F945A4-B7B0-4BA5-A1A2-0BCC86386D99}">
      <formula1>ISNUMBER(A3441)</formula1>
    </dataValidation>
    <dataValidation type="custom" showErrorMessage="1" error="Only Numbers are allowed for WO#." sqref="A3442" xr:uid="{FAF0C8CB-F7AC-4E85-AA57-784FCD5F4D62}">
      <formula1>ISNUMBER(A3442)</formula1>
    </dataValidation>
    <dataValidation type="custom" showErrorMessage="1" error="Only Numbers are allowed for WO#." sqref="A3443" xr:uid="{36774948-CD3B-47FA-BEB2-9DC3BA312CB0}">
      <formula1>ISNUMBER(A3443)</formula1>
    </dataValidation>
    <dataValidation type="custom" showErrorMessage="1" error="Only Numbers are allowed for WO#." sqref="A3444" xr:uid="{FDDB81DA-12E2-4596-A7B5-F9FAEF87288E}">
      <formula1>ISNUMBER(A3444)</formula1>
    </dataValidation>
    <dataValidation type="custom" showErrorMessage="1" error="Only Numbers are allowed for WO#." sqref="A3445" xr:uid="{1DB97EC1-F161-442A-A20C-049BB5CEE938}">
      <formula1>ISNUMBER(A3445)</formula1>
    </dataValidation>
    <dataValidation type="custom" showErrorMessage="1" error="Only Numbers are allowed for WO#." sqref="A3446" xr:uid="{5220AEC4-9ECE-4998-BD4E-34D30594FC22}">
      <formula1>ISNUMBER(A3446)</formula1>
    </dataValidation>
    <dataValidation type="custom" showErrorMessage="1" error="Only Numbers are allowed for WO#." sqref="A3447" xr:uid="{328151F9-4B54-4D9C-B004-CD6AA4698929}">
      <formula1>ISNUMBER(A3447)</formula1>
    </dataValidation>
    <dataValidation type="custom" showErrorMessage="1" error="Only Numbers are allowed for WO#." sqref="A3448" xr:uid="{A0D62093-9B92-497C-AF49-6841CBEF45FA}">
      <formula1>ISNUMBER(A3448)</formula1>
    </dataValidation>
    <dataValidation type="custom" showErrorMessage="1" error="Only Numbers are allowed for WO#." sqref="A3449" xr:uid="{AA034025-BD79-446A-8210-C2AD4F1D8DDA}">
      <formula1>ISNUMBER(A3449)</formula1>
    </dataValidation>
    <dataValidation type="custom" showErrorMessage="1" error="Only Numbers are allowed for WO#." sqref="A3450" xr:uid="{52B6ADEE-F50D-4F80-A03E-96865C0827FB}">
      <formula1>ISNUMBER(A3450)</formula1>
    </dataValidation>
    <dataValidation type="custom" showErrorMessage="1" error="Only Numbers are allowed for WO#." sqref="A3451" xr:uid="{687C6DC7-754F-4B3F-B922-508A438B4149}">
      <formula1>ISNUMBER(A3451)</formula1>
    </dataValidation>
    <dataValidation type="custom" showErrorMessage="1" error="Only Numbers are allowed for WO#." sqref="A3452" xr:uid="{0F921173-A630-4EDB-BF4F-1243BD60A94D}">
      <formula1>ISNUMBER(A3452)</formula1>
    </dataValidation>
    <dataValidation type="custom" showErrorMessage="1" error="Only Numbers are allowed for WO#." sqref="A3453" xr:uid="{E5FD9392-EDB5-46A9-9D79-43E228175E00}">
      <formula1>ISNUMBER(A3453)</formula1>
    </dataValidation>
    <dataValidation type="custom" showErrorMessage="1" error="Only Numbers are allowed for WO#." sqref="A3454" xr:uid="{B4EBA436-7056-4DDF-98BC-A434B16B1492}">
      <formula1>ISNUMBER(A3454)</formula1>
    </dataValidation>
    <dataValidation type="custom" showErrorMessage="1" error="Only Numbers are allowed for WO#." sqref="A3455" xr:uid="{62C068D5-30E0-4746-95AF-A26B7F196DC0}">
      <formula1>ISNUMBER(A3455)</formula1>
    </dataValidation>
    <dataValidation type="custom" showErrorMessage="1" error="Only Numbers are allowed for WO#." sqref="A3456" xr:uid="{89318223-6001-4CB4-97B6-FDC8BC8ADEF9}">
      <formula1>ISNUMBER(A3456)</formula1>
    </dataValidation>
    <dataValidation type="custom" showErrorMessage="1" error="Only Numbers are allowed for WO#." sqref="A3457" xr:uid="{4CA07021-78E7-4803-81A9-84B3C28C7394}">
      <formula1>ISNUMBER(A3457)</formula1>
    </dataValidation>
    <dataValidation type="custom" showErrorMessage="1" error="Only Numbers are allowed for WO#." sqref="A3458" xr:uid="{7FECF63F-0769-48A5-AE98-E877204F85E1}">
      <formula1>ISNUMBER(A3458)</formula1>
    </dataValidation>
    <dataValidation type="custom" showErrorMessage="1" error="Only Numbers are allowed for WO#." sqref="A3459" xr:uid="{3BEDACE1-A135-47EC-99C3-21C02FCF3497}">
      <formula1>ISNUMBER(A3459)</formula1>
    </dataValidation>
    <dataValidation type="custom" showErrorMessage="1" error="Only Numbers are allowed for WO#." sqref="A3460" xr:uid="{BC38079C-2A5D-4D73-8837-FFAF58B1FC44}">
      <formula1>ISNUMBER(A3460)</formula1>
    </dataValidation>
    <dataValidation type="custom" showErrorMessage="1" error="Only Numbers are allowed for WO#." sqref="A3461" xr:uid="{19A11368-A6E2-4923-B996-C7FAF272FA35}">
      <formula1>ISNUMBER(A3461)</formula1>
    </dataValidation>
    <dataValidation type="custom" showErrorMessage="1" error="Only Numbers are allowed for WO#." sqref="A3462" xr:uid="{1BAD1E5E-4021-4EF1-B5E6-2660DF121725}">
      <formula1>ISNUMBER(A3462)</formula1>
    </dataValidation>
    <dataValidation type="custom" showErrorMessage="1" error="Only Numbers are allowed for WO#." sqref="A3463" xr:uid="{57C5C2B1-9E83-4AF0-A3D9-AB610C267FFD}">
      <formula1>ISNUMBER(A3463)</formula1>
    </dataValidation>
    <dataValidation type="custom" showErrorMessage="1" error="Only Numbers are allowed for WO#." sqref="A3464" xr:uid="{FAA596C3-E5E7-484C-BD8D-561DDC27F455}">
      <formula1>ISNUMBER(A3464)</formula1>
    </dataValidation>
    <dataValidation type="custom" showErrorMessage="1" error="Only Numbers are allowed for WO#." sqref="A3465" xr:uid="{FBDF3BC4-61CC-4842-9934-4C2114E13D64}">
      <formula1>ISNUMBER(A3465)</formula1>
    </dataValidation>
    <dataValidation type="custom" showErrorMessage="1" error="Only Numbers are allowed for WO#." sqref="A3466" xr:uid="{517E1BB6-55DB-4EA3-8D84-640388225AFD}">
      <formula1>ISNUMBER(A3466)</formula1>
    </dataValidation>
    <dataValidation type="custom" showErrorMessage="1" error="Only Numbers are allowed for WO#." sqref="A3467" xr:uid="{8B8E9416-B36D-4BD2-9526-8B154CA21495}">
      <formula1>ISNUMBER(A3467)</formula1>
    </dataValidation>
    <dataValidation type="custom" showErrorMessage="1" error="Only Numbers are allowed for WO#." sqref="A3468" xr:uid="{3EAE5395-1260-488D-A9DB-8A4D48A43654}">
      <formula1>ISNUMBER(A3468)</formula1>
    </dataValidation>
    <dataValidation type="custom" showErrorMessage="1" error="Only Numbers are allowed for WO#." sqref="A3469" xr:uid="{99101FEC-E7DC-4384-8364-EE7AA7AE2BD3}">
      <formula1>ISNUMBER(A3469)</formula1>
    </dataValidation>
    <dataValidation type="custom" showErrorMessage="1" error="Only Numbers are allowed for WO#." sqref="A3470" xr:uid="{94E0063D-6EDD-4F23-8C22-F6454F0AEDE0}">
      <formula1>ISNUMBER(A3470)</formula1>
    </dataValidation>
    <dataValidation type="custom" showErrorMessage="1" error="Only Numbers are allowed for WO#." sqref="A3471" xr:uid="{DAA8F8F4-62C5-4192-8382-800FF211D619}">
      <formula1>ISNUMBER(A3471)</formula1>
    </dataValidation>
    <dataValidation type="custom" showErrorMessage="1" error="Only Numbers are allowed for WO#." sqref="A3472" xr:uid="{71CF3683-E44F-4B7C-B5E0-15D59622FBFD}">
      <formula1>ISNUMBER(A3472)</formula1>
    </dataValidation>
    <dataValidation type="custom" showErrorMessage="1" error="Only Numbers are allowed for WO#." sqref="A3473" xr:uid="{9E32AAC5-F4D7-4726-B377-BB1D10C477FB}">
      <formula1>ISNUMBER(A3473)</formula1>
    </dataValidation>
    <dataValidation type="custom" showErrorMessage="1" error="Only Numbers are allowed for WO#." sqref="A3474" xr:uid="{D50E69E9-328F-4B44-976B-376870E02485}">
      <formula1>ISNUMBER(A3474)</formula1>
    </dataValidation>
    <dataValidation type="custom" showErrorMessage="1" error="Only Numbers are allowed for WO#." sqref="A3475" xr:uid="{F7D7CBAD-CA8D-48A6-9E82-5574AEF48561}">
      <formula1>ISNUMBER(A3475)</formula1>
    </dataValidation>
    <dataValidation type="custom" showErrorMessage="1" error="Only Numbers are allowed for WO#." sqref="A3476" xr:uid="{EBC19A92-6BAD-47F0-8E46-57E169E1054C}">
      <formula1>ISNUMBER(A3476)</formula1>
    </dataValidation>
    <dataValidation type="custom" showErrorMessage="1" error="Only Numbers are allowed for WO#." sqref="A3477" xr:uid="{A26DC1E1-F6A3-4E35-800F-A383CD570E00}">
      <formula1>ISNUMBER(A3477)</formula1>
    </dataValidation>
    <dataValidation type="custom" showErrorMessage="1" error="Only Numbers are allowed for WO#." sqref="A3478" xr:uid="{1DE27B06-229B-41B6-963C-CDB360CE2273}">
      <formula1>ISNUMBER(A3478)</formula1>
    </dataValidation>
    <dataValidation type="custom" showErrorMessage="1" error="Only Numbers are allowed for WO#." sqref="A3479" xr:uid="{F3F6B505-9C2B-42EF-8C02-039EF54A19BB}">
      <formula1>ISNUMBER(A3479)</formula1>
    </dataValidation>
    <dataValidation type="custom" showErrorMessage="1" error="Only Numbers are allowed for WO#." sqref="A3480" xr:uid="{7A0A7DAB-FABF-43E5-ADCB-BFA58D9DFE29}">
      <formula1>ISNUMBER(A3480)</formula1>
    </dataValidation>
    <dataValidation type="custom" showErrorMessage="1" error="Only Numbers are allowed for WO#." sqref="A3481" xr:uid="{7F261A3A-49B2-4E51-B90D-9D246F0AB398}">
      <formula1>ISNUMBER(A3481)</formula1>
    </dataValidation>
    <dataValidation type="custom" showErrorMessage="1" error="Only Numbers are allowed for WO#." sqref="A3482" xr:uid="{DBB4849B-4B9B-4426-BE07-01FC8FDB7571}">
      <formula1>ISNUMBER(A3482)</formula1>
    </dataValidation>
    <dataValidation type="custom" showErrorMessage="1" error="Only Numbers are allowed for WO#." sqref="A3483" xr:uid="{745567EE-A682-4503-BF44-B3484EB91BCE}">
      <formula1>ISNUMBER(A3483)</formula1>
    </dataValidation>
    <dataValidation type="custom" showErrorMessage="1" error="Only Numbers are allowed for WO#." sqref="A3484" xr:uid="{F0D66D53-3577-4085-8817-566851B6BB12}">
      <formula1>ISNUMBER(A3484)</formula1>
    </dataValidation>
    <dataValidation type="custom" showErrorMessage="1" error="Only Numbers are allowed for WO#." sqref="A3485" xr:uid="{30BE6000-B875-4942-B0D6-D74460E473D4}">
      <formula1>ISNUMBER(A3485)</formula1>
    </dataValidation>
    <dataValidation type="custom" showErrorMessage="1" error="Only Numbers are allowed for WO#." sqref="A3486" xr:uid="{17CACB04-D792-460A-8D40-A34BB78F5600}">
      <formula1>ISNUMBER(A3486)</formula1>
    </dataValidation>
    <dataValidation type="custom" showErrorMessage="1" error="Only Numbers are allowed for WO#." sqref="A3487" xr:uid="{687B699C-381A-40D6-BD70-BE75B6D90A74}">
      <formula1>ISNUMBER(A3487)</formula1>
    </dataValidation>
    <dataValidation type="custom" showErrorMessage="1" error="Only Numbers are allowed for WO#." sqref="A3488" xr:uid="{0B3F3EEB-2DBD-434E-A722-7969C6314498}">
      <formula1>ISNUMBER(A3488)</formula1>
    </dataValidation>
    <dataValidation type="custom" showErrorMessage="1" error="Only Numbers are allowed for WO#." sqref="A3489" xr:uid="{8E9626DD-AA46-4286-AE65-30FBB9BA863F}">
      <formula1>ISNUMBER(A3489)</formula1>
    </dataValidation>
    <dataValidation type="custom" showErrorMessage="1" error="Only Numbers are allowed for WO#." sqref="A3490" xr:uid="{7786794B-DA3C-42D6-AEDE-E58D1477C397}">
      <formula1>ISNUMBER(A3490)</formula1>
    </dataValidation>
    <dataValidation type="custom" showErrorMessage="1" error="Only Numbers are allowed for WO#." sqref="A3491" xr:uid="{B7480841-80FB-4102-B176-833A520CC236}">
      <formula1>ISNUMBER(A3491)</formula1>
    </dataValidation>
    <dataValidation type="custom" showErrorMessage="1" error="Only Numbers are allowed for WO#." sqref="A3492" xr:uid="{0261702F-E392-443D-856B-4EABB9BE9BF1}">
      <formula1>ISNUMBER(A3492)</formula1>
    </dataValidation>
    <dataValidation type="custom" showErrorMessage="1" error="Only Numbers are allowed for WO#." sqref="A3493" xr:uid="{7B71B63E-5F09-499D-A70B-6D4DAA4FA0BA}">
      <formula1>ISNUMBER(A3493)</formula1>
    </dataValidation>
    <dataValidation type="custom" showErrorMessage="1" error="Only Numbers are allowed for WO#." sqref="A3494" xr:uid="{95D5BC42-19EC-474D-B052-EB122EF3D9AE}">
      <formula1>ISNUMBER(A3494)</formula1>
    </dataValidation>
    <dataValidation type="custom" showErrorMessage="1" error="Only Numbers are allowed for WO#." sqref="A3495" xr:uid="{46879EA1-B344-49BB-B7D4-836B30027358}">
      <formula1>ISNUMBER(A3495)</formula1>
    </dataValidation>
    <dataValidation type="custom" showErrorMessage="1" error="Only Numbers are allowed for WO#." sqref="A3496" xr:uid="{6045161C-C57F-4127-A2A3-F81B0ED790C7}">
      <formula1>ISNUMBER(A3496)</formula1>
    </dataValidation>
    <dataValidation type="custom" showErrorMessage="1" error="Only Numbers are allowed for WO#." sqref="A3497" xr:uid="{5121EF98-5601-4A44-B62B-FA8436B00BA9}">
      <formula1>ISNUMBER(A3497)</formula1>
    </dataValidation>
    <dataValidation type="custom" showErrorMessage="1" error="Only Numbers are allowed for WO#." sqref="A3498" xr:uid="{B58D71FB-B9C6-4141-85B3-744BA1D74E4C}">
      <formula1>ISNUMBER(A3498)</formula1>
    </dataValidation>
    <dataValidation type="custom" showErrorMessage="1" error="Only Numbers are allowed for WO#." sqref="A3499" xr:uid="{D13D4FDA-D813-4489-8F12-C8B37D690BE2}">
      <formula1>ISNUMBER(A3499)</formula1>
    </dataValidation>
    <dataValidation type="custom" showErrorMessage="1" error="Only Numbers are allowed for WO#." sqref="A3500" xr:uid="{0B49E9DB-8B7D-48B8-8D3B-E1DA09F8DCF0}">
      <formula1>ISNUMBER(A3500)</formula1>
    </dataValidation>
    <dataValidation type="custom" showErrorMessage="1" error="Only Numbers are allowed for WO#." sqref="A3501" xr:uid="{C1CB4C44-5911-4AD7-948B-942AFAED8D0F}">
      <formula1>ISNUMBER(A3501)</formula1>
    </dataValidation>
    <dataValidation type="custom" showErrorMessage="1" error="Only Numbers are allowed for WO#." sqref="A3502" xr:uid="{55ED5A87-D201-425C-A7A3-201B831CE702}">
      <formula1>ISNUMBER(A3502)</formula1>
    </dataValidation>
    <dataValidation type="custom" showErrorMessage="1" error="Only Numbers are allowed for WO#." sqref="A3503" xr:uid="{8C318191-830C-4406-8361-8808E11EACAE}">
      <formula1>ISNUMBER(A3503)</formula1>
    </dataValidation>
    <dataValidation type="custom" showErrorMessage="1" error="Only Numbers are allowed for WO#." sqref="A3504" xr:uid="{E9DED78B-0860-4BDB-8A50-2AF772AE1BB5}">
      <formula1>ISNUMBER(A3504)</formula1>
    </dataValidation>
    <dataValidation type="custom" showErrorMessage="1" error="Only Numbers are allowed for WO#." sqref="A3505" xr:uid="{ECA57CD6-5F49-4F3C-AB6D-50710E470FB3}">
      <formula1>ISNUMBER(A3505)</formula1>
    </dataValidation>
    <dataValidation type="custom" showErrorMessage="1" error="Only Numbers are allowed for WO#." sqref="A3506" xr:uid="{742C35F4-E21E-48B2-A75F-E325CC6E781D}">
      <formula1>ISNUMBER(A3506)</formula1>
    </dataValidation>
    <dataValidation type="custom" showErrorMessage="1" error="Only Numbers are allowed for WO#." sqref="A3507" xr:uid="{05A73370-BA53-400F-8525-AB0344827C8F}">
      <formula1>ISNUMBER(A3507)</formula1>
    </dataValidation>
    <dataValidation type="custom" showErrorMessage="1" error="Only Numbers are allowed for WO#." sqref="A3508" xr:uid="{865966B8-5846-4E6E-83F3-015D5F554732}">
      <formula1>ISNUMBER(A3508)</formula1>
    </dataValidation>
    <dataValidation type="custom" showErrorMessage="1" error="Only Numbers are allowed for WO#." sqref="A3509" xr:uid="{3DC734EE-AF02-4EE9-A246-1AA5A15BD267}">
      <formula1>ISNUMBER(A3509)</formula1>
    </dataValidation>
    <dataValidation type="custom" showErrorMessage="1" error="Only Numbers are allowed for WO#." sqref="A3510" xr:uid="{379AF4B0-4709-4857-96B9-277288FE7AA4}">
      <formula1>ISNUMBER(A3510)</formula1>
    </dataValidation>
    <dataValidation type="custom" showErrorMessage="1" error="Only Numbers are allowed for WO#." sqref="A3511" xr:uid="{BA26E7AB-EE49-4E3B-98CC-CBD75B8A11C8}">
      <formula1>ISNUMBER(A3511)</formula1>
    </dataValidation>
    <dataValidation type="custom" showErrorMessage="1" error="Only Numbers are allowed for WO#." sqref="A3512" xr:uid="{C3329E3E-17CF-44D6-B6D4-754C385E98F0}">
      <formula1>ISNUMBER(A3512)</formula1>
    </dataValidation>
    <dataValidation type="custom" showErrorMessage="1" error="Only Numbers are allowed for WO#." sqref="A3513" xr:uid="{752C98D1-7E7B-42AB-906E-3FEEC2B338B1}">
      <formula1>ISNUMBER(A3513)</formula1>
    </dataValidation>
    <dataValidation type="custom" showErrorMessage="1" error="Only Numbers are allowed for WO#." sqref="A3514" xr:uid="{BC0B8A6F-66DF-490A-A51D-6C5B692DB779}">
      <formula1>ISNUMBER(A3514)</formula1>
    </dataValidation>
    <dataValidation type="custom" showErrorMessage="1" error="Only Numbers are allowed for WO#." sqref="A3515" xr:uid="{2D069A86-541F-467F-84EB-614B23D4809C}">
      <formula1>ISNUMBER(A3515)</formula1>
    </dataValidation>
    <dataValidation type="custom" showErrorMessage="1" error="Only Numbers are allowed for WO#." sqref="A3516" xr:uid="{D372F808-17E4-4118-89A0-380CE9AA5770}">
      <formula1>ISNUMBER(A3516)</formula1>
    </dataValidation>
    <dataValidation type="custom" showErrorMessage="1" error="Only Numbers are allowed for WO#." sqref="A3517" xr:uid="{5C734971-B483-4153-A88D-4CBEBBBEE600}">
      <formula1>ISNUMBER(A3517)</formula1>
    </dataValidation>
    <dataValidation type="custom" showErrorMessage="1" error="Only Numbers are allowed for WO#." sqref="A3518" xr:uid="{BBD636AD-D124-4F85-819A-34427E65E406}">
      <formula1>ISNUMBER(A3518)</formula1>
    </dataValidation>
    <dataValidation type="custom" showErrorMessage="1" error="Only Numbers are allowed for WO#." sqref="A3519" xr:uid="{D74DB91F-C1E3-41F6-957B-B91E9450CA1E}">
      <formula1>ISNUMBER(A3519)</formula1>
    </dataValidation>
    <dataValidation type="custom" showErrorMessage="1" error="Only Numbers are allowed for WO#." sqref="A3520" xr:uid="{D5B6B0F5-67AE-47E1-8221-8C51A83A476A}">
      <formula1>ISNUMBER(A3520)</formula1>
    </dataValidation>
    <dataValidation type="custom" showErrorMessage="1" error="Only Numbers are allowed for WO#." sqref="A3521" xr:uid="{A2887486-80AF-4E3A-946B-4AF37078708E}">
      <formula1>ISNUMBER(A3521)</formula1>
    </dataValidation>
    <dataValidation type="custom" showErrorMessage="1" error="Only Numbers are allowed for WO#." sqref="A3522" xr:uid="{39F5711B-7FCA-4CC7-A2D7-456D3C14972A}">
      <formula1>ISNUMBER(A3522)</formula1>
    </dataValidation>
    <dataValidation type="custom" showErrorMessage="1" error="Only Numbers are allowed for WO#." sqref="A3523" xr:uid="{B04E9965-2FD9-4EBF-B825-5EA7028BFF47}">
      <formula1>ISNUMBER(A3523)</formula1>
    </dataValidation>
    <dataValidation type="custom" showErrorMessage="1" error="Only Numbers are allowed for WO#." sqref="A3524" xr:uid="{5E5C5483-64D7-4890-8523-DEFB521D6FAC}">
      <formula1>ISNUMBER(A3524)</formula1>
    </dataValidation>
    <dataValidation type="custom" showErrorMessage="1" error="Only Numbers are allowed for WO#." sqref="A3525" xr:uid="{15828714-D686-4D53-B683-E40E8F708C3A}">
      <formula1>ISNUMBER(A3525)</formula1>
    </dataValidation>
    <dataValidation type="custom" showErrorMessage="1" error="Only Numbers are allowed for WO#." sqref="A3526" xr:uid="{1A5C14C4-0188-4AD1-8527-CE98DCA28F0D}">
      <formula1>ISNUMBER(A3526)</formula1>
    </dataValidation>
    <dataValidation type="custom" showErrorMessage="1" error="Only Numbers are allowed for WO#." sqref="A3527" xr:uid="{D955447D-99E7-403A-9139-6B873820E874}">
      <formula1>ISNUMBER(A3527)</formula1>
    </dataValidation>
    <dataValidation type="custom" showErrorMessage="1" error="Only Numbers are allowed for WO#." sqref="A3528" xr:uid="{63CFF3D2-A799-40B2-B229-4B6E77B8209F}">
      <formula1>ISNUMBER(A3528)</formula1>
    </dataValidation>
    <dataValidation type="custom" showErrorMessage="1" error="Only Numbers are allowed for WO#." sqref="A3529" xr:uid="{E88854BA-A4AF-42FE-B474-DCEC88218A61}">
      <formula1>ISNUMBER(A3529)</formula1>
    </dataValidation>
    <dataValidation type="custom" showErrorMessage="1" error="Only Numbers are allowed for WO#." sqref="A3530" xr:uid="{0756A810-7EC6-4422-8D1A-445337FCC0B2}">
      <formula1>ISNUMBER(A3530)</formula1>
    </dataValidation>
    <dataValidation type="custom" showErrorMessage="1" error="Only Numbers are allowed for WO#." sqref="A3531" xr:uid="{B1FB623B-F250-4C13-8EDE-5E5D6C7CE5A5}">
      <formula1>ISNUMBER(A3531)</formula1>
    </dataValidation>
    <dataValidation type="custom" showErrorMessage="1" error="Only Numbers are allowed for WO#." sqref="A3532" xr:uid="{81BE0E42-49DB-40F9-96B0-4D31587A16A7}">
      <formula1>ISNUMBER(A3532)</formula1>
    </dataValidation>
    <dataValidation type="custom" showErrorMessage="1" error="Only Numbers are allowed for WO#." sqref="A3533" xr:uid="{2753998F-264A-49C7-BDBC-F3381C269C15}">
      <formula1>ISNUMBER(A3533)</formula1>
    </dataValidation>
    <dataValidation type="custom" showErrorMessage="1" error="Only Numbers are allowed for WO#." sqref="A3534" xr:uid="{9F017E59-1B20-4658-B1F5-8A72AD329EFD}">
      <formula1>ISNUMBER(A3534)</formula1>
    </dataValidation>
    <dataValidation type="custom" showErrorMessage="1" error="Only Numbers are allowed for WO#." sqref="A3535" xr:uid="{C89B196D-4448-41AD-BFD8-92FBDC49CB54}">
      <formula1>ISNUMBER(A3535)</formula1>
    </dataValidation>
    <dataValidation type="custom" showErrorMessage="1" error="Only Numbers are allowed for WO#." sqref="A3536" xr:uid="{80C69A4E-FD81-4087-B205-8DAEC3A904F8}">
      <formula1>ISNUMBER(A3536)</formula1>
    </dataValidation>
    <dataValidation type="custom" showErrorMessage="1" error="Only Numbers are allowed for WO#." sqref="A3537" xr:uid="{A85B1F36-E375-45E3-8C90-CA783FE2FD46}">
      <formula1>ISNUMBER(A3537)</formula1>
    </dataValidation>
    <dataValidation type="custom" showErrorMessage="1" error="Only Numbers are allowed for WO#." sqref="A3538" xr:uid="{EE6D6C54-078C-4841-ABEC-49819779D2D6}">
      <formula1>ISNUMBER(A3538)</formula1>
    </dataValidation>
    <dataValidation type="custom" showErrorMessage="1" error="Only Numbers are allowed for WO#." sqref="A3539" xr:uid="{2998C56C-D4C8-48EB-B87D-299AF79F124A}">
      <formula1>ISNUMBER(A3539)</formula1>
    </dataValidation>
    <dataValidation type="custom" showErrorMessage="1" error="Only Numbers are allowed for WO#." sqref="A3540" xr:uid="{923BE39F-A9B6-47B4-A370-1F071015BBE8}">
      <formula1>ISNUMBER(A3540)</formula1>
    </dataValidation>
    <dataValidation type="custom" showErrorMessage="1" error="Only Numbers are allowed for WO#." sqref="A3541" xr:uid="{90298450-0EE4-4705-A44F-567EDEA66969}">
      <formula1>ISNUMBER(A3541)</formula1>
    </dataValidation>
    <dataValidation type="custom" showErrorMessage="1" error="Only Numbers are allowed for WO#." sqref="A3542" xr:uid="{D3BC7E71-33D0-4BBB-9663-0C83F0CE7D6E}">
      <formula1>ISNUMBER(A3542)</formula1>
    </dataValidation>
    <dataValidation type="custom" showErrorMessage="1" error="Only Numbers are allowed for WO#." sqref="A3543" xr:uid="{EAD301EA-4BF7-4439-8E65-5D8C0B41E111}">
      <formula1>ISNUMBER(A3543)</formula1>
    </dataValidation>
    <dataValidation type="custom" showErrorMessage="1" error="Only Numbers are allowed for WO#." sqref="A3544" xr:uid="{E7D2A291-FEFC-4A25-83DD-4676093F8B93}">
      <formula1>ISNUMBER(A3544)</formula1>
    </dataValidation>
    <dataValidation type="custom" showErrorMessage="1" error="Only Numbers are allowed for WO#." sqref="A3545" xr:uid="{1BB77126-DD30-4099-AEEB-B0E141094B39}">
      <formula1>ISNUMBER(A3545)</formula1>
    </dataValidation>
    <dataValidation type="custom" showErrorMessage="1" error="Only Numbers are allowed for WO#." sqref="A3546" xr:uid="{BFD3B720-1302-4C0A-97BC-F26E6A8FE3BF}">
      <formula1>ISNUMBER(A3546)</formula1>
    </dataValidation>
    <dataValidation type="custom" showErrorMessage="1" error="Only Numbers are allowed for WO#." sqref="A3547" xr:uid="{4101D9DD-599E-4C12-9E01-92BDA7264F51}">
      <formula1>ISNUMBER(A3547)</formula1>
    </dataValidation>
    <dataValidation type="custom" showErrorMessage="1" error="Only Numbers are allowed for WO#." sqref="A3548" xr:uid="{2C9EA20B-B6F7-48C2-972E-BF607261754D}">
      <formula1>ISNUMBER(A3548)</formula1>
    </dataValidation>
    <dataValidation type="custom" showErrorMessage="1" error="Only Numbers are allowed for WO#." sqref="A3549" xr:uid="{9E4C3D78-E994-4D65-9CD1-1FFB792D1F7E}">
      <formula1>ISNUMBER(A3549)</formula1>
    </dataValidation>
    <dataValidation type="custom" showErrorMessage="1" error="Only Numbers are allowed for WO#." sqref="A3550" xr:uid="{F1DBBAEF-01D8-448B-A4F5-396B6CE6E0D5}">
      <formula1>ISNUMBER(A3550)</formula1>
    </dataValidation>
    <dataValidation type="custom" showErrorMessage="1" error="Only Numbers are allowed for WO#." sqref="A3551" xr:uid="{6FBA2C84-0D2D-49EF-AE49-48395242D2AB}">
      <formula1>ISNUMBER(A3551)</formula1>
    </dataValidation>
    <dataValidation type="custom" showErrorMessage="1" error="Only Numbers are allowed for WO#." sqref="A3552" xr:uid="{597B668C-2017-4578-90DB-0F4C734B42B0}">
      <formula1>ISNUMBER(A3552)</formula1>
    </dataValidation>
    <dataValidation type="custom" showErrorMessage="1" error="Only Numbers are allowed for WO#." sqref="A3553" xr:uid="{A435BE91-CABD-40B5-91BE-3289E663B8CD}">
      <formula1>ISNUMBER(A3553)</formula1>
    </dataValidation>
    <dataValidation type="custom" showErrorMessage="1" error="Only Numbers are allowed for WO#." sqref="A3554" xr:uid="{5EC68302-81C4-4709-8691-137602716570}">
      <formula1>ISNUMBER(A3554)</formula1>
    </dataValidation>
    <dataValidation type="custom" showErrorMessage="1" error="Only Numbers are allowed for WO#." sqref="A3555" xr:uid="{C2453F18-A060-4650-BD1A-2FBACE3BB1C4}">
      <formula1>ISNUMBER(A3555)</formula1>
    </dataValidation>
    <dataValidation type="custom" showErrorMessage="1" error="Only Numbers are allowed for WO#." sqref="A3556" xr:uid="{238FA856-FAE7-4045-8F06-C75C4CF951D5}">
      <formula1>ISNUMBER(A3556)</formula1>
    </dataValidation>
    <dataValidation type="custom" showErrorMessage="1" error="Only Numbers are allowed for WO#." sqref="A3557" xr:uid="{AFDDBA01-3877-4CC5-A28D-DC39A3B5DC69}">
      <formula1>ISNUMBER(A3557)</formula1>
    </dataValidation>
    <dataValidation type="custom" showErrorMessage="1" error="Only Numbers are allowed for WO#." sqref="A3558" xr:uid="{576EA277-60CD-4F37-946E-2D325ACC461C}">
      <formula1>ISNUMBER(A3558)</formula1>
    </dataValidation>
    <dataValidation type="custom" showErrorMessage="1" error="Only Numbers are allowed for WO#." sqref="A3559" xr:uid="{C3143F9F-05D9-4B84-9DFE-3B55C26E51DB}">
      <formula1>ISNUMBER(A3559)</formula1>
    </dataValidation>
    <dataValidation type="custom" showErrorMessage="1" error="Only Numbers are allowed for WO#." sqref="A3560" xr:uid="{BF0108FD-08EA-4EA3-B1FC-0CA56B67081D}">
      <formula1>ISNUMBER(A3560)</formula1>
    </dataValidation>
    <dataValidation type="custom" showErrorMessage="1" error="Only Numbers are allowed for WO#." sqref="A3561" xr:uid="{04B8F361-29C3-49D9-8701-2AC0BDA6C028}">
      <formula1>ISNUMBER(A3561)</formula1>
    </dataValidation>
    <dataValidation type="custom" showErrorMessage="1" error="Only Numbers are allowed for WO#." sqref="A3562" xr:uid="{AC831196-6118-4AE9-A52B-2A1FC756F437}">
      <formula1>ISNUMBER(A3562)</formula1>
    </dataValidation>
    <dataValidation type="custom" showErrorMessage="1" error="Only Numbers are allowed for WO#." sqref="A3563" xr:uid="{6FC96462-37BF-4FC2-B39D-A301C55E3A2E}">
      <formula1>ISNUMBER(A3563)</formula1>
    </dataValidation>
    <dataValidation type="custom" showErrorMessage="1" error="Only Numbers are allowed for WO#." sqref="A3564" xr:uid="{A0F5199C-762F-4138-82A7-5FDB11C9B4B9}">
      <formula1>ISNUMBER(A3564)</formula1>
    </dataValidation>
    <dataValidation type="custom" showErrorMessage="1" error="Only Numbers are allowed for WO#." sqref="A3565" xr:uid="{E0BE0330-2F82-494D-A05C-B683928BDB39}">
      <formula1>ISNUMBER(A3565)</formula1>
    </dataValidation>
    <dataValidation type="custom" showErrorMessage="1" error="Only Numbers are allowed for WO#." sqref="A3566" xr:uid="{70556DA7-0498-4EF5-9281-7F3BC22210F7}">
      <formula1>ISNUMBER(A3566)</formula1>
    </dataValidation>
    <dataValidation type="custom" showErrorMessage="1" error="Only Numbers are allowed for WO#." sqref="A3567" xr:uid="{3B7E27AC-A72C-47C9-918E-AB2604665661}">
      <formula1>ISNUMBER(A3567)</formula1>
    </dataValidation>
    <dataValidation type="custom" showErrorMessage="1" error="Only Numbers are allowed for WO#." sqref="A3568" xr:uid="{72BA7989-EF29-467B-829B-B72D17EFDC96}">
      <formula1>ISNUMBER(A3568)</formula1>
    </dataValidation>
    <dataValidation type="custom" showErrorMessage="1" error="Only Numbers are allowed for WO#." sqref="A3569" xr:uid="{737783A6-0D66-4F53-9714-E7441D240A6D}">
      <formula1>ISNUMBER(A3569)</formula1>
    </dataValidation>
    <dataValidation type="custom" showErrorMessage="1" error="Only Numbers are allowed for WO#." sqref="A3570" xr:uid="{EC2E248D-7878-47AE-89D9-A5F550D6DB8F}">
      <formula1>ISNUMBER(A3570)</formula1>
    </dataValidation>
    <dataValidation type="custom" showErrorMessage="1" error="Only Numbers are allowed for WO#." sqref="A3571" xr:uid="{347A9466-DA71-418E-8C18-6A974831261A}">
      <formula1>ISNUMBER(A3571)</formula1>
    </dataValidation>
    <dataValidation type="custom" showErrorMessage="1" error="Only Numbers are allowed for WO#." sqref="A3572" xr:uid="{4373936C-6314-46DF-B240-040C89F9C526}">
      <formula1>ISNUMBER(A3572)</formula1>
    </dataValidation>
    <dataValidation type="custom" showErrorMessage="1" error="Only Numbers are allowed for WO#." sqref="A3573" xr:uid="{A82D4D41-7256-4399-AF72-43549ABB9C94}">
      <formula1>ISNUMBER(A3573)</formula1>
    </dataValidation>
    <dataValidation type="custom" showErrorMessage="1" error="Only Numbers are allowed for WO#." sqref="A3574" xr:uid="{8C9CECE3-4E36-4659-95FF-6DCE6D5F4D93}">
      <formula1>ISNUMBER(A3574)</formula1>
    </dataValidation>
    <dataValidation type="custom" showErrorMessage="1" error="Only Numbers are allowed for WO#." sqref="A3575" xr:uid="{8510B6E0-2C27-4713-A4F0-AE60D10C8E2B}">
      <formula1>ISNUMBER(A3575)</formula1>
    </dataValidation>
    <dataValidation type="custom" showErrorMessage="1" error="Only Numbers are allowed for WO#." sqref="A3576" xr:uid="{96D37414-2F7C-4C39-8B58-1C7D80088F9E}">
      <formula1>ISNUMBER(A3576)</formula1>
    </dataValidation>
    <dataValidation type="custom" showErrorMessage="1" error="Only Numbers are allowed for WO#." sqref="A3577" xr:uid="{548825E0-4A0E-4C21-B91B-2EF5EEF6AD7D}">
      <formula1>ISNUMBER(A3577)</formula1>
    </dataValidation>
    <dataValidation type="custom" showErrorMessage="1" error="Only Numbers are allowed for WO#." sqref="A3578" xr:uid="{BAEAB62D-AEDE-4A33-A6D9-92CF74C90681}">
      <formula1>ISNUMBER(A3578)</formula1>
    </dataValidation>
    <dataValidation type="custom" showErrorMessage="1" error="Only Numbers are allowed for WO#." sqref="A3579" xr:uid="{895A83B6-BCA3-4647-BBDC-4B8552509A7E}">
      <formula1>ISNUMBER(A3579)</formula1>
    </dataValidation>
    <dataValidation type="custom" showErrorMessage="1" error="Only Numbers are allowed for WO#." sqref="A3580" xr:uid="{8924D4C6-773D-4597-803F-6448B2D07C95}">
      <formula1>ISNUMBER(A3580)</formula1>
    </dataValidation>
    <dataValidation type="custom" showErrorMessage="1" error="Only Numbers are allowed for WO#." sqref="A3581" xr:uid="{2554CAB5-8261-4014-AD4A-D249479772AB}">
      <formula1>ISNUMBER(A3581)</formula1>
    </dataValidation>
    <dataValidation type="custom" showErrorMessage="1" error="Only Numbers are allowed for WO#." sqref="A3582" xr:uid="{F35089F6-6A51-4E08-A70A-D80A85B01DF0}">
      <formula1>ISNUMBER(A3582)</formula1>
    </dataValidation>
    <dataValidation type="custom" showErrorMessage="1" error="Only Numbers are allowed for WO#." sqref="A3583" xr:uid="{03767A29-2A36-4EB2-A2E5-1D7563462C9B}">
      <formula1>ISNUMBER(A3583)</formula1>
    </dataValidation>
    <dataValidation type="custom" showErrorMessage="1" error="Only Numbers are allowed for WO#." sqref="A3584" xr:uid="{E29B7DEC-EC42-492D-BB89-819D4531C05F}">
      <formula1>ISNUMBER(A3584)</formula1>
    </dataValidation>
    <dataValidation type="custom" showErrorMessage="1" error="Only Numbers are allowed for WO#." sqref="A3585" xr:uid="{68086BAC-236D-418D-9872-DD5E2F38B862}">
      <formula1>ISNUMBER(A3585)</formula1>
    </dataValidation>
    <dataValidation type="custom" showErrorMessage="1" error="Only Numbers are allowed for WO#." sqref="A3586" xr:uid="{43EF6A2C-FD18-48AF-A7E2-168CA868BB57}">
      <formula1>ISNUMBER(A3586)</formula1>
    </dataValidation>
    <dataValidation type="custom" showErrorMessage="1" error="Only Numbers are allowed for WO#." sqref="A3587" xr:uid="{58BCD5B4-C44F-4479-9950-366638BB64B0}">
      <formula1>ISNUMBER(A3587)</formula1>
    </dataValidation>
    <dataValidation type="custom" showErrorMessage="1" error="Only Numbers are allowed for WO#." sqref="A3588" xr:uid="{4DCB3803-3E0B-426B-A8DA-C582FC380CBC}">
      <formula1>ISNUMBER(A3588)</formula1>
    </dataValidation>
    <dataValidation type="custom" showErrorMessage="1" error="Only Numbers are allowed for WO#." sqref="A3589" xr:uid="{2C055780-9221-4EE2-96AA-680D2FFA5CB3}">
      <formula1>ISNUMBER(A3589)</formula1>
    </dataValidation>
    <dataValidation type="custom" showErrorMessage="1" error="Only Numbers are allowed for WO#." sqref="A3590" xr:uid="{C60C4CD4-BD3E-45E4-8884-4F6F5F840584}">
      <formula1>ISNUMBER(A3590)</formula1>
    </dataValidation>
    <dataValidation type="custom" showErrorMessage="1" error="Only Numbers are allowed for WO#." sqref="A3591" xr:uid="{82F701C0-2460-473C-902D-BBD58205E04C}">
      <formula1>ISNUMBER(A3591)</formula1>
    </dataValidation>
    <dataValidation type="custom" showErrorMessage="1" error="Only Numbers are allowed for WO#." sqref="A3592" xr:uid="{942AAE8B-1CDB-4579-9C86-DC11A69277E8}">
      <formula1>ISNUMBER(A3592)</formula1>
    </dataValidation>
    <dataValidation type="custom" showErrorMessage="1" error="Only Numbers are allowed for WO#." sqref="A3593" xr:uid="{9F282FA3-A5AE-4F63-946F-91AA3E5C5BB4}">
      <formula1>ISNUMBER(A3593)</formula1>
    </dataValidation>
    <dataValidation type="custom" showErrorMessage="1" error="Only Numbers are allowed for WO#." sqref="A3594" xr:uid="{47D01C82-EDDE-4D11-9105-2FB885D9BBD5}">
      <formula1>ISNUMBER(A3594)</formula1>
    </dataValidation>
    <dataValidation type="custom" showErrorMessage="1" error="Only Numbers are allowed for WO#." sqref="A3595" xr:uid="{392F1357-37DA-44FD-8705-8E70C2374F0E}">
      <formula1>ISNUMBER(A3595)</formula1>
    </dataValidation>
    <dataValidation type="custom" showErrorMessage="1" error="Only Numbers are allowed for WO#." sqref="A3596" xr:uid="{C42D81F6-E09D-466E-85BF-79AD41D21FA0}">
      <formula1>ISNUMBER(A3596)</formula1>
    </dataValidation>
    <dataValidation type="custom" showErrorMessage="1" error="Only Numbers are allowed for WO#." sqref="A3597" xr:uid="{A4659CF5-AC19-4579-A01B-8B88EF18E5B1}">
      <formula1>ISNUMBER(A3597)</formula1>
    </dataValidation>
    <dataValidation type="custom" showErrorMessage="1" error="Only Numbers are allowed for WO#." sqref="A3598" xr:uid="{1FFCAC30-0935-4ACE-B436-B68C10898033}">
      <formula1>ISNUMBER(A3598)</formula1>
    </dataValidation>
    <dataValidation type="custom" showErrorMessage="1" error="Only Numbers are allowed for WO#." sqref="A3599" xr:uid="{DB633101-F701-4E4B-9082-2C8BF8723246}">
      <formula1>ISNUMBER(A3599)</formula1>
    </dataValidation>
    <dataValidation type="custom" showErrorMessage="1" error="Only Numbers are allowed for WO#." sqref="A3600" xr:uid="{1EEA6FDA-99FB-462F-BED5-8DE458731232}">
      <formula1>ISNUMBER(A3600)</formula1>
    </dataValidation>
    <dataValidation type="custom" showErrorMessage="1" error="Only Numbers are allowed for WO#." sqref="A3601" xr:uid="{A29EEFE5-B94C-41B5-AF8D-821248EF4B51}">
      <formula1>ISNUMBER(A3601)</formula1>
    </dataValidation>
    <dataValidation type="custom" showErrorMessage="1" error="Only Numbers are allowed for WO#." sqref="A3602" xr:uid="{5F9DE55F-D8BE-4B6F-891A-140CDB65A42C}">
      <formula1>ISNUMBER(A3602)</formula1>
    </dataValidation>
    <dataValidation type="custom" showErrorMessage="1" error="Only Numbers are allowed for WO#." sqref="A3603" xr:uid="{43D42C0F-AA43-4B89-AFAB-F7285F342794}">
      <formula1>ISNUMBER(A3603)</formula1>
    </dataValidation>
    <dataValidation type="custom" showErrorMessage="1" error="Only Numbers are allowed for WO#." sqref="A3604" xr:uid="{564E9599-1C99-4956-B714-220BFE732CB2}">
      <formula1>ISNUMBER(A3604)</formula1>
    </dataValidation>
    <dataValidation type="custom" showErrorMessage="1" error="Only Numbers are allowed for WO#." sqref="A3605" xr:uid="{53E76DAE-A5EC-4C46-80F6-5E7CC71FCE0B}">
      <formula1>ISNUMBER(A3605)</formula1>
    </dataValidation>
    <dataValidation type="custom" showErrorMessage="1" error="Only Numbers are allowed for WO#." sqref="A3606" xr:uid="{4F04BE81-7428-4D73-A24D-46DDB858D269}">
      <formula1>ISNUMBER(A3606)</formula1>
    </dataValidation>
    <dataValidation type="custom" showErrorMessage="1" error="Only Numbers are allowed for WO#." sqref="A3607" xr:uid="{14A6FC47-D763-49F1-93DE-A8D994959000}">
      <formula1>ISNUMBER(A3607)</formula1>
    </dataValidation>
    <dataValidation type="custom" showErrorMessage="1" error="Only Numbers are allowed for WO#." sqref="A3608" xr:uid="{95795910-B3B7-44EA-B445-6646B8BB91CA}">
      <formula1>ISNUMBER(A3608)</formula1>
    </dataValidation>
    <dataValidation type="custom" showErrorMessage="1" error="Only Numbers are allowed for WO#." sqref="A3609" xr:uid="{DC48864B-7A1C-4B01-82CB-E7EAD2BF76B8}">
      <formula1>ISNUMBER(A3609)</formula1>
    </dataValidation>
    <dataValidation type="custom" showErrorMessage="1" error="Only Numbers are allowed for WO#." sqref="A3610" xr:uid="{558BFE80-15D0-455D-A3DB-E337BF06267F}">
      <formula1>ISNUMBER(A3610)</formula1>
    </dataValidation>
    <dataValidation type="custom" showErrorMessage="1" error="Only Numbers are allowed for WO#." sqref="A3611" xr:uid="{63F44D54-DD39-4505-B8BE-0DE38D154326}">
      <formula1>ISNUMBER(A3611)</formula1>
    </dataValidation>
    <dataValidation type="custom" showErrorMessage="1" error="Only Numbers are allowed for WO#." sqref="A3612" xr:uid="{52FAD5BA-B235-4B81-A1E7-F8C9E5BCDC6B}">
      <formula1>ISNUMBER(A3612)</formula1>
    </dataValidation>
    <dataValidation type="custom" showErrorMessage="1" error="Only Numbers are allowed for WO#." sqref="A3613" xr:uid="{B82AC070-27B3-4167-B9B8-770C446A241D}">
      <formula1>ISNUMBER(A3613)</formula1>
    </dataValidation>
    <dataValidation type="custom" showErrorMessage="1" error="Only Numbers are allowed for WO#." sqref="A3614" xr:uid="{21012191-F58F-4BA2-9213-9AC05CCED747}">
      <formula1>ISNUMBER(A3614)</formula1>
    </dataValidation>
    <dataValidation type="custom" showErrorMessage="1" error="Only Numbers are allowed for WO#." sqref="A3615" xr:uid="{9B4A25C0-2934-4E7D-A87A-27B63DE2239B}">
      <formula1>ISNUMBER(A3615)</formula1>
    </dataValidation>
    <dataValidation type="custom" showErrorMessage="1" error="Only Numbers are allowed for WO#." sqref="A3616" xr:uid="{C9DA7519-08C2-485A-BD71-02C6D1BD2298}">
      <formula1>ISNUMBER(A3616)</formula1>
    </dataValidation>
    <dataValidation type="custom" showErrorMessage="1" error="Only Numbers are allowed for WO#." sqref="A3617" xr:uid="{726306FF-0875-4D5A-B802-66DDE8EBD561}">
      <formula1>ISNUMBER(A3617)</formula1>
    </dataValidation>
    <dataValidation type="custom" showErrorMessage="1" error="Only Numbers are allowed for WO#." sqref="A3618" xr:uid="{EAA00A92-0253-40F9-B4B6-201CC8101D1B}">
      <formula1>ISNUMBER(A3618)</formula1>
    </dataValidation>
    <dataValidation type="custom" showErrorMessage="1" error="Only Numbers are allowed for WO#." sqref="A3619" xr:uid="{BDBBE8D4-9A1C-4B73-AB99-47FE46996C9D}">
      <formula1>ISNUMBER(A3619)</formula1>
    </dataValidation>
    <dataValidation type="custom" showErrorMessage="1" error="Only Numbers are allowed for WO#." sqref="A3620" xr:uid="{1831FC20-313C-4243-85F9-236D3684022B}">
      <formula1>ISNUMBER(A3620)</formula1>
    </dataValidation>
    <dataValidation type="custom" showErrorMessage="1" error="Only Numbers are allowed for WO#." sqref="A3621" xr:uid="{52D24F3E-27C5-4048-8EC9-7B1F7A3B9B71}">
      <formula1>ISNUMBER(A3621)</formula1>
    </dataValidation>
    <dataValidation type="custom" showErrorMessage="1" error="Only Numbers are allowed for WO#." sqref="A3622" xr:uid="{010DC86D-2418-484A-A64C-C07BAC4AA170}">
      <formula1>ISNUMBER(A3622)</formula1>
    </dataValidation>
    <dataValidation type="custom" showErrorMessage="1" error="Only Numbers are allowed for WO#." sqref="A3623" xr:uid="{57FBF255-4BAD-46F3-BCEA-C7270F09E377}">
      <formula1>ISNUMBER(A3623)</formula1>
    </dataValidation>
    <dataValidation type="custom" showErrorMessage="1" error="Only Numbers are allowed for WO#." sqref="A3624" xr:uid="{03FE174F-2A1C-4509-9A53-C97364C7BDE0}">
      <formula1>ISNUMBER(A3624)</formula1>
    </dataValidation>
    <dataValidation type="custom" showErrorMessage="1" error="Only Numbers are allowed for WO#." sqref="A3625" xr:uid="{E43FEF14-6D38-4FDA-9A4D-713AE9618DBA}">
      <formula1>ISNUMBER(A3625)</formula1>
    </dataValidation>
    <dataValidation type="custom" showErrorMessage="1" error="Only Numbers are allowed for WO#." sqref="A3626" xr:uid="{24C4697F-D48B-41A9-9034-7E53D21EB997}">
      <formula1>ISNUMBER(A3626)</formula1>
    </dataValidation>
    <dataValidation type="custom" showErrorMessage="1" error="Only Numbers are allowed for WO#." sqref="A3627" xr:uid="{390AD6BA-0409-43AA-A80F-856C494D8E0F}">
      <formula1>ISNUMBER(A3627)</formula1>
    </dataValidation>
    <dataValidation type="custom" showErrorMessage="1" error="Only Numbers are allowed for WO#." sqref="A3628" xr:uid="{0332C115-B741-4A8D-9A2A-B27A1BFC8A01}">
      <formula1>ISNUMBER(A3628)</formula1>
    </dataValidation>
    <dataValidation type="custom" showErrorMessage="1" error="Only Numbers are allowed for WO#." sqref="A3629" xr:uid="{0DFF5C2E-4708-4A64-B361-12B25F45A26E}">
      <formula1>ISNUMBER(A3629)</formula1>
    </dataValidation>
    <dataValidation type="custom" showErrorMessage="1" error="Only Numbers are allowed for WO#." sqref="A3630" xr:uid="{43E97BA4-13C3-4799-A77B-74B2ACB08C2F}">
      <formula1>ISNUMBER(A3630)</formula1>
    </dataValidation>
    <dataValidation type="custom" showErrorMessage="1" error="Only Numbers are allowed for WO#." sqref="A3631" xr:uid="{EE1401C4-9A0B-44EC-B251-4D4688D4B889}">
      <formula1>ISNUMBER(A3631)</formula1>
    </dataValidation>
    <dataValidation type="custom" showErrorMessage="1" error="Only Numbers are allowed for WO#." sqref="A3632" xr:uid="{BBCECCD5-BF42-4658-8443-D7D97D2DC8CA}">
      <formula1>ISNUMBER(A3632)</formula1>
    </dataValidation>
    <dataValidation type="custom" showErrorMessage="1" error="Only Numbers are allowed for WO#." sqref="A3633" xr:uid="{72D2ACEC-71F8-4174-8F68-527BF7E6B91F}">
      <formula1>ISNUMBER(A3633)</formula1>
    </dataValidation>
    <dataValidation type="custom" showErrorMessage="1" error="Only Numbers are allowed for WO#." sqref="A3634" xr:uid="{382482C9-22F3-43F8-8C51-6B4B777F968D}">
      <formula1>ISNUMBER(A3634)</formula1>
    </dataValidation>
    <dataValidation type="custom" showErrorMessage="1" error="Only Numbers are allowed for WO#." sqref="A3635" xr:uid="{7420276B-4156-493F-B510-E4FF69D0D0E7}">
      <formula1>ISNUMBER(A3635)</formula1>
    </dataValidation>
    <dataValidation type="custom" showErrorMessage="1" error="Only Numbers are allowed for WO#." sqref="A3636" xr:uid="{0892C94D-C341-4351-AD86-7E7FCD683BD6}">
      <formula1>ISNUMBER(A3636)</formula1>
    </dataValidation>
    <dataValidation type="custom" showErrorMessage="1" error="Only Numbers are allowed for WO#." sqref="A3637" xr:uid="{8591C851-0D2F-42AB-B0AB-0801B22AB39A}">
      <formula1>ISNUMBER(A3637)</formula1>
    </dataValidation>
    <dataValidation type="custom" showErrorMessage="1" error="Only Numbers are allowed for WO#." sqref="A3638" xr:uid="{2806337F-D89D-40EE-99DA-2952DB97F0CD}">
      <formula1>ISNUMBER(A3638)</formula1>
    </dataValidation>
    <dataValidation type="custom" showErrorMessage="1" error="Only Numbers are allowed for WO#." sqref="A3639" xr:uid="{964F6251-7C8A-4063-93F2-AC27ADF8A6D3}">
      <formula1>ISNUMBER(A3639)</formula1>
    </dataValidation>
    <dataValidation type="custom" showErrorMessage="1" error="Only Numbers are allowed for WO#." sqref="A3640" xr:uid="{77916738-1D6D-45C7-B3AF-F96879C54F3F}">
      <formula1>ISNUMBER(A3640)</formula1>
    </dataValidation>
    <dataValidation type="custom" showErrorMessage="1" error="Only Numbers are allowed for WO#." sqref="A3641" xr:uid="{FCFC9DAA-CE60-46CE-9B3B-C46D7AEE5DD0}">
      <formula1>ISNUMBER(A3641)</formula1>
    </dataValidation>
    <dataValidation type="custom" showErrorMessage="1" error="Only Numbers are allowed for WO#." sqref="A3642" xr:uid="{987D1806-DC82-4EEC-AD92-100C959CC6F9}">
      <formula1>ISNUMBER(A3642)</formula1>
    </dataValidation>
    <dataValidation type="custom" showErrorMessage="1" error="Only Numbers are allowed for WO#." sqref="A3643" xr:uid="{24874E86-EC59-4373-87F0-FF6C68BB7C1A}">
      <formula1>ISNUMBER(A3643)</formula1>
    </dataValidation>
    <dataValidation type="custom" showErrorMessage="1" error="Only Numbers are allowed for WO#." sqref="A3644" xr:uid="{81304873-D71E-4D75-A108-3CB3B57DCD33}">
      <formula1>ISNUMBER(A3644)</formula1>
    </dataValidation>
    <dataValidation type="custom" showErrorMessage="1" error="Only Numbers are allowed for WO#." sqref="A3645" xr:uid="{A274F28C-4142-48C9-85EC-9B785AF7CB64}">
      <formula1>ISNUMBER(A3645)</formula1>
    </dataValidation>
    <dataValidation type="custom" showErrorMessage="1" error="Only Numbers are allowed for WO#." sqref="A3646" xr:uid="{E0ED852B-74A4-4800-BA71-3B31B62CDB50}">
      <formula1>ISNUMBER(A3646)</formula1>
    </dataValidation>
    <dataValidation type="custom" showErrorMessage="1" error="Only Numbers are allowed for WO#." sqref="A3647" xr:uid="{1EA3BA90-CEDA-4874-8770-926E5AC003EF}">
      <formula1>ISNUMBER(A3647)</formula1>
    </dataValidation>
    <dataValidation type="custom" showErrorMessage="1" error="Only Numbers are allowed for WO#." sqref="A3648" xr:uid="{7F45D9DF-C8DC-4F38-A781-434B3441D5AE}">
      <formula1>ISNUMBER(A3648)</formula1>
    </dataValidation>
    <dataValidation type="custom" showErrorMessage="1" error="Only Numbers are allowed for WO#." sqref="A3649" xr:uid="{6B758676-5C30-4649-B61E-0681D4194FEF}">
      <formula1>ISNUMBER(A3649)</formula1>
    </dataValidation>
    <dataValidation type="custom" showErrorMessage="1" error="Only Numbers are allowed for WO#." sqref="A3650" xr:uid="{E49FE0DB-3A4C-4686-B08D-A7C3EC0E7B29}">
      <formula1>ISNUMBER(A3650)</formula1>
    </dataValidation>
    <dataValidation type="custom" showErrorMessage="1" error="Only Numbers are allowed for WO#." sqref="A3651" xr:uid="{E698B19E-D709-4879-B437-1987ED34FD22}">
      <formula1>ISNUMBER(A3651)</formula1>
    </dataValidation>
    <dataValidation type="custom" showErrorMessage="1" error="Only Numbers are allowed for WO#." sqref="A3652" xr:uid="{11F313E5-13A3-403A-97A4-7CE8DCAD7EFC}">
      <formula1>ISNUMBER(A3652)</formula1>
    </dataValidation>
    <dataValidation type="custom" showErrorMessage="1" error="Only Numbers are allowed for WO#." sqref="A3653" xr:uid="{EAE8D5B0-0667-4B0B-A086-C3843C231A60}">
      <formula1>ISNUMBER(A3653)</formula1>
    </dataValidation>
    <dataValidation type="custom" showErrorMessage="1" error="Only Numbers are allowed for WO#." sqref="A3654" xr:uid="{D97C999C-8B60-4874-8CC0-D4E33683CB7E}">
      <formula1>ISNUMBER(A3654)</formula1>
    </dataValidation>
    <dataValidation type="custom" showErrorMessage="1" error="Only Numbers are allowed for WO#." sqref="A3655" xr:uid="{44495403-4652-4529-94AF-A723770DADEF}">
      <formula1>ISNUMBER(A3655)</formula1>
    </dataValidation>
    <dataValidation type="custom" showErrorMessage="1" error="Only Numbers are allowed for WO#." sqref="A3656" xr:uid="{733D4FA0-E1FD-4F73-89AF-585E92E9AC17}">
      <formula1>ISNUMBER(A3656)</formula1>
    </dataValidation>
    <dataValidation type="custom" showErrorMessage="1" error="Only Numbers are allowed for WO#." sqref="A3657" xr:uid="{A27FD09C-3D1B-4B56-9DD7-301038E1227B}">
      <formula1>ISNUMBER(A3657)</formula1>
    </dataValidation>
    <dataValidation type="custom" showErrorMessage="1" error="Only Numbers are allowed for WO#." sqref="A3658" xr:uid="{8011A9FC-2C35-45E8-B4DB-A14F3F0CB620}">
      <formula1>ISNUMBER(A3658)</formula1>
    </dataValidation>
    <dataValidation type="custom" showErrorMessage="1" error="Only Numbers are allowed for WO#." sqref="A3659" xr:uid="{BBF08433-E66E-41D9-8958-7A1564B55B5F}">
      <formula1>ISNUMBER(A3659)</formula1>
    </dataValidation>
    <dataValidation type="custom" showErrorMessage="1" error="Only Numbers are allowed for WO#." sqref="A3660" xr:uid="{BEB224F9-9ABC-41E5-8088-A8E533BCD096}">
      <formula1>ISNUMBER(A3660)</formula1>
    </dataValidation>
    <dataValidation type="custom" showErrorMessage="1" error="Only Numbers are allowed for WO#." sqref="A3661" xr:uid="{1C4BFC90-9770-402A-91DF-8C2EC0952497}">
      <formula1>ISNUMBER(A3661)</formula1>
    </dataValidation>
    <dataValidation type="custom" showErrorMessage="1" error="Only Numbers are allowed for WO#." sqref="A3662" xr:uid="{32FC1790-2AD3-440F-833B-1486DEF21641}">
      <formula1>ISNUMBER(A3662)</formula1>
    </dataValidation>
    <dataValidation type="custom" showErrorMessage="1" error="Only Numbers are allowed for WO#." sqref="A3663" xr:uid="{55B044FA-E786-41FC-A2EF-FD3CE23F0D0E}">
      <formula1>ISNUMBER(A3663)</formula1>
    </dataValidation>
    <dataValidation type="custom" showErrorMessage="1" error="Only Numbers are allowed for WO#." sqref="A3664" xr:uid="{4795A1D5-1DEE-44ED-9458-9F08C0901D19}">
      <formula1>ISNUMBER(A3664)</formula1>
    </dataValidation>
    <dataValidation type="custom" showErrorMessage="1" error="Only Numbers are allowed for WO#." sqref="A3665" xr:uid="{20384612-0979-4E08-B443-7BCCE884C7F3}">
      <formula1>ISNUMBER(A3665)</formula1>
    </dataValidation>
    <dataValidation type="custom" showErrorMessage="1" error="Only Numbers are allowed for WO#." sqref="A3666" xr:uid="{D25024B3-A34D-40C8-A005-EC0861CDD3AE}">
      <formula1>ISNUMBER(A3666)</formula1>
    </dataValidation>
    <dataValidation type="custom" showErrorMessage="1" error="Only Numbers are allowed for WO#." sqref="A3667" xr:uid="{DFB7A3E1-3376-40D8-AC82-451187609551}">
      <formula1>ISNUMBER(A3667)</formula1>
    </dataValidation>
    <dataValidation type="custom" showErrorMessage="1" error="Only Numbers are allowed for WO#." sqref="A3668" xr:uid="{ED556435-62E4-40B6-8B23-961F5D355A29}">
      <formula1>ISNUMBER(A3668)</formula1>
    </dataValidation>
    <dataValidation type="custom" showErrorMessage="1" error="Only Numbers are allowed for WO#." sqref="A3669" xr:uid="{B74FE243-0B7C-4DEC-B370-222DB4EB0E87}">
      <formula1>ISNUMBER(A3669)</formula1>
    </dataValidation>
    <dataValidation type="custom" showErrorMessage="1" error="Only Numbers are allowed for WO#." sqref="A3670" xr:uid="{CE991BA3-8265-40A3-AC32-5989D0177DBD}">
      <formula1>ISNUMBER(A3670)</formula1>
    </dataValidation>
    <dataValidation type="custom" showErrorMessage="1" error="Only Numbers are allowed for WO#." sqref="A3671" xr:uid="{758E413D-C9FC-4EA1-AF9F-6D2253EDCC4B}">
      <formula1>ISNUMBER(A3671)</formula1>
    </dataValidation>
    <dataValidation type="custom" showErrorMessage="1" error="Only Numbers are allowed for WO#." sqref="A3672" xr:uid="{590873DB-1AA7-44F5-B4D8-B5EC9E69369D}">
      <formula1>ISNUMBER(A3672)</formula1>
    </dataValidation>
    <dataValidation type="custom" showErrorMessage="1" error="Only Numbers are allowed for WO#." sqref="A3673" xr:uid="{63A04B05-42E5-469B-87A2-677434753A08}">
      <formula1>ISNUMBER(A3673)</formula1>
    </dataValidation>
    <dataValidation type="custom" showErrorMessage="1" error="Only Numbers are allowed for WO#." sqref="A3674" xr:uid="{67EDBCB7-7A0C-4A0D-856C-8E4299C7E331}">
      <formula1>ISNUMBER(A3674)</formula1>
    </dataValidation>
    <dataValidation type="custom" showErrorMessage="1" error="Only Numbers are allowed for WO#." sqref="A3675" xr:uid="{2D10E991-90A9-41CB-9B08-478474381CAC}">
      <formula1>ISNUMBER(A3675)</formula1>
    </dataValidation>
    <dataValidation type="custom" showErrorMessage="1" error="Only Numbers are allowed for WO#." sqref="A3676" xr:uid="{CC7E638E-5D01-4A2E-8EEB-E5A1C51694C5}">
      <formula1>ISNUMBER(A3676)</formula1>
    </dataValidation>
    <dataValidation type="custom" showErrorMessage="1" error="Only Numbers are allowed for WO#." sqref="A3677" xr:uid="{FDEE55F4-31B4-4AD5-A7AE-02FE7F1D842C}">
      <formula1>ISNUMBER(A3677)</formula1>
    </dataValidation>
    <dataValidation type="custom" showErrorMessage="1" error="Only Numbers are allowed for WO#." sqref="A3678" xr:uid="{EC82D79C-A95E-4253-AE1B-50D61C6BB74D}">
      <formula1>ISNUMBER(A3678)</formula1>
    </dataValidation>
    <dataValidation type="custom" showErrorMessage="1" error="Only Numbers are allowed for WO#." sqref="A3679" xr:uid="{2A528173-F5A8-4857-992B-F5DD96471A0E}">
      <formula1>ISNUMBER(A3679)</formula1>
    </dataValidation>
    <dataValidation type="custom" showErrorMessage="1" error="Only Numbers are allowed for WO#." sqref="A3680" xr:uid="{713585B5-A714-44B1-AD45-7A0316BE1476}">
      <formula1>ISNUMBER(A3680)</formula1>
    </dataValidation>
    <dataValidation type="custom" showErrorMessage="1" error="Only Numbers are allowed for WO#." sqref="A3681" xr:uid="{DC568058-1339-429C-9938-5E4E006C2265}">
      <formula1>ISNUMBER(A3681)</formula1>
    </dataValidation>
    <dataValidation type="custom" showErrorMessage="1" error="Only Numbers are allowed for WO#." sqref="A3682" xr:uid="{C8FE8082-17AE-4826-98B0-FB27EDD82675}">
      <formula1>ISNUMBER(A3682)</formula1>
    </dataValidation>
    <dataValidation type="custom" showErrorMessage="1" error="Only Numbers are allowed for WO#." sqref="A3683" xr:uid="{629DCCB3-2CBD-4AFF-B56C-55521E73E21C}">
      <formula1>ISNUMBER(A3683)</formula1>
    </dataValidation>
    <dataValidation type="custom" showErrorMessage="1" error="Only Numbers are allowed for WO#." sqref="A3684" xr:uid="{785E06CE-0E13-424B-AF94-69D29D3A5900}">
      <formula1>ISNUMBER(A3684)</formula1>
    </dataValidation>
    <dataValidation type="custom" showErrorMessage="1" error="Only Numbers are allowed for WO#." sqref="A3685" xr:uid="{6CF65F8B-A172-41E0-A17B-F157C3CDAC8D}">
      <formula1>ISNUMBER(A3685)</formula1>
    </dataValidation>
    <dataValidation type="custom" showErrorMessage="1" error="Only Numbers are allowed for WO#." sqref="A3686" xr:uid="{05B73A16-3F5D-4371-BF07-5E4E77BD6211}">
      <formula1>ISNUMBER(A3686)</formula1>
    </dataValidation>
    <dataValidation type="custom" showErrorMessage="1" error="Only Numbers are allowed for WO#." sqref="A3687" xr:uid="{12AB790D-3FD7-4F56-92D0-E014EFBC1E44}">
      <formula1>ISNUMBER(A3687)</formula1>
    </dataValidation>
    <dataValidation type="custom" showErrorMessage="1" error="Only Numbers are allowed for WO#." sqref="A3688" xr:uid="{A2D0A77E-E67F-495D-802C-9844303C7361}">
      <formula1>ISNUMBER(A3688)</formula1>
    </dataValidation>
    <dataValidation type="custom" showErrorMessage="1" error="Only Numbers are allowed for WO#." sqref="A3689" xr:uid="{89858EAC-252E-4132-A2B6-920C7E3A40EC}">
      <formula1>ISNUMBER(A3689)</formula1>
    </dataValidation>
    <dataValidation type="custom" showErrorMessage="1" error="Only Numbers are allowed for WO#." sqref="A3690" xr:uid="{A9BB6115-3006-454C-B10B-1ACF0F188D30}">
      <formula1>ISNUMBER(A3690)</formula1>
    </dataValidation>
    <dataValidation type="custom" showErrorMessage="1" error="Only Numbers are allowed for WO#." sqref="A3691" xr:uid="{75099476-128B-4A0D-AF26-79B3951A8396}">
      <formula1>ISNUMBER(A3691)</formula1>
    </dataValidation>
    <dataValidation type="custom" showErrorMessage="1" error="Only Numbers are allowed for WO#." sqref="A3692" xr:uid="{E9322E76-8D24-4BE5-939C-3187556079B2}">
      <formula1>ISNUMBER(A3692)</formula1>
    </dataValidation>
    <dataValidation type="custom" showErrorMessage="1" error="Only Numbers are allowed for WO#." sqref="A3693" xr:uid="{C311B26D-4A8D-4371-8A1C-0CA367BDD132}">
      <formula1>ISNUMBER(A3693)</formula1>
    </dataValidation>
    <dataValidation type="custom" showErrorMessage="1" error="Only Numbers are allowed for WO#." sqref="A3694" xr:uid="{4A72834B-6AF9-40FA-A2C8-FF79BD3E46F3}">
      <formula1>ISNUMBER(A3694)</formula1>
    </dataValidation>
    <dataValidation type="custom" showErrorMessage="1" error="Only Numbers are allowed for WO#." sqref="A3695" xr:uid="{87E7C257-2F35-4043-ADA9-BA1C73DFDC53}">
      <formula1>ISNUMBER(A3695)</formula1>
    </dataValidation>
    <dataValidation type="custom" showErrorMessage="1" error="Only Numbers are allowed for WO#." sqref="A3696" xr:uid="{FD6EA690-68B2-4141-BAD0-547A54B2C5E8}">
      <formula1>ISNUMBER(A3696)</formula1>
    </dataValidation>
    <dataValidation type="custom" showErrorMessage="1" error="Only Numbers are allowed for WO#." sqref="A3697" xr:uid="{550F91D1-6D5A-4D03-9544-C153766B9EC4}">
      <formula1>ISNUMBER(A3697)</formula1>
    </dataValidation>
    <dataValidation type="custom" showErrorMessage="1" error="Only Numbers are allowed for WO#." sqref="A3698" xr:uid="{7C26A75E-DAB3-4ED6-BC25-F5BBAD1D02FE}">
      <formula1>ISNUMBER(A3698)</formula1>
    </dataValidation>
    <dataValidation type="custom" showErrorMessage="1" error="Only Numbers are allowed for WO#." sqref="A3699" xr:uid="{0C3D726E-9174-4CB8-BDE2-F535E3381A2A}">
      <formula1>ISNUMBER(A3699)</formula1>
    </dataValidation>
    <dataValidation type="custom" showErrorMessage="1" error="Only Numbers are allowed for WO#." sqref="A3700" xr:uid="{4FB256F0-8D10-405C-BC6D-8477844E4483}">
      <formula1>ISNUMBER(A3700)</formula1>
    </dataValidation>
    <dataValidation type="custom" showErrorMessage="1" error="Only Numbers are allowed for WO#." sqref="A3701" xr:uid="{016DD9EE-EBD2-4045-AC8C-7EC9C69B906F}">
      <formula1>ISNUMBER(A3701)</formula1>
    </dataValidation>
    <dataValidation type="custom" showErrorMessage="1" error="Only Numbers are allowed for WO#." sqref="A3702" xr:uid="{A6CBE211-548E-4A58-9250-C509A7229053}">
      <formula1>ISNUMBER(A3702)</formula1>
    </dataValidation>
    <dataValidation type="custom" showErrorMessage="1" error="Only Numbers are allowed for WO#." sqref="A3703" xr:uid="{7C1ADF70-C4A5-4D84-895A-9C4CE1CD4047}">
      <formula1>ISNUMBER(A3703)</formula1>
    </dataValidation>
    <dataValidation type="custom" showErrorMessage="1" error="Only Numbers are allowed for WO#." sqref="A3704" xr:uid="{6BFEC63B-57E0-4936-83A4-32C1EAAF1A2C}">
      <formula1>ISNUMBER(A3704)</formula1>
    </dataValidation>
    <dataValidation type="custom" showErrorMessage="1" error="Only Numbers are allowed for WO#." sqref="A3705" xr:uid="{BC56BDFF-EC02-4F8F-BE9D-C89C46F51EFB}">
      <formula1>ISNUMBER(A3705)</formula1>
    </dataValidation>
    <dataValidation type="custom" showErrorMessage="1" error="Only Numbers are allowed for WO#." sqref="A3706" xr:uid="{26373B6E-E3BD-439E-BCC9-702ADA71541C}">
      <formula1>ISNUMBER(A3706)</formula1>
    </dataValidation>
    <dataValidation type="custom" showErrorMessage="1" error="Only Numbers are allowed for WO#." sqref="A3707" xr:uid="{38B29F2E-8E4A-4EFB-A0C9-9D95BC839C71}">
      <formula1>ISNUMBER(A3707)</formula1>
    </dataValidation>
    <dataValidation type="custom" showErrorMessage="1" error="Only Numbers are allowed for WO#." sqref="A3708" xr:uid="{E6716259-65BE-4461-9EB8-1EB5FDF2E817}">
      <formula1>ISNUMBER(A3708)</formula1>
    </dataValidation>
    <dataValidation type="custom" showErrorMessage="1" error="Only Numbers are allowed for WO#." sqref="A3709" xr:uid="{5E668DCE-C604-4AAC-AA65-278C25EAE033}">
      <formula1>ISNUMBER(A3709)</formula1>
    </dataValidation>
    <dataValidation type="custom" showErrorMessage="1" error="Only Numbers are allowed for WO#." sqref="A3710" xr:uid="{7CB55252-596E-407B-99CB-573DCB13B4D4}">
      <formula1>ISNUMBER(A3710)</formula1>
    </dataValidation>
    <dataValidation type="custom" showErrorMessage="1" error="Only Numbers are allowed for WO#." sqref="A3711" xr:uid="{057F4892-D3A7-4EFE-A502-4A306E83CEDE}">
      <formula1>ISNUMBER(A3711)</formula1>
    </dataValidation>
    <dataValidation type="custom" showErrorMessage="1" error="Only Numbers are allowed for WO#." sqref="A3712" xr:uid="{C906AB30-ED6B-48E7-B121-ED636A4A2C34}">
      <formula1>ISNUMBER(A3712)</formula1>
    </dataValidation>
    <dataValidation type="custom" showErrorMessage="1" error="Only Numbers are allowed for WO#." sqref="A3713" xr:uid="{54C4D622-C8E8-4CE5-A068-0D587C04F45C}">
      <formula1>ISNUMBER(A3713)</formula1>
    </dataValidation>
    <dataValidation type="custom" showErrorMessage="1" error="Only Numbers are allowed for WO#." sqref="A3714" xr:uid="{D038CF1A-12EF-47C6-9653-3DC965B92FAA}">
      <formula1>ISNUMBER(A3714)</formula1>
    </dataValidation>
    <dataValidation type="custom" showErrorMessage="1" error="Only Numbers are allowed for WO#." sqref="A3715" xr:uid="{0773DA45-AF00-46EB-9C61-D73C10BD4397}">
      <formula1>ISNUMBER(A3715)</formula1>
    </dataValidation>
    <dataValidation type="custom" showErrorMessage="1" error="Only Numbers are allowed for WO#." sqref="A3716" xr:uid="{C9DA82BF-5913-48B8-B669-7A303E6D7A68}">
      <formula1>ISNUMBER(A3716)</formula1>
    </dataValidation>
    <dataValidation type="custom" showErrorMessage="1" error="Only Numbers are allowed for WO#." sqref="A3717" xr:uid="{D6750828-B69D-4C41-8C3E-2B2ECADD4714}">
      <formula1>ISNUMBER(A3717)</formula1>
    </dataValidation>
    <dataValidation type="custom" showErrorMessage="1" error="Only Numbers are allowed for WO#." sqref="A3718" xr:uid="{5E910391-2673-486F-850F-FB91CD949321}">
      <formula1>ISNUMBER(A3718)</formula1>
    </dataValidation>
    <dataValidation type="custom" showErrorMessage="1" error="Only Numbers are allowed for WO#." sqref="A3719" xr:uid="{D9E19AB6-0EC7-4ABB-A103-F39ED59F22D0}">
      <formula1>ISNUMBER(A3719)</formula1>
    </dataValidation>
    <dataValidation type="custom" showErrorMessage="1" error="Only Numbers are allowed for WO#." sqref="A3720" xr:uid="{4C4E2507-9FAA-487E-B5FA-CF201E84192F}">
      <formula1>ISNUMBER(A3720)</formula1>
    </dataValidation>
    <dataValidation type="custom" showErrorMessage="1" error="Only Numbers are allowed for WO#." sqref="A3721" xr:uid="{329AC0D3-09D7-4B22-8B31-B594B4EECB74}">
      <formula1>ISNUMBER(A3721)</formula1>
    </dataValidation>
    <dataValidation type="custom" showErrorMessage="1" error="Only Numbers are allowed for WO#." sqref="A3722" xr:uid="{2409A5B4-516E-4C87-B36F-939AA2B4591E}">
      <formula1>ISNUMBER(A3722)</formula1>
    </dataValidation>
    <dataValidation type="custom" showErrorMessage="1" error="Only Numbers are allowed for WO#." sqref="A3723" xr:uid="{C37D4B75-8796-4600-B928-01733D93EE00}">
      <formula1>ISNUMBER(A3723)</formula1>
    </dataValidation>
    <dataValidation type="custom" showErrorMessage="1" error="Only Numbers are allowed for WO#." sqref="A3724" xr:uid="{0401F84D-0625-4E03-AAD0-05670791B203}">
      <formula1>ISNUMBER(A3724)</formula1>
    </dataValidation>
    <dataValidation type="custom" showErrorMessage="1" error="Only Numbers are allowed for WO#." sqref="A3725" xr:uid="{946815A2-D953-4D2F-983C-3730D0946533}">
      <formula1>ISNUMBER(A3725)</formula1>
    </dataValidation>
    <dataValidation type="custom" showErrorMessage="1" error="Only Numbers are allowed for WO#." sqref="A3726" xr:uid="{AB4708F8-FABF-4FC0-848B-2CE10F251E2A}">
      <formula1>ISNUMBER(A3726)</formula1>
    </dataValidation>
    <dataValidation type="custom" showErrorMessage="1" error="Only Numbers are allowed for WO#." sqref="A3727" xr:uid="{A85AA993-6BC3-44BB-8B5E-A0ED6634926E}">
      <formula1>ISNUMBER(A3727)</formula1>
    </dataValidation>
    <dataValidation type="custom" showErrorMessage="1" error="Only Numbers are allowed for WO#." sqref="A3728" xr:uid="{EA6A5E17-BBED-40BB-BB9C-C43988966DB5}">
      <formula1>ISNUMBER(A3728)</formula1>
    </dataValidation>
    <dataValidation type="custom" showErrorMessage="1" error="Only Numbers are allowed for WO#." sqref="A3729" xr:uid="{7F1BFCE9-0009-4EC9-A3A3-8803D16F2B5D}">
      <formula1>ISNUMBER(A3729)</formula1>
    </dataValidation>
    <dataValidation type="custom" showErrorMessage="1" error="Only Numbers are allowed for WO#." sqref="A3730" xr:uid="{0ED69475-8B4B-4EBF-A9BE-95399F12A54C}">
      <formula1>ISNUMBER(A3730)</formula1>
    </dataValidation>
    <dataValidation type="custom" showErrorMessage="1" error="Only Numbers are allowed for WO#." sqref="A3731" xr:uid="{E8074D8B-0836-4E76-A794-6D27089299C0}">
      <formula1>ISNUMBER(A3731)</formula1>
    </dataValidation>
    <dataValidation type="custom" showErrorMessage="1" error="Only Numbers are allowed for WO#." sqref="A3732" xr:uid="{3E030748-F8F6-4D79-AC85-114E393110C0}">
      <formula1>ISNUMBER(A3732)</formula1>
    </dataValidation>
    <dataValidation type="custom" showErrorMessage="1" error="Only Numbers are allowed for WO#." sqref="A3733" xr:uid="{7778CCF5-EC7C-4C82-AB7A-8B3C0F9AD8AA}">
      <formula1>ISNUMBER(A3733)</formula1>
    </dataValidation>
    <dataValidation type="custom" showErrorMessage="1" error="Only Numbers are allowed for WO#." sqref="A3734" xr:uid="{56B044F8-394E-4330-BC41-F335F1BDA125}">
      <formula1>ISNUMBER(A3734)</formula1>
    </dataValidation>
    <dataValidation type="custom" showErrorMessage="1" error="Only Numbers are allowed for WO#." sqref="A3735" xr:uid="{4EF1C637-496E-419E-BE0C-CF5727AFEFFF}">
      <formula1>ISNUMBER(A3735)</formula1>
    </dataValidation>
    <dataValidation type="custom" showErrorMessage="1" error="Only Numbers are allowed for WO#." sqref="A3736" xr:uid="{587DD399-61A4-4366-8802-3C0F82019874}">
      <formula1>ISNUMBER(A3736)</formula1>
    </dataValidation>
    <dataValidation type="custom" showErrorMessage="1" error="Only Numbers are allowed for WO#." sqref="A3737" xr:uid="{4BE74BE0-5215-46D6-B748-08FB98B2E61A}">
      <formula1>ISNUMBER(A3737)</formula1>
    </dataValidation>
    <dataValidation type="custom" showErrorMessage="1" error="Only Numbers are allowed for WO#." sqref="A3738" xr:uid="{6F930482-2435-4BBD-BDBA-EAFE5B03717C}">
      <formula1>ISNUMBER(A3738)</formula1>
    </dataValidation>
    <dataValidation type="custom" showErrorMessage="1" error="Only Numbers are allowed for WO#." sqref="A3739" xr:uid="{0E43F8B9-BA29-45C4-BE6D-58AC1D34669C}">
      <formula1>ISNUMBER(A3739)</formula1>
    </dataValidation>
    <dataValidation type="custom" showErrorMessage="1" error="Only Numbers are allowed for WO#." sqref="A3740" xr:uid="{F3A8BA2E-63B7-4E33-8AA5-1E6E681AC49C}">
      <formula1>ISNUMBER(A3740)</formula1>
    </dataValidation>
    <dataValidation type="custom" showErrorMessage="1" error="Only Numbers are allowed for WO#." sqref="A3741" xr:uid="{485B4326-2CD5-493F-954F-EC578F512216}">
      <formula1>ISNUMBER(A3741)</formula1>
    </dataValidation>
    <dataValidation type="custom" showErrorMessage="1" error="Only Numbers are allowed for WO#." sqref="A3742" xr:uid="{62B5A59D-2B59-409A-B4DE-FA53FBCAAAA5}">
      <formula1>ISNUMBER(A3742)</formula1>
    </dataValidation>
    <dataValidation type="custom" showErrorMessage="1" error="Only Numbers are allowed for WO#." sqref="A3743" xr:uid="{A2C2EE3A-A901-4822-8AA1-EAB957D81D1A}">
      <formula1>ISNUMBER(A3743)</formula1>
    </dataValidation>
    <dataValidation type="custom" showErrorMessage="1" error="Only Numbers are allowed for WO#." sqref="A3744" xr:uid="{8EDB4362-5100-4BB7-8226-0BB5704CC3A7}">
      <formula1>ISNUMBER(A3744)</formula1>
    </dataValidation>
    <dataValidation type="custom" showErrorMessage="1" error="Only Numbers are allowed for WO#." sqref="A3745" xr:uid="{40533D28-6C54-4B7E-8154-E468599C9742}">
      <formula1>ISNUMBER(A3745)</formula1>
    </dataValidation>
    <dataValidation type="custom" showErrorMessage="1" error="Only Numbers are allowed for WO#." sqref="A3746" xr:uid="{A884D7D9-0F83-41CC-89E8-0817974D5330}">
      <formula1>ISNUMBER(A3746)</formula1>
    </dataValidation>
    <dataValidation type="custom" showErrorMessage="1" error="Only Numbers are allowed for WO#." sqref="A3747" xr:uid="{C30B4ECA-3B4F-457F-A55F-FC61C7A9413B}">
      <formula1>ISNUMBER(A3747)</formula1>
    </dataValidation>
    <dataValidation type="custom" showErrorMessage="1" error="Only Numbers are allowed for WO#." sqref="A3748" xr:uid="{1380332C-0799-4CB2-B574-D82EA510F089}">
      <formula1>ISNUMBER(A3748)</formula1>
    </dataValidation>
    <dataValidation type="custom" showErrorMessage="1" error="Only Numbers are allowed for WO#." sqref="A3749" xr:uid="{588A3FEE-9FD7-4D69-A4B2-BB16349FFCB5}">
      <formula1>ISNUMBER(A3749)</formula1>
    </dataValidation>
    <dataValidation type="custom" showErrorMessage="1" error="Only Numbers are allowed for WO#." sqref="A3750" xr:uid="{3CC8162F-A538-4BA0-8492-536EE1ECCD9C}">
      <formula1>ISNUMBER(A3750)</formula1>
    </dataValidation>
    <dataValidation type="custom" showErrorMessage="1" error="Only Numbers are allowed for WO#." sqref="A3751" xr:uid="{396356CB-9E2C-439A-B1A2-63A090A7051D}">
      <formula1>ISNUMBER(A3751)</formula1>
    </dataValidation>
    <dataValidation type="custom" showErrorMessage="1" error="Only Numbers are allowed for WO#." sqref="A3752" xr:uid="{C2A2809B-09AE-419E-9195-3D90EA70478F}">
      <formula1>ISNUMBER(A3752)</formula1>
    </dataValidation>
    <dataValidation type="custom" showErrorMessage="1" error="Only Numbers are allowed for WO#." sqref="A3753" xr:uid="{127B84A0-7839-4F2C-8269-B91DF812882F}">
      <formula1>ISNUMBER(A3753)</formula1>
    </dataValidation>
    <dataValidation type="custom" showErrorMessage="1" error="Only Numbers are allowed for WO#." sqref="A3754" xr:uid="{54A227CE-1B6D-4468-8F18-9507ACEC82AF}">
      <formula1>ISNUMBER(A3754)</formula1>
    </dataValidation>
    <dataValidation type="custom" showErrorMessage="1" error="Only Numbers are allowed for WO#." sqref="A3755" xr:uid="{288FEBD6-F4DE-41A0-AD6D-40836F3A751D}">
      <formula1>ISNUMBER(A3755)</formula1>
    </dataValidation>
    <dataValidation type="custom" showErrorMessage="1" error="Only Numbers are allowed for WO#." sqref="A3756" xr:uid="{ABC1BAED-7C2C-48A7-BCDB-09BDABE7FD56}">
      <formula1>ISNUMBER(A3756)</formula1>
    </dataValidation>
    <dataValidation type="custom" showErrorMessage="1" error="Only Numbers are allowed for WO#." sqref="A3757" xr:uid="{B16C07A6-AA3C-4FE6-80E1-90E6D20F6A1E}">
      <formula1>ISNUMBER(A3757)</formula1>
    </dataValidation>
    <dataValidation type="custom" showErrorMessage="1" error="Only Numbers are allowed for WO#." sqref="A3758" xr:uid="{2629EC1D-8DE3-4964-AFE5-D289109ACCE9}">
      <formula1>ISNUMBER(A3758)</formula1>
    </dataValidation>
    <dataValidation type="custom" showErrorMessage="1" error="Only Numbers are allowed for WO#." sqref="A3759" xr:uid="{6C588DD6-A668-4EDE-A7F7-DB2F680CC7DB}">
      <formula1>ISNUMBER(A3759)</formula1>
    </dataValidation>
    <dataValidation type="custom" showErrorMessage="1" error="Only Numbers are allowed for WO#." sqref="A3760" xr:uid="{4AD5F49A-BBA6-462B-9952-EE4729679B4A}">
      <formula1>ISNUMBER(A3760)</formula1>
    </dataValidation>
    <dataValidation type="custom" showErrorMessage="1" error="Only Numbers are allowed for WO#." sqref="A3761" xr:uid="{E6618A04-7978-44FD-9329-36D25A78D882}">
      <formula1>ISNUMBER(A3761)</formula1>
    </dataValidation>
    <dataValidation type="custom" showErrorMessage="1" error="Only Numbers are allowed for WO#." sqref="A3762" xr:uid="{60BD3A4A-927E-439C-8D64-8A5C2EA6EBE3}">
      <formula1>ISNUMBER(A3762)</formula1>
    </dataValidation>
    <dataValidation type="custom" showErrorMessage="1" error="Only Numbers are allowed for WO#." sqref="A3763" xr:uid="{E3BCFA3C-B7BF-452A-8D0F-9A47298EE7ED}">
      <formula1>ISNUMBER(A3763)</formula1>
    </dataValidation>
    <dataValidation type="custom" showErrorMessage="1" error="Only Numbers are allowed for WO#." sqref="A3764" xr:uid="{76C4DE56-FFCC-4111-B871-62756E563088}">
      <formula1>ISNUMBER(A3764)</formula1>
    </dataValidation>
    <dataValidation type="custom" showErrorMessage="1" error="Only Numbers are allowed for WO#." sqref="A3765" xr:uid="{D9589902-4310-4FE6-8ACF-C8FBABF8438F}">
      <formula1>ISNUMBER(A3765)</formula1>
    </dataValidation>
    <dataValidation type="custom" showErrorMessage="1" error="Only Numbers are allowed for WO#." sqref="A3766" xr:uid="{5A6A5C98-3F53-45E2-BBC9-4EAE664E6998}">
      <formula1>ISNUMBER(A3766)</formula1>
    </dataValidation>
    <dataValidation type="custom" showErrorMessage="1" error="Only Numbers are allowed for WO#." sqref="A3767" xr:uid="{6C5453A7-AB25-46BE-ADFD-4CCA69AC544E}">
      <formula1>ISNUMBER(A3767)</formula1>
    </dataValidation>
    <dataValidation type="custom" showErrorMessage="1" error="Only Numbers are allowed for WO#." sqref="A3768" xr:uid="{184EB0D7-00AD-4A07-A42A-6B64B6782F48}">
      <formula1>ISNUMBER(A3768)</formula1>
    </dataValidation>
    <dataValidation type="custom" showErrorMessage="1" error="Only Numbers are allowed for WO#." sqref="A3769" xr:uid="{29EC6C47-AC97-4D0A-9C88-DF061C8D5499}">
      <formula1>ISNUMBER(A3769)</formula1>
    </dataValidation>
    <dataValidation type="custom" showErrorMessage="1" error="Only Numbers are allowed for WO#." sqref="A3770" xr:uid="{13AF77F8-5C5A-4543-BEC4-9CDFC85FF0A0}">
      <formula1>ISNUMBER(A3770)</formula1>
    </dataValidation>
    <dataValidation type="custom" showErrorMessage="1" error="Only Numbers are allowed for WO#." sqref="A3771" xr:uid="{666B54EC-DF6A-42C5-A0A8-EF176BD78601}">
      <formula1>ISNUMBER(A3771)</formula1>
    </dataValidation>
    <dataValidation type="custom" showErrorMessage="1" error="Only Numbers are allowed for WO#." sqref="A3772" xr:uid="{2444E7C2-5221-4808-AF70-701717017F8E}">
      <formula1>ISNUMBER(A3772)</formula1>
    </dataValidation>
    <dataValidation type="custom" showErrorMessage="1" error="Only Numbers are allowed for WO#." sqref="A3773" xr:uid="{3A4C2A6A-8133-4526-9DE8-ABB8A6D0836B}">
      <formula1>ISNUMBER(A3773)</formula1>
    </dataValidation>
    <dataValidation type="custom" showErrorMessage="1" error="Only Numbers are allowed for WO#." sqref="A3774" xr:uid="{BBCFEF20-3D39-447E-A772-FD015D422758}">
      <formula1>ISNUMBER(A3774)</formula1>
    </dataValidation>
    <dataValidation type="custom" showErrorMessage="1" error="Only Numbers are allowed for WO#." sqref="A3775" xr:uid="{F6CC67AB-0802-460A-B10E-0E8C6A236F9C}">
      <formula1>ISNUMBER(A3775)</formula1>
    </dataValidation>
    <dataValidation type="custom" showErrorMessage="1" error="Only Numbers are allowed for WO#." sqref="A3776" xr:uid="{63E6C3E4-04BA-4487-9556-09234704D121}">
      <formula1>ISNUMBER(A3776)</formula1>
    </dataValidation>
    <dataValidation type="custom" showErrorMessage="1" error="Only Numbers are allowed for WO#." sqref="A3777" xr:uid="{DCA76216-F08C-4255-B722-62A2CAD9BF8E}">
      <formula1>ISNUMBER(A3777)</formula1>
    </dataValidation>
    <dataValidation type="custom" showErrorMessage="1" error="Only Numbers are allowed for WO#." sqref="A3778" xr:uid="{4BA60C6B-4F27-42DD-B7F6-5CDF01356BCA}">
      <formula1>ISNUMBER(A3778)</formula1>
    </dataValidation>
    <dataValidation type="custom" showErrorMessage="1" error="Only Numbers are allowed for WO#." sqref="A3779" xr:uid="{186D9670-5137-4C92-8B65-9A9593B6E3F6}">
      <formula1>ISNUMBER(A3779)</formula1>
    </dataValidation>
    <dataValidation type="custom" showErrorMessage="1" error="Only Numbers are allowed for WO#." sqref="A3780" xr:uid="{9CD9C528-A7A9-4AEF-9344-C0FA037CB0AF}">
      <formula1>ISNUMBER(A3780)</formula1>
    </dataValidation>
    <dataValidation type="custom" showErrorMessage="1" error="Only Numbers are allowed for WO#." sqref="A3781" xr:uid="{AB8E324A-427E-4276-A243-7664722DFBCE}">
      <formula1>ISNUMBER(A3781)</formula1>
    </dataValidation>
    <dataValidation type="custom" showErrorMessage="1" error="Only Numbers are allowed for WO#." sqref="A3782" xr:uid="{FD716CA0-E108-4398-897E-33A86485B0FE}">
      <formula1>ISNUMBER(A3782)</formula1>
    </dataValidation>
    <dataValidation type="custom" showErrorMessage="1" error="Only Numbers are allowed for WO#." sqref="A3783" xr:uid="{6E15A46E-1ABB-4F41-AF15-2D218AAF6185}">
      <formula1>ISNUMBER(A3783)</formula1>
    </dataValidation>
    <dataValidation type="custom" showErrorMessage="1" error="Only Numbers are allowed for WO#." sqref="A3784" xr:uid="{9953E71D-9761-4789-B37E-B3A0485706D3}">
      <formula1>ISNUMBER(A3784)</formula1>
    </dataValidation>
    <dataValidation type="custom" showErrorMessage="1" error="Only Numbers are allowed for WO#." sqref="A3785" xr:uid="{6A38DA21-3664-4EC1-A11A-577AA10AABD2}">
      <formula1>ISNUMBER(A3785)</formula1>
    </dataValidation>
    <dataValidation type="custom" showErrorMessage="1" error="Only Numbers are allowed for WO#." sqref="A3786" xr:uid="{ED3F0451-4388-4FD0-BBD9-6069D78C79C6}">
      <formula1>ISNUMBER(A3786)</formula1>
    </dataValidation>
    <dataValidation type="custom" showErrorMessage="1" error="Only Numbers are allowed for WO#." sqref="A3787" xr:uid="{328FFCAB-4842-418F-BF39-E13F718A3D32}">
      <formula1>ISNUMBER(A3787)</formula1>
    </dataValidation>
    <dataValidation type="custom" showErrorMessage="1" error="Only Numbers are allowed for WO#." sqref="A3788" xr:uid="{4D0AB077-F367-4C4E-ACAA-9700100FAE5B}">
      <formula1>ISNUMBER(A3788)</formula1>
    </dataValidation>
    <dataValidation type="custom" showErrorMessage="1" error="Only Numbers are allowed for WO#." sqref="A3789" xr:uid="{CF0F5884-D36A-43FC-B9B0-2E3DB71C0C0B}">
      <formula1>ISNUMBER(A3789)</formula1>
    </dataValidation>
    <dataValidation type="custom" showErrorMessage="1" error="Only Numbers are allowed for WO#." sqref="A3790" xr:uid="{765F72BD-0D37-4384-9480-9B6DEAD104FE}">
      <formula1>ISNUMBER(A3790)</formula1>
    </dataValidation>
    <dataValidation type="custom" showErrorMessage="1" error="Only Numbers are allowed for WO#." sqref="A3791" xr:uid="{DFE63C37-D2D0-4108-8A73-8827AF01780C}">
      <formula1>ISNUMBER(A3791)</formula1>
    </dataValidation>
    <dataValidation type="custom" showErrorMessage="1" error="Only Numbers are allowed for WO#." sqref="A3792" xr:uid="{A2CB3F77-B6F6-4719-AD1D-6CE03056DA16}">
      <formula1>ISNUMBER(A3792)</formula1>
    </dataValidation>
    <dataValidation type="custom" showErrorMessage="1" error="Only Numbers are allowed for WO#." sqref="A3793" xr:uid="{FD0C19EA-7E4E-47B0-BF64-7C36E88BAB1D}">
      <formula1>ISNUMBER(A3793)</formula1>
    </dataValidation>
    <dataValidation type="custom" showErrorMessage="1" error="Only Numbers are allowed for WO#." sqref="A3794" xr:uid="{B9C01068-6155-4EA4-BFA9-AD6F6C59923C}">
      <formula1>ISNUMBER(A3794)</formula1>
    </dataValidation>
    <dataValidation type="custom" showErrorMessage="1" error="Only Numbers are allowed for WO#." sqref="A3795" xr:uid="{085AE5C8-CCD9-45AB-9864-E653518CDBF6}">
      <formula1>ISNUMBER(A3795)</formula1>
    </dataValidation>
    <dataValidation type="custom" showErrorMessage="1" error="Only Numbers are allowed for WO#." sqref="A3796" xr:uid="{50E3393E-7B1A-4D26-B9DA-6F52E47F24BC}">
      <formula1>ISNUMBER(A3796)</formula1>
    </dataValidation>
    <dataValidation type="custom" showErrorMessage="1" error="Only Numbers are allowed for WO#." sqref="A3797" xr:uid="{841CE570-11AC-42E5-B54E-D88AC999F8D1}">
      <formula1>ISNUMBER(A3797)</formula1>
    </dataValidation>
    <dataValidation type="custom" showErrorMessage="1" error="Only Numbers are allowed for WO#." sqref="A3798" xr:uid="{72AB184B-72C0-4108-B53D-58E37F9F2260}">
      <formula1>ISNUMBER(A3798)</formula1>
    </dataValidation>
    <dataValidation type="custom" showErrorMessage="1" error="Only Numbers are allowed for WO#." sqref="A3799" xr:uid="{9AB18B0C-E945-430B-9BA4-608927731AE4}">
      <formula1>ISNUMBER(A3799)</formula1>
    </dataValidation>
    <dataValidation type="custom" showErrorMessage="1" error="Only Numbers are allowed for WO#." sqref="A3800" xr:uid="{03FBEC6A-39B7-45E3-8508-654EFFDAF5A5}">
      <formula1>ISNUMBER(A3800)</formula1>
    </dataValidation>
    <dataValidation type="custom" showErrorMessage="1" error="Only Numbers are allowed for WO#." sqref="A3801" xr:uid="{AC2280CD-A79E-4C0E-9FAD-78B0D4379032}">
      <formula1>ISNUMBER(A3801)</formula1>
    </dataValidation>
    <dataValidation type="custom" showErrorMessage="1" error="Only Numbers are allowed for WO#." sqref="A3802" xr:uid="{DBC0E2E6-169E-4E3E-BA87-EDB972FB8DA5}">
      <formula1>ISNUMBER(A3802)</formula1>
    </dataValidation>
    <dataValidation type="custom" showErrorMessage="1" error="Only Numbers are allowed for WO#." sqref="A3803" xr:uid="{4161DF16-054E-4C43-8FFF-D67BA110F1E4}">
      <formula1>ISNUMBER(A3803)</formula1>
    </dataValidation>
    <dataValidation type="custom" showErrorMessage="1" error="Only Numbers are allowed for WO#." sqref="A3804" xr:uid="{23781D71-8C40-409A-A676-4AB6A7294D65}">
      <formula1>ISNUMBER(A3804)</formula1>
    </dataValidation>
    <dataValidation type="custom" showErrorMessage="1" error="Only Numbers are allowed for WO#." sqref="A3805" xr:uid="{A9E767B2-7DC0-4D2C-9C8A-C1F33AC7BFA3}">
      <formula1>ISNUMBER(A3805)</formula1>
    </dataValidation>
    <dataValidation type="custom" showErrorMessage="1" error="Only Numbers are allowed for WO#." sqref="A3806" xr:uid="{08096736-9591-48A5-BC43-FD984FB65E6F}">
      <formula1>ISNUMBER(A3806)</formula1>
    </dataValidation>
    <dataValidation type="custom" showErrorMessage="1" error="Only Numbers are allowed for WO#." sqref="A3807" xr:uid="{6183FE1C-BA77-4126-90DF-B4BDFDE98B13}">
      <formula1>ISNUMBER(A3807)</formula1>
    </dataValidation>
    <dataValidation type="custom" showErrorMessage="1" error="Only Numbers are allowed for WO#." sqref="A3808" xr:uid="{1B1D8FDE-24E3-42B5-B6D3-148D74B3951C}">
      <formula1>ISNUMBER(A3808)</formula1>
    </dataValidation>
    <dataValidation type="custom" showErrorMessage="1" error="Only Numbers are allowed for WO#." sqref="A3809" xr:uid="{CD9F272E-001F-428B-972C-86276A4FCE56}">
      <formula1>ISNUMBER(A3809)</formula1>
    </dataValidation>
    <dataValidation type="custom" showErrorMessage="1" error="Only Numbers are allowed for WO#." sqref="A3810" xr:uid="{6D163EDC-FBBD-485D-9976-77822CD37893}">
      <formula1>ISNUMBER(A3810)</formula1>
    </dataValidation>
    <dataValidation type="custom" showErrorMessage="1" error="Only Numbers are allowed for WO#." sqref="A3811" xr:uid="{5F1EC609-B386-4163-936F-B1EBAF811618}">
      <formula1>ISNUMBER(A3811)</formula1>
    </dataValidation>
    <dataValidation type="custom" showErrorMessage="1" error="Only Numbers are allowed for WO#." sqref="A3812" xr:uid="{CFAA8EEB-745A-4602-9B5E-2B473CD5DA33}">
      <formula1>ISNUMBER(A3812)</formula1>
    </dataValidation>
    <dataValidation type="custom" showErrorMessage="1" error="Only Numbers are allowed for WO#." sqref="A3813" xr:uid="{1399D6A1-7311-4910-AB42-A4F0142E9D7B}">
      <formula1>ISNUMBER(A3813)</formula1>
    </dataValidation>
    <dataValidation type="custom" showErrorMessage="1" error="Only Numbers are allowed for WO#." sqref="A3814" xr:uid="{D8A0E703-487C-41F9-A52E-0D119C29FC92}">
      <formula1>ISNUMBER(A3814)</formula1>
    </dataValidation>
    <dataValidation type="custom" showErrorMessage="1" error="Only Numbers are allowed for WO#." sqref="A3815" xr:uid="{E614D2A9-C7BD-4CDD-A76C-E1A581F95DCD}">
      <formula1>ISNUMBER(A3815)</formula1>
    </dataValidation>
    <dataValidation type="custom" showErrorMessage="1" error="Only Numbers are allowed for WO#." sqref="A3816" xr:uid="{D81D173C-9E02-400F-BA8B-E72B34847E83}">
      <formula1>ISNUMBER(A3816)</formula1>
    </dataValidation>
    <dataValidation type="custom" showErrorMessage="1" error="Only Numbers are allowed for WO#." sqref="A3817" xr:uid="{B18BCD0A-12A4-420A-A198-B393AEEB0C7A}">
      <formula1>ISNUMBER(A3817)</formula1>
    </dataValidation>
    <dataValidation type="custom" showErrorMessage="1" error="Only Numbers are allowed for WO#." sqref="A3818" xr:uid="{C7559CDD-AA0E-4C73-BBB0-792FD841B108}">
      <formula1>ISNUMBER(A3818)</formula1>
    </dataValidation>
    <dataValidation type="custom" showErrorMessage="1" error="Only Numbers are allowed for WO#." sqref="A3819" xr:uid="{046EA716-48AF-4184-885E-5C2E8CF14C94}">
      <formula1>ISNUMBER(A3819)</formula1>
    </dataValidation>
    <dataValidation type="custom" showErrorMessage="1" error="Only Numbers are allowed for WO#." sqref="A3820" xr:uid="{B63698CF-99E3-43E3-A263-205F4E1B436B}">
      <formula1>ISNUMBER(A3820)</formula1>
    </dataValidation>
    <dataValidation type="custom" showErrorMessage="1" error="Only Numbers are allowed for WO#." sqref="A3821" xr:uid="{6ABE51EA-387B-46EB-B9A9-C615798A8DF4}">
      <formula1>ISNUMBER(A3821)</formula1>
    </dataValidation>
    <dataValidation type="custom" showErrorMessage="1" error="Only Numbers are allowed for WO#." sqref="A3822" xr:uid="{77AE834C-9793-4197-AD69-3271106DA365}">
      <formula1>ISNUMBER(A3822)</formula1>
    </dataValidation>
    <dataValidation type="custom" showErrorMessage="1" error="Only Numbers are allowed for WO#." sqref="A3823" xr:uid="{5B54687F-B194-472B-B4FB-C1DDDEA81C8B}">
      <formula1>ISNUMBER(A3823)</formula1>
    </dataValidation>
    <dataValidation type="custom" showErrorMessage="1" error="Only Numbers are allowed for WO#." sqref="A3824" xr:uid="{894AD928-AC1F-49AD-8229-2FE0E4703450}">
      <formula1>ISNUMBER(A3824)</formula1>
    </dataValidation>
    <dataValidation type="custom" showErrorMessage="1" error="Only Numbers are allowed for WO#." sqref="A3825" xr:uid="{235B4AB4-5391-4235-897B-551675CEB2E6}">
      <formula1>ISNUMBER(A3825)</formula1>
    </dataValidation>
    <dataValidation type="custom" showErrorMessage="1" error="Only Numbers are allowed for WO#." sqref="A3826" xr:uid="{BD2554FF-6CCB-4D40-B369-82ACA92FCC5C}">
      <formula1>ISNUMBER(A3826)</formula1>
    </dataValidation>
    <dataValidation type="custom" showErrorMessage="1" error="Only Numbers are allowed for WO#." sqref="A3827" xr:uid="{C833DBCC-1822-4BEF-9F55-C4E520977DDA}">
      <formula1>ISNUMBER(A3827)</formula1>
    </dataValidation>
    <dataValidation type="custom" showErrorMessage="1" error="Only Numbers are allowed for WO#." sqref="A3828" xr:uid="{D86E93AF-3A57-42D6-907D-DAD72CF997A2}">
      <formula1>ISNUMBER(A3828)</formula1>
    </dataValidation>
    <dataValidation type="custom" showErrorMessage="1" error="Only Numbers are allowed for WO#." sqref="A3829" xr:uid="{FAC9224D-A22E-4C6E-BAB4-2AD1C212542F}">
      <formula1>ISNUMBER(A3829)</formula1>
    </dataValidation>
    <dataValidation type="custom" showErrorMessage="1" error="Only Numbers are allowed for WO#." sqref="A3830" xr:uid="{BFA6FBA1-F1B6-4A3F-A75B-274C22FAB530}">
      <formula1>ISNUMBER(A3830)</formula1>
    </dataValidation>
    <dataValidation type="custom" showErrorMessage="1" error="Only Numbers are allowed for WO#." sqref="A3831" xr:uid="{D1050F1E-C38A-4D6D-A3C9-9545EAD335A2}">
      <formula1>ISNUMBER(A3831)</formula1>
    </dataValidation>
    <dataValidation type="custom" showErrorMessage="1" error="Only Numbers are allowed for WO#." sqref="A3832" xr:uid="{8B1B2728-44AC-4A3B-88BB-24ECFF0FA6EC}">
      <formula1>ISNUMBER(A3832)</formula1>
    </dataValidation>
    <dataValidation type="custom" showErrorMessage="1" error="Only Numbers are allowed for WO#." sqref="A3833" xr:uid="{88B40D80-2304-4D4D-ACF1-52129D83D3E6}">
      <formula1>ISNUMBER(A3833)</formula1>
    </dataValidation>
    <dataValidation type="custom" showErrorMessage="1" error="Only Numbers are allowed for WO#." sqref="A3834" xr:uid="{E7C9E817-BE21-4388-9374-9E4204D9F543}">
      <formula1>ISNUMBER(A3834)</formula1>
    </dataValidation>
    <dataValidation type="custom" showErrorMessage="1" error="Only Numbers are allowed for WO#." sqref="A3835" xr:uid="{ACB0C628-4F35-44A8-8DCD-0CF5CA965F8D}">
      <formula1>ISNUMBER(A3835)</formula1>
    </dataValidation>
    <dataValidation type="custom" showErrorMessage="1" error="Only Numbers are allowed for WO#." sqref="A3836" xr:uid="{4695B27B-0D44-4904-81DD-C8C3760C3952}">
      <formula1>ISNUMBER(A3836)</formula1>
    </dataValidation>
    <dataValidation type="custom" showErrorMessage="1" error="Only Numbers are allowed for WO#." sqref="A3837" xr:uid="{C263C4CB-5E96-4501-BFB7-F8D76399A263}">
      <formula1>ISNUMBER(A3837)</formula1>
    </dataValidation>
    <dataValidation type="custom" showErrorMessage="1" error="Only Numbers are allowed for WO#." sqref="A3838" xr:uid="{1BC7AEFA-EB1F-4D7F-AE13-00C2B09E8AC5}">
      <formula1>ISNUMBER(A3838)</formula1>
    </dataValidation>
    <dataValidation type="custom" showErrorMessage="1" error="Only Numbers are allowed for WO#." sqref="A3839" xr:uid="{1C67FC61-511D-4126-926C-1E9C36767B7E}">
      <formula1>ISNUMBER(A3839)</formula1>
    </dataValidation>
    <dataValidation type="custom" showErrorMessage="1" error="Only Numbers are allowed for WO#." sqref="A3840" xr:uid="{E810AEFA-BB29-4C30-A0DF-0C43217353EB}">
      <formula1>ISNUMBER(A3840)</formula1>
    </dataValidation>
    <dataValidation type="custom" showErrorMessage="1" error="Only Numbers are allowed for WO#." sqref="A3841" xr:uid="{055B693E-B6B3-4A92-A3FC-4E60FE2C9C51}">
      <formula1>ISNUMBER(A3841)</formula1>
    </dataValidation>
    <dataValidation type="custom" showErrorMessage="1" error="Only Numbers are allowed for WO#." sqref="A3842" xr:uid="{EB62DFD2-5B0D-4B39-A7BD-EB6A2D2C6075}">
      <formula1>ISNUMBER(A3842)</formula1>
    </dataValidation>
    <dataValidation type="custom" showErrorMessage="1" error="Only Numbers are allowed for WO#." sqref="A3843" xr:uid="{1105FFA0-03B0-4F8D-9720-34BDC34DE9CA}">
      <formula1>ISNUMBER(A3843)</formula1>
    </dataValidation>
    <dataValidation type="custom" showErrorMessage="1" error="Only Numbers are allowed for WO#." sqref="A3844" xr:uid="{E6CBC906-9DAF-482A-ACA2-4C3E3DFE3A1F}">
      <formula1>ISNUMBER(A3844)</formula1>
    </dataValidation>
    <dataValidation type="custom" showErrorMessage="1" error="Only Numbers are allowed for WO#." sqref="A3845" xr:uid="{66EC19CC-853F-481C-A4C0-AA82391AA92F}">
      <formula1>ISNUMBER(A3845)</formula1>
    </dataValidation>
    <dataValidation type="custom" showErrorMessage="1" error="Only Numbers are allowed for WO#." sqref="A3846" xr:uid="{2FFB0E77-BCCD-4BF5-8C7C-1C869F6279BC}">
      <formula1>ISNUMBER(A3846)</formula1>
    </dataValidation>
    <dataValidation type="custom" showErrorMessage="1" error="Only Numbers are allowed for WO#." sqref="A3847" xr:uid="{85B49861-8D61-4ECC-975D-F75CF65CE2CA}">
      <formula1>ISNUMBER(A3847)</formula1>
    </dataValidation>
    <dataValidation type="custom" showErrorMessage="1" error="Only Numbers are allowed for WO#." sqref="A3848" xr:uid="{318ECF4F-5A26-4A36-89E3-14DFDCE13CE4}">
      <formula1>ISNUMBER(A3848)</formula1>
    </dataValidation>
    <dataValidation type="custom" showErrorMessage="1" error="Only Numbers are allowed for WO#." sqref="A3849" xr:uid="{DE30B6C3-2461-4E3E-993D-9E0339CEFB31}">
      <formula1>ISNUMBER(A3849)</formula1>
    </dataValidation>
    <dataValidation type="custom" showErrorMessage="1" error="Only Numbers are allowed for WO#." sqref="A3850" xr:uid="{66F5312D-F52F-4B3F-9FAE-4CD63A006DE7}">
      <formula1>ISNUMBER(A3850)</formula1>
    </dataValidation>
    <dataValidation type="custom" showErrorMessage="1" error="Only Numbers are allowed for WO#." sqref="A3851" xr:uid="{3E449782-0A01-427E-A3C9-5859D82C045A}">
      <formula1>ISNUMBER(A3851)</formula1>
    </dataValidation>
    <dataValidation type="custom" showErrorMessage="1" error="Only Numbers are allowed for WO#." sqref="A3852" xr:uid="{176AD8C6-51AB-44B8-A4B0-5A940BC91FE3}">
      <formula1>ISNUMBER(A3852)</formula1>
    </dataValidation>
    <dataValidation type="custom" showErrorMessage="1" error="Only Numbers are allowed for WO#." sqref="A3853" xr:uid="{5777D176-A4C5-4469-9922-4A60672C1B4C}">
      <formula1>ISNUMBER(A3853)</formula1>
    </dataValidation>
    <dataValidation type="custom" showErrorMessage="1" error="Only Numbers are allowed for WO#." sqref="A3854" xr:uid="{0CADB12F-8E15-41A6-88E9-3F5DED4D0B3E}">
      <formula1>ISNUMBER(A3854)</formula1>
    </dataValidation>
    <dataValidation type="custom" showErrorMessage="1" error="Only Numbers are allowed for WO#." sqref="A3855" xr:uid="{587FB319-387C-43D0-AA51-494C51C02C53}">
      <formula1>ISNUMBER(A3855)</formula1>
    </dataValidation>
    <dataValidation type="custom" showErrorMessage="1" error="Only Numbers are allowed for WO#." sqref="A3856" xr:uid="{94848F45-61BE-4057-BC80-EC0E343FAA92}">
      <formula1>ISNUMBER(A3856)</formula1>
    </dataValidation>
    <dataValidation type="custom" showErrorMessage="1" error="Only Numbers are allowed for WO#." sqref="A3857" xr:uid="{6CD28018-EBA2-47E4-8CB4-D74047E90053}">
      <formula1>ISNUMBER(A3857)</formula1>
    </dataValidation>
    <dataValidation type="custom" showErrorMessage="1" error="Only Numbers are allowed for WO#." sqref="A3858" xr:uid="{C7DB2076-8288-4272-A3FD-F340ABE87776}">
      <formula1>ISNUMBER(A3858)</formula1>
    </dataValidation>
    <dataValidation type="custom" showErrorMessage="1" error="Only Numbers are allowed for WO#." sqref="A3859" xr:uid="{6C7EE45F-D5E6-42A5-8D44-C70D04566585}">
      <formula1>ISNUMBER(A3859)</formula1>
    </dataValidation>
    <dataValidation type="custom" showErrorMessage="1" error="Only Numbers are allowed for WO#." sqref="A3860" xr:uid="{ADC5524A-8AAA-461F-9D34-DE716C932386}">
      <formula1>ISNUMBER(A3860)</formula1>
    </dataValidation>
    <dataValidation type="custom" showErrorMessage="1" error="Only Numbers are allowed for WO#." sqref="A3861" xr:uid="{F1771220-709D-4E65-B161-8E07644152A1}">
      <formula1>ISNUMBER(A3861)</formula1>
    </dataValidation>
    <dataValidation type="custom" showErrorMessage="1" error="Only Numbers are allowed for WO#." sqref="A3862" xr:uid="{98F76B19-CA5B-46CA-B55B-EE183E22DF83}">
      <formula1>ISNUMBER(A3862)</formula1>
    </dataValidation>
    <dataValidation type="custom" showErrorMessage="1" error="Only Numbers are allowed for WO#." sqref="A3863" xr:uid="{284E3866-D8FC-4CAB-8AB8-E1E26DE3EF26}">
      <formula1>ISNUMBER(A3863)</formula1>
    </dataValidation>
    <dataValidation type="custom" showErrorMessage="1" error="Only Numbers are allowed for WO#." sqref="A3864" xr:uid="{1012E18C-84E7-49A4-A087-D82BAAA0BA2B}">
      <formula1>ISNUMBER(A3864)</formula1>
    </dataValidation>
    <dataValidation type="custom" showErrorMessage="1" error="Only Numbers are allowed for WO#." sqref="A3865" xr:uid="{926F1E34-3DBE-460E-9D26-605F191032B2}">
      <formula1>ISNUMBER(A3865)</formula1>
    </dataValidation>
    <dataValidation type="custom" showErrorMessage="1" error="Only Numbers are allowed for WO#." sqref="A3866" xr:uid="{2AF9CCAC-6001-40BB-B82B-FE6BC52629EC}">
      <formula1>ISNUMBER(A3866)</formula1>
    </dataValidation>
    <dataValidation type="custom" showErrorMessage="1" error="Only Numbers are allowed for WO#." sqref="A3867" xr:uid="{649CC3A1-5F39-49B7-9A19-40F430C9BDB0}">
      <formula1>ISNUMBER(A3867)</formula1>
    </dataValidation>
    <dataValidation type="custom" showErrorMessage="1" error="Only Numbers are allowed for WO#." sqref="A3868" xr:uid="{1D3D70DE-3D42-4C29-9820-A8841A0760AF}">
      <formula1>ISNUMBER(A3868)</formula1>
    </dataValidation>
    <dataValidation type="custom" showErrorMessage="1" error="Only Numbers are allowed for WO#." sqref="A3869" xr:uid="{EE132E8E-C05A-403C-88DF-A74D2891298B}">
      <formula1>ISNUMBER(A3869)</formula1>
    </dataValidation>
    <dataValidation type="custom" showErrorMessage="1" error="Only Numbers are allowed for WO#." sqref="A3870" xr:uid="{5A934BEB-ED6D-4990-945E-96D803F77112}">
      <formula1>ISNUMBER(A3870)</formula1>
    </dataValidation>
    <dataValidation type="custom" showErrorMessage="1" error="Only Numbers are allowed for WO#." sqref="A3871" xr:uid="{F50415F3-E23B-4D49-9C4E-74A42DC61BAB}">
      <formula1>ISNUMBER(A3871)</formula1>
    </dataValidation>
    <dataValidation type="custom" showErrorMessage="1" error="Only Numbers are allowed for WO#." sqref="A3872" xr:uid="{4335BD36-2964-4335-9E0F-809B63B28A72}">
      <formula1>ISNUMBER(A3872)</formula1>
    </dataValidation>
    <dataValidation type="custom" showErrorMessage="1" error="Only Numbers are allowed for WO#." sqref="A3873" xr:uid="{4F11D257-565A-4761-ACD3-58E6BCC4615F}">
      <formula1>ISNUMBER(A3873)</formula1>
    </dataValidation>
    <dataValidation type="custom" showErrorMessage="1" error="Only Numbers are allowed for WO#." sqref="A3874" xr:uid="{C46589F6-3BFA-4D1E-A10A-B6A7C6D37590}">
      <formula1>ISNUMBER(A3874)</formula1>
    </dataValidation>
    <dataValidation type="custom" showErrorMessage="1" error="Only Numbers are allowed for WO#." sqref="A3875" xr:uid="{15BEF939-1C4D-4A8C-B017-E73A6DD59163}">
      <formula1>ISNUMBER(A3875)</formula1>
    </dataValidation>
    <dataValidation type="custom" showErrorMessage="1" error="Only Numbers are allowed for WO#." sqref="A3876" xr:uid="{F5AFE878-72D1-407C-9F2B-EF32A5C35F9C}">
      <formula1>ISNUMBER(A3876)</formula1>
    </dataValidation>
    <dataValidation type="custom" showErrorMessage="1" error="Only Numbers are allowed for WO#." sqref="A3877" xr:uid="{3FC6208E-8145-488B-B532-20DC72FA28F0}">
      <formula1>ISNUMBER(A3877)</formula1>
    </dataValidation>
    <dataValidation type="custom" showErrorMessage="1" error="Only Numbers are allowed for WO#." sqref="A3878" xr:uid="{79B1F18A-8585-491E-A13A-7A4424C31C89}">
      <formula1>ISNUMBER(A3878)</formula1>
    </dataValidation>
    <dataValidation type="custom" showErrorMessage="1" error="Only Numbers are allowed for WO#." sqref="A3879" xr:uid="{5B79F3BD-63D2-4AAA-A209-8979C4D47FA2}">
      <formula1>ISNUMBER(A3879)</formula1>
    </dataValidation>
    <dataValidation type="custom" showErrorMessage="1" error="Only Numbers are allowed for WO#." sqref="A3880" xr:uid="{825C8E2D-8D94-4226-87D1-62D4C7EA9F04}">
      <formula1>ISNUMBER(A3880)</formula1>
    </dataValidation>
    <dataValidation type="custom" showErrorMessage="1" error="Only Numbers are allowed for WO#." sqref="A3881" xr:uid="{25112006-0593-4DB3-A263-E2264FE4191D}">
      <formula1>ISNUMBER(A3881)</formula1>
    </dataValidation>
    <dataValidation type="custom" showErrorMessage="1" error="Only Numbers are allowed for WO#." sqref="A3882" xr:uid="{5774319C-184C-406C-B1AD-09FE57E0901B}">
      <formula1>ISNUMBER(A3882)</formula1>
    </dataValidation>
    <dataValidation type="custom" showErrorMessage="1" error="Only Numbers are allowed for WO#." sqref="A3883" xr:uid="{BF5E281C-1E05-4DA0-B8C2-86793EF7E123}">
      <formula1>ISNUMBER(A3883)</formula1>
    </dataValidation>
    <dataValidation type="custom" showErrorMessage="1" error="Only Numbers are allowed for WO#." sqref="A3884" xr:uid="{023C8D72-687E-4A19-BCA9-9D023DA489C5}">
      <formula1>ISNUMBER(A3884)</formula1>
    </dataValidation>
    <dataValidation type="custom" showErrorMessage="1" error="Only Numbers are allowed for WO#." sqref="A3885" xr:uid="{F814C129-BD1F-4C51-B80E-D1670C0F3AF2}">
      <formula1>ISNUMBER(A3885)</formula1>
    </dataValidation>
    <dataValidation type="custom" showErrorMessage="1" error="Only Numbers are allowed for WO#." sqref="A3886" xr:uid="{8348CB6C-5433-4EAE-94EF-448CC880C9C7}">
      <formula1>ISNUMBER(A3886)</formula1>
    </dataValidation>
    <dataValidation type="custom" showErrorMessage="1" error="Only Numbers are allowed for WO#." sqref="A3887" xr:uid="{73AC071F-D48E-423C-ABBE-A3787D95E6A0}">
      <formula1>ISNUMBER(A3887)</formula1>
    </dataValidation>
    <dataValidation type="custom" showErrorMessage="1" error="Only Numbers are allowed for WO#." sqref="A3888" xr:uid="{74BE382B-D647-4453-AD52-2540696E9A4A}">
      <formula1>ISNUMBER(A3888)</formula1>
    </dataValidation>
    <dataValidation type="custom" showErrorMessage="1" error="Only Numbers are allowed for WO#." sqref="A3889" xr:uid="{87590DAE-C187-4398-AA2D-5E844FF5D9E5}">
      <formula1>ISNUMBER(A3889)</formula1>
    </dataValidation>
    <dataValidation type="custom" showErrorMessage="1" error="Only Numbers are allowed for WO#." sqref="A3890" xr:uid="{BFF5D2D5-6C6E-40E4-9E19-187F56A4CE3B}">
      <formula1>ISNUMBER(A3890)</formula1>
    </dataValidation>
    <dataValidation type="custom" showErrorMessage="1" error="Only Numbers are allowed for WO#." sqref="A3891" xr:uid="{6AB7B5A5-EC9E-4FA8-9E5E-89D00DD85F0D}">
      <formula1>ISNUMBER(A3891)</formula1>
    </dataValidation>
    <dataValidation type="custom" showErrorMessage="1" error="Only Numbers are allowed for WO#." sqref="A3892" xr:uid="{2C14574B-3111-4110-B6AB-0F84EB33054B}">
      <formula1>ISNUMBER(A3892)</formula1>
    </dataValidation>
    <dataValidation type="custom" showErrorMessage="1" error="Only Numbers are allowed for WO#." sqref="A3893" xr:uid="{688BAB89-05BF-46E2-8362-CD7A49BFFF55}">
      <formula1>ISNUMBER(A3893)</formula1>
    </dataValidation>
    <dataValidation type="custom" showErrorMessage="1" error="Only Numbers are allowed for WO#." sqref="A3894" xr:uid="{8862D391-A0B1-4709-B3C5-82E22F8D3D29}">
      <formula1>ISNUMBER(A3894)</formula1>
    </dataValidation>
    <dataValidation type="custom" showErrorMessage="1" error="Only Numbers are allowed for WO#." sqref="A3895" xr:uid="{8E3FA346-FE57-4838-824E-13C8F1E85DCF}">
      <formula1>ISNUMBER(A3895)</formula1>
    </dataValidation>
    <dataValidation type="custom" showErrorMessage="1" error="Only Numbers are allowed for WO#." sqref="A3896" xr:uid="{726EE9AA-1BEC-412C-8F0E-CC5D45F6DD47}">
      <formula1>ISNUMBER(A3896)</formula1>
    </dataValidation>
    <dataValidation type="custom" showErrorMessage="1" error="Only Numbers are allowed for WO#." sqref="A3897" xr:uid="{927C2051-3D30-4A99-8F79-C12048804D86}">
      <formula1>ISNUMBER(A3897)</formula1>
    </dataValidation>
    <dataValidation type="custom" showErrorMessage="1" error="Only Numbers are allowed for WO#." sqref="A3898" xr:uid="{B265578E-EDB9-4020-A9C6-7A1474EAFDF9}">
      <formula1>ISNUMBER(A3898)</formula1>
    </dataValidation>
    <dataValidation type="custom" showErrorMessage="1" error="Only Numbers are allowed for WO#." sqref="A3899" xr:uid="{8408373E-C6AA-4337-A53E-C4897689A638}">
      <formula1>ISNUMBER(A3899)</formula1>
    </dataValidation>
    <dataValidation type="custom" showErrorMessage="1" error="Only Numbers are allowed for WO#." sqref="A3900" xr:uid="{BEAA3A22-EDAB-4D56-9E76-65C8EF8F1182}">
      <formula1>ISNUMBER(A3900)</formula1>
    </dataValidation>
    <dataValidation type="custom" showErrorMessage="1" error="Only Numbers are allowed for WO#." sqref="A3901" xr:uid="{8B865117-ECB3-471F-B21C-39738D8BA3AF}">
      <formula1>ISNUMBER(A3901)</formula1>
    </dataValidation>
    <dataValidation type="custom" showErrorMessage="1" error="Only Numbers are allowed for WO#." sqref="A3902" xr:uid="{C86A3504-BF9A-4C8D-8BEF-ACBB22C5D748}">
      <formula1>ISNUMBER(A3902)</formula1>
    </dataValidation>
    <dataValidation type="custom" showErrorMessage="1" error="Only Numbers are allowed for WO#." sqref="A3903" xr:uid="{8525D2C0-3371-4D1A-8BB8-F0AA7B4FFB13}">
      <formula1>ISNUMBER(A3903)</formula1>
    </dataValidation>
    <dataValidation type="custom" showErrorMessage="1" error="Only Numbers are allowed for WO#." sqref="A3904" xr:uid="{FB2B3B9A-AC17-49F6-816B-B6595049C3C3}">
      <formula1>ISNUMBER(A3904)</formula1>
    </dataValidation>
    <dataValidation type="custom" showErrorMessage="1" error="Only Numbers are allowed for WO#." sqref="A3905" xr:uid="{054CB9EC-B019-4065-AC3E-1D39FD1B59B3}">
      <formula1>ISNUMBER(A3905)</formula1>
    </dataValidation>
    <dataValidation type="custom" showErrorMessage="1" error="Only Numbers are allowed for WO#." sqref="A3906" xr:uid="{86CE238E-8A65-4003-A9E4-A350B3CFE889}">
      <formula1>ISNUMBER(A3906)</formula1>
    </dataValidation>
    <dataValidation type="custom" showErrorMessage="1" error="Only Numbers are allowed for WO#." sqref="A3907" xr:uid="{FC43BB39-92CF-410F-A21F-3A367C3B5B1E}">
      <formula1>ISNUMBER(A3907)</formula1>
    </dataValidation>
    <dataValidation type="custom" showErrorMessage="1" error="Only Numbers are allowed for WO#." sqref="A3908" xr:uid="{9E1572DB-4154-4624-993A-676D09D7E25E}">
      <formula1>ISNUMBER(A3908)</formula1>
    </dataValidation>
    <dataValidation type="custom" showErrorMessage="1" error="Only Numbers are allowed for WO#." sqref="A3909" xr:uid="{39F7C9DF-D006-45AA-AF53-4605E0F90284}">
      <formula1>ISNUMBER(A3909)</formula1>
    </dataValidation>
    <dataValidation type="custom" showErrorMessage="1" error="Only Numbers are allowed for WO#." sqref="A3910" xr:uid="{FFCA9084-FA74-42A3-8514-3A7DDB93943B}">
      <formula1>ISNUMBER(A3910)</formula1>
    </dataValidation>
    <dataValidation type="custom" showErrorMessage="1" error="Only Numbers are allowed for WO#." sqref="A3911" xr:uid="{1397D35C-900F-4AB3-BE25-5AE5ABAF069F}">
      <formula1>ISNUMBER(A3911)</formula1>
    </dataValidation>
    <dataValidation type="custom" showErrorMessage="1" error="Only Numbers are allowed for WO#." sqref="A3912" xr:uid="{2E689C0D-6253-4620-B93C-2E4FD9435DAE}">
      <formula1>ISNUMBER(A3912)</formula1>
    </dataValidation>
    <dataValidation type="custom" showErrorMessage="1" error="Only Numbers are allowed for WO#." sqref="A3913" xr:uid="{48AF185A-4CDD-4AF9-B42A-77AE75B518FC}">
      <formula1>ISNUMBER(A3913)</formula1>
    </dataValidation>
    <dataValidation type="custom" showErrorMessage="1" error="Only Numbers are allowed for WO#." sqref="A3914" xr:uid="{E8BF7316-0D54-4541-85A3-0DFA7F331DC0}">
      <formula1>ISNUMBER(A3914)</formula1>
    </dataValidation>
    <dataValidation type="custom" showErrorMessage="1" error="Only Numbers are allowed for WO#." sqref="A3915" xr:uid="{2CD31336-77C2-4A6E-90D3-590E99507042}">
      <formula1>ISNUMBER(A3915)</formula1>
    </dataValidation>
    <dataValidation type="custom" showErrorMessage="1" error="Only Numbers are allowed for WO#." sqref="A3916" xr:uid="{B3CDBA8A-BB90-4A90-8BC5-510367E086E4}">
      <formula1>ISNUMBER(A3916)</formula1>
    </dataValidation>
    <dataValidation type="custom" showErrorMessage="1" error="Only Numbers are allowed for WO#." sqref="A3917" xr:uid="{AA7FFC2D-A9B7-4847-B540-EFEB5306B24A}">
      <formula1>ISNUMBER(A3917)</formula1>
    </dataValidation>
    <dataValidation type="custom" showErrorMessage="1" error="Only Numbers are allowed for WO#." sqref="A3918" xr:uid="{4DA258D0-3552-4F0D-9C55-31EC051411DB}">
      <formula1>ISNUMBER(A3918)</formula1>
    </dataValidation>
    <dataValidation type="custom" showErrorMessage="1" error="Only Numbers are allowed for WO#." sqref="A3919" xr:uid="{8AEF188E-AD0C-4E28-A338-ED35EE25C983}">
      <formula1>ISNUMBER(A3919)</formula1>
    </dataValidation>
    <dataValidation type="custom" showErrorMessage="1" error="Only Numbers are allowed for WO#." sqref="A3920" xr:uid="{4A252899-FEE5-4626-B22C-E697E3380448}">
      <formula1>ISNUMBER(A3920)</formula1>
    </dataValidation>
    <dataValidation type="custom" showErrorMessage="1" error="Only Numbers are allowed for WO#." sqref="A3921" xr:uid="{693D9780-AA74-420C-B0A8-876B977E2CC1}">
      <formula1>ISNUMBER(A3921)</formula1>
    </dataValidation>
    <dataValidation type="custom" showErrorMessage="1" error="Only Numbers are allowed for WO#." sqref="A3922" xr:uid="{CD01547A-AF07-4605-A63F-0B635A9C36A7}">
      <formula1>ISNUMBER(A3922)</formula1>
    </dataValidation>
    <dataValidation type="custom" showErrorMessage="1" error="Only Numbers are allowed for WO#." sqref="A3923" xr:uid="{461B09E2-5FE1-4825-9BEA-139BD12425F4}">
      <formula1>ISNUMBER(A3923)</formula1>
    </dataValidation>
    <dataValidation type="custom" showErrorMessage="1" error="Only Numbers are allowed for WO#." sqref="A3924" xr:uid="{0DFC595B-699E-4D36-BD02-ACBEB71BB32F}">
      <formula1>ISNUMBER(A3924)</formula1>
    </dataValidation>
    <dataValidation type="custom" showErrorMessage="1" error="Only Numbers are allowed for WO#." sqref="A3925" xr:uid="{213F4FBC-1BF8-4624-AA18-76A066D4ED2E}">
      <formula1>ISNUMBER(A3925)</formula1>
    </dataValidation>
    <dataValidation type="custom" showErrorMessage="1" error="Only Numbers are allowed for WO#." sqref="A3926" xr:uid="{E3F532AE-6AB9-4417-86F5-72C8F94244A8}">
      <formula1>ISNUMBER(A3926)</formula1>
    </dataValidation>
    <dataValidation type="custom" showErrorMessage="1" error="Only Numbers are allowed for WO#." sqref="A3927" xr:uid="{8AD9ABE3-E13A-40E9-A19C-0AC90087AACC}">
      <formula1>ISNUMBER(A3927)</formula1>
    </dataValidation>
    <dataValidation type="custom" showErrorMessage="1" error="Only Numbers are allowed for WO#." sqref="A3928" xr:uid="{80B79531-7BE1-4A88-8211-0246DC6A4E19}">
      <formula1>ISNUMBER(A3928)</formula1>
    </dataValidation>
    <dataValidation type="custom" showErrorMessage="1" error="Only Numbers are allowed for WO#." sqref="A3929" xr:uid="{08CC9E60-DEDF-41DD-AEC5-984B298069CA}">
      <formula1>ISNUMBER(A3929)</formula1>
    </dataValidation>
    <dataValidation type="custom" showErrorMessage="1" error="Only Numbers are allowed for WO#." sqref="A3930" xr:uid="{BF2A18A4-F147-45F7-BB57-EDD4BEAFEC50}">
      <formula1>ISNUMBER(A3930)</formula1>
    </dataValidation>
    <dataValidation type="custom" showErrorMessage="1" error="Only Numbers are allowed for WO#." sqref="A3931" xr:uid="{99418B1C-E2C3-4455-9E70-FDB22C19563C}">
      <formula1>ISNUMBER(A3931)</formula1>
    </dataValidation>
    <dataValidation type="custom" showErrorMessage="1" error="Only Numbers are allowed for WO#." sqref="A3932" xr:uid="{51E81009-509C-4672-82F6-4816479AE829}">
      <formula1>ISNUMBER(A3932)</formula1>
    </dataValidation>
    <dataValidation type="custom" showErrorMessage="1" error="Only Numbers are allowed for WO#." sqref="A3933" xr:uid="{A38703C3-EE49-45B9-B274-58C033611C26}">
      <formula1>ISNUMBER(A3933)</formula1>
    </dataValidation>
    <dataValidation type="custom" showErrorMessage="1" error="Only Numbers are allowed for WO#." sqref="A3934" xr:uid="{93A6D358-9D41-419E-9DA4-DC8BE9AC1061}">
      <formula1>ISNUMBER(A3934)</formula1>
    </dataValidation>
    <dataValidation type="custom" showErrorMessage="1" error="Only Numbers are allowed for WO#." sqref="A3935" xr:uid="{C11C6997-E9E9-4ED6-8643-718A26FB31E1}">
      <formula1>ISNUMBER(A3935)</formula1>
    </dataValidation>
    <dataValidation type="custom" showErrorMessage="1" error="Only Numbers are allowed for WO#." sqref="A3936" xr:uid="{3EFE84F3-2B61-4A63-96C3-988513342A90}">
      <formula1>ISNUMBER(A3936)</formula1>
    </dataValidation>
    <dataValidation type="custom" showErrorMessage="1" error="Only Numbers are allowed for WO#." sqref="A3937" xr:uid="{845B0B5B-5C79-44F6-A73C-51002B6928FA}">
      <formula1>ISNUMBER(A3937)</formula1>
    </dataValidation>
    <dataValidation type="custom" showErrorMessage="1" error="Only Numbers are allowed for WO#." sqref="A3938" xr:uid="{F26E5FE4-003A-4A2F-9192-25E1A673EBDE}">
      <formula1>ISNUMBER(A3938)</formula1>
    </dataValidation>
    <dataValidation type="custom" showErrorMessage="1" error="Only Numbers are allowed for WO#." sqref="A3939" xr:uid="{6D4A1D90-7613-4948-836C-2604BCE37A54}">
      <formula1>ISNUMBER(A3939)</formula1>
    </dataValidation>
    <dataValidation type="custom" showErrorMessage="1" error="Only Numbers are allowed for WO#." sqref="A3940" xr:uid="{5F336E29-01DD-4D64-99E1-E4222C208D45}">
      <formula1>ISNUMBER(A3940)</formula1>
    </dataValidation>
    <dataValidation type="custom" showErrorMessage="1" error="Only Numbers are allowed for WO#." sqref="A3941" xr:uid="{E6C9A23D-4221-49EE-B7EB-2B026ECA80C2}">
      <formula1>ISNUMBER(A3941)</formula1>
    </dataValidation>
    <dataValidation type="custom" showErrorMessage="1" error="Only Numbers are allowed for WO#." sqref="A3942" xr:uid="{4A556709-24A0-45D5-9B90-1B34ADCD212E}">
      <formula1>ISNUMBER(A3942)</formula1>
    </dataValidation>
    <dataValidation type="custom" showErrorMessage="1" error="Only Numbers are allowed for WO#." sqref="A3943" xr:uid="{7C347E9D-D90B-4D62-B490-A819C057C1CD}">
      <formula1>ISNUMBER(A3943)</formula1>
    </dataValidation>
    <dataValidation type="custom" showErrorMessage="1" error="Only Numbers are allowed for WO#." sqref="A3944" xr:uid="{FDE8EDE2-9341-45DC-8E49-436BA37BA2BD}">
      <formula1>ISNUMBER(A3944)</formula1>
    </dataValidation>
    <dataValidation type="custom" showErrorMessage="1" error="Only Numbers are allowed for WO#." sqref="A3945" xr:uid="{ACBDEAF9-EF7F-464D-8E35-663F3097D0E2}">
      <formula1>ISNUMBER(A3945)</formula1>
    </dataValidation>
    <dataValidation type="custom" showErrorMessage="1" error="Only Numbers are allowed for WO#." sqref="A3946" xr:uid="{778A1F5C-50F8-4509-8ABD-673A1024F27C}">
      <formula1>ISNUMBER(A3946)</formula1>
    </dataValidation>
    <dataValidation type="custom" showErrorMessage="1" error="Only Numbers are allowed for WO#." sqref="A3947" xr:uid="{97859615-C8D2-41F8-8614-5357443AEA09}">
      <formula1>ISNUMBER(A3947)</formula1>
    </dataValidation>
    <dataValidation type="custom" showErrorMessage="1" error="Only Numbers are allowed for WO#." sqref="A3948" xr:uid="{2B36ABE4-2323-454A-BBA1-549F77160743}">
      <formula1>ISNUMBER(A3948)</formula1>
    </dataValidation>
    <dataValidation type="custom" showErrorMessage="1" error="Only Numbers are allowed for WO#." sqref="A3949" xr:uid="{1F25D9B1-98C6-44DA-8529-B1737D635932}">
      <formula1>ISNUMBER(A3949)</formula1>
    </dataValidation>
    <dataValidation type="custom" showErrorMessage="1" error="Only Numbers are allowed for WO#." sqref="A3950" xr:uid="{BB9DC524-F7BA-4DA3-BA21-69AA030F6932}">
      <formula1>ISNUMBER(A3950)</formula1>
    </dataValidation>
    <dataValidation type="custom" showErrorMessage="1" error="Only Numbers are allowed for WO#." sqref="A3951" xr:uid="{F3FACEA0-E806-43B0-8E84-8E5366FE0EEA}">
      <formula1>ISNUMBER(A3951)</formula1>
    </dataValidation>
    <dataValidation type="custom" showErrorMessage="1" error="Only Numbers are allowed for WO#." sqref="A3952" xr:uid="{A164FE08-1168-48EA-A0C7-3636DC1A4C05}">
      <formula1>ISNUMBER(A3952)</formula1>
    </dataValidation>
    <dataValidation type="custom" showErrorMessage="1" error="Only Numbers are allowed for WO#." sqref="A3953" xr:uid="{59DFEC3B-A93C-459C-93D4-31E96C2984CB}">
      <formula1>ISNUMBER(A3953)</formula1>
    </dataValidation>
    <dataValidation type="custom" showErrorMessage="1" error="Only Numbers are allowed for WO#." sqref="A3954" xr:uid="{E282BF67-E75D-4B50-8089-3BC589C13EAA}">
      <formula1>ISNUMBER(A3954)</formula1>
    </dataValidation>
    <dataValidation type="custom" showErrorMessage="1" error="Only Numbers are allowed for WO#." sqref="A3955" xr:uid="{623EBE57-C5AB-4472-916B-562D287B3E83}">
      <formula1>ISNUMBER(A3955)</formula1>
    </dataValidation>
    <dataValidation type="custom" showErrorMessage="1" error="Only Numbers are allowed for WO#." sqref="A3956" xr:uid="{86A7C37F-181C-4511-AD85-AE4F9AB90565}">
      <formula1>ISNUMBER(A3956)</formula1>
    </dataValidation>
    <dataValidation type="custom" showErrorMessage="1" error="Only Numbers are allowed for WO#." sqref="A3957" xr:uid="{DAFFD150-C061-441F-A6EA-E5DF43C78929}">
      <formula1>ISNUMBER(A3957)</formula1>
    </dataValidation>
    <dataValidation type="custom" showErrorMessage="1" error="Only Numbers are allowed for WO#." sqref="A3958" xr:uid="{164E3AE4-4927-4361-9115-A1E03381D014}">
      <formula1>ISNUMBER(A3958)</formula1>
    </dataValidation>
    <dataValidation type="custom" showErrorMessage="1" error="Only Numbers are allowed for WO#." sqref="A3959" xr:uid="{02DD7F6E-8236-4CC3-B9C9-2A9DE9C63E1C}">
      <formula1>ISNUMBER(A3959)</formula1>
    </dataValidation>
    <dataValidation type="custom" showErrorMessage="1" error="Only Numbers are allowed for WO#." sqref="A3960" xr:uid="{765834CE-C2E4-4C48-AE7C-1EB3FF6223BD}">
      <formula1>ISNUMBER(A3960)</formula1>
    </dataValidation>
    <dataValidation type="custom" showErrorMessage="1" error="Only Numbers are allowed for WO#." sqref="A3961" xr:uid="{931BFEFC-07A9-4743-9876-D69BC7A7D02D}">
      <formula1>ISNUMBER(A3961)</formula1>
    </dataValidation>
    <dataValidation type="custom" showErrorMessage="1" error="Only Numbers are allowed for WO#." sqref="A3962" xr:uid="{D6EC6C9C-97C3-4A2E-A1E1-217FC6B2B731}">
      <formula1>ISNUMBER(A3962)</formula1>
    </dataValidation>
    <dataValidation type="custom" showErrorMessage="1" error="Only Numbers are allowed for WO#." sqref="A3963" xr:uid="{169CAA9B-B4E1-48B6-9CEC-3E2F136C7660}">
      <formula1>ISNUMBER(A3963)</formula1>
    </dataValidation>
    <dataValidation type="custom" showErrorMessage="1" error="Only Numbers are allowed for WO#." sqref="A3964" xr:uid="{1A2E9CC0-B6CD-4DAC-8FEE-06A258FEE2E3}">
      <formula1>ISNUMBER(A3964)</formula1>
    </dataValidation>
    <dataValidation type="custom" showErrorMessage="1" error="Only Numbers are allowed for WO#." sqref="A3965" xr:uid="{5B3732AA-03DB-493B-8B1F-018055AC8B09}">
      <formula1>ISNUMBER(A3965)</formula1>
    </dataValidation>
    <dataValidation type="custom" showErrorMessage="1" error="Only Numbers are allowed for WO#." sqref="A3966" xr:uid="{B1DD65B4-FC45-40A3-8755-A0D6598AB30E}">
      <formula1>ISNUMBER(A3966)</formula1>
    </dataValidation>
    <dataValidation type="custom" showErrorMessage="1" error="Only Numbers are allowed for WO#." sqref="A3967" xr:uid="{C219938A-DEC3-4CF5-9424-1422181F81B0}">
      <formula1>ISNUMBER(A3967)</formula1>
    </dataValidation>
    <dataValidation type="custom" showErrorMessage="1" error="Only Numbers are allowed for WO#." sqref="A3968" xr:uid="{A757A416-82BC-450F-9F40-D6BF2CC59E84}">
      <formula1>ISNUMBER(A3968)</formula1>
    </dataValidation>
    <dataValidation type="custom" showErrorMessage="1" error="Only Numbers are allowed for WO#." sqref="A3969" xr:uid="{6CF77843-A2DD-4227-BF1C-840DEA67D45A}">
      <formula1>ISNUMBER(A3969)</formula1>
    </dataValidation>
    <dataValidation type="custom" showErrorMessage="1" error="Only Numbers are allowed for WO#." sqref="A3970" xr:uid="{1FBDC2D3-8432-4FB9-ADC5-E17BC78FF520}">
      <formula1>ISNUMBER(A3970)</formula1>
    </dataValidation>
    <dataValidation type="custom" showErrorMessage="1" error="Only Numbers are allowed for WO#." sqref="A3971" xr:uid="{95A70DA1-D06A-4E54-97D2-3FB1BE76A785}">
      <formula1>ISNUMBER(A3971)</formula1>
    </dataValidation>
    <dataValidation type="custom" showErrorMessage="1" error="Only Numbers are allowed for WO#." sqref="A3972" xr:uid="{0915B12D-652A-47EB-BC19-621AF5C7C1CC}">
      <formula1>ISNUMBER(A3972)</formula1>
    </dataValidation>
    <dataValidation type="custom" showErrorMessage="1" error="Only Numbers are allowed for WO#." sqref="A3973" xr:uid="{25AF37C6-FCA6-4877-87FD-603612FB69CC}">
      <formula1>ISNUMBER(A3973)</formula1>
    </dataValidation>
    <dataValidation type="custom" showErrorMessage="1" error="Only Numbers are allowed for WO#." sqref="A3974" xr:uid="{70A9B7DC-9831-45AA-A0D4-BEC11A166063}">
      <formula1>ISNUMBER(A3974)</formula1>
    </dataValidation>
    <dataValidation type="custom" showErrorMessage="1" error="Only Numbers are allowed for WO#." sqref="A3975" xr:uid="{A41356A8-E0BD-426E-87D5-25A30267064D}">
      <formula1>ISNUMBER(A3975)</formula1>
    </dataValidation>
    <dataValidation type="custom" showErrorMessage="1" error="Only Numbers are allowed for WO#." sqref="A3976" xr:uid="{0B781834-54E5-4D9E-A419-D7625280EB76}">
      <formula1>ISNUMBER(A3976)</formula1>
    </dataValidation>
    <dataValidation type="custom" showErrorMessage="1" error="Only Numbers are allowed for WO#." sqref="A3977" xr:uid="{76920811-E8FC-4854-A1F4-26BA53F5BA0F}">
      <formula1>ISNUMBER(A3977)</formula1>
    </dataValidation>
    <dataValidation type="custom" showErrorMessage="1" error="Only Numbers are allowed for WO#." sqref="A3978" xr:uid="{BC3454AF-DEC6-41A8-B866-632B177766AA}">
      <formula1>ISNUMBER(A3978)</formula1>
    </dataValidation>
    <dataValidation type="custom" showErrorMessage="1" error="Only Numbers are allowed for WO#." sqref="A3979" xr:uid="{881FCF20-9BF4-409C-8626-B12EE1E0A093}">
      <formula1>ISNUMBER(A3979)</formula1>
    </dataValidation>
    <dataValidation type="custom" showErrorMessage="1" error="Only Numbers are allowed for WO#." sqref="A3980" xr:uid="{C502D8ED-C62F-4E5A-A01C-A176AA30F26F}">
      <formula1>ISNUMBER(A3980)</formula1>
    </dataValidation>
    <dataValidation type="custom" showErrorMessage="1" error="Only Numbers are allowed for WO#." sqref="A3981" xr:uid="{AFBCBD10-CDD0-46E3-B75C-5CF98716D504}">
      <formula1>ISNUMBER(A3981)</formula1>
    </dataValidation>
    <dataValidation type="custom" showErrorMessage="1" error="Only Numbers are allowed for WO#." sqref="A3982" xr:uid="{B1C4A61D-9870-4017-B8D8-85A741C32BA6}">
      <formula1>ISNUMBER(A3982)</formula1>
    </dataValidation>
    <dataValidation type="custom" showErrorMessage="1" error="Only Numbers are allowed for WO#." sqref="A3983" xr:uid="{D2FBB925-1E4C-4F6F-A109-CE22C19EE84E}">
      <formula1>ISNUMBER(A3983)</formula1>
    </dataValidation>
    <dataValidation type="custom" showErrorMessage="1" error="Only Numbers are allowed for WO#." sqref="A3984" xr:uid="{07ABD392-0119-4641-A885-909109AA92BC}">
      <formula1>ISNUMBER(A3984)</formula1>
    </dataValidation>
    <dataValidation type="custom" showErrorMessage="1" error="Only Numbers are allowed for WO#." sqref="A3985" xr:uid="{972C5991-3520-49AE-9907-2F2A1B461ECC}">
      <formula1>ISNUMBER(A3985)</formula1>
    </dataValidation>
    <dataValidation type="custom" showErrorMessage="1" error="Only Numbers are allowed for WO#." sqref="A3986" xr:uid="{12293E9B-CF5A-4F23-8DC1-84859DEFF350}">
      <formula1>ISNUMBER(A3986)</formula1>
    </dataValidation>
    <dataValidation type="custom" showErrorMessage="1" error="Only Numbers are allowed for WO#." sqref="A3987" xr:uid="{41ABF006-EE3E-4A7A-923C-571E35C88FA3}">
      <formula1>ISNUMBER(A3987)</formula1>
    </dataValidation>
    <dataValidation type="custom" showErrorMessage="1" error="Only Numbers are allowed for WO#." sqref="A3988" xr:uid="{E8D30665-3E40-4ECF-9B8A-AC31FBAA1253}">
      <formula1>ISNUMBER(A3988)</formula1>
    </dataValidation>
    <dataValidation type="custom" showErrorMessage="1" error="Only Numbers are allowed for WO#." sqref="A3989" xr:uid="{BCD704A5-2B1B-4046-9C7E-6A80449BA10D}">
      <formula1>ISNUMBER(A3989)</formula1>
    </dataValidation>
    <dataValidation type="custom" showErrorMessage="1" error="Only Numbers are allowed for WO#." sqref="A3990" xr:uid="{B3AE2E40-137A-4F7A-B1EE-982EBC5E3869}">
      <formula1>ISNUMBER(A3990)</formula1>
    </dataValidation>
    <dataValidation type="custom" showErrorMessage="1" error="Only Numbers are allowed for WO#." sqref="A3991" xr:uid="{DA33632C-19F3-4059-A398-440AE6B7BA09}">
      <formula1>ISNUMBER(A3991)</formula1>
    </dataValidation>
    <dataValidation type="custom" showErrorMessage="1" error="Only Numbers are allowed for WO#." sqref="A3992" xr:uid="{E0947CEA-75C3-414C-A4D1-E88A4DA6952B}">
      <formula1>ISNUMBER(A3992)</formula1>
    </dataValidation>
    <dataValidation type="custom" showErrorMessage="1" error="Only Numbers are allowed for WO#." sqref="A3993" xr:uid="{D989162F-BC07-4EDE-9B88-6F3AA44DB096}">
      <formula1>ISNUMBER(A3993)</formula1>
    </dataValidation>
    <dataValidation type="custom" showErrorMessage="1" error="Only Numbers are allowed for WO#." sqref="A3994" xr:uid="{3ED96CC4-CB86-4CA9-B513-446608FD5CCE}">
      <formula1>ISNUMBER(A3994)</formula1>
    </dataValidation>
    <dataValidation type="custom" showErrorMessage="1" error="Only Numbers are allowed for WO#." sqref="A3995" xr:uid="{CE8AE5BC-4809-4BC9-830E-3F4637F0E313}">
      <formula1>ISNUMBER(A3995)</formula1>
    </dataValidation>
    <dataValidation type="custom" showErrorMessage="1" error="Only Numbers are allowed for WO#." sqref="A3996" xr:uid="{0F3B53EF-0BFD-4BBB-9E5B-32070CF624C9}">
      <formula1>ISNUMBER(A3996)</formula1>
    </dataValidation>
    <dataValidation type="custom" showErrorMessage="1" error="Only Numbers are allowed for WO#." sqref="A3997" xr:uid="{A0F1ED57-BE66-4CBE-86C7-80F1F8E5C202}">
      <formula1>ISNUMBER(A3997)</formula1>
    </dataValidation>
    <dataValidation type="custom" showErrorMessage="1" error="Only Numbers are allowed for WO#." sqref="A3998" xr:uid="{0AE6C8E6-D089-4C94-AE2F-D74AB4D35326}">
      <formula1>ISNUMBER(A3998)</formula1>
    </dataValidation>
    <dataValidation type="custom" showErrorMessage="1" error="Only Numbers are allowed for WO#." sqref="A3999" xr:uid="{D2BE5727-D25F-4B9D-9890-746B2353B405}">
      <formula1>ISNUMBER(A3999)</formula1>
    </dataValidation>
    <dataValidation type="custom" showErrorMessage="1" error="Only Numbers are allowed for WO#." sqref="A4000" xr:uid="{D88F4A73-883C-4790-92DC-43EBD7C20495}">
      <formula1>ISNUMBER(A4000)</formula1>
    </dataValidation>
    <dataValidation type="custom" showErrorMessage="1" error="Only Numbers are allowed for WO#." sqref="A4001" xr:uid="{821BBF77-C5FA-4BF9-B947-DB4E32DA2C85}">
      <formula1>ISNUMBER(A4001)</formula1>
    </dataValidation>
    <dataValidation type="custom" showErrorMessage="1" error="Only Numbers are allowed for WO#." sqref="A4002" xr:uid="{6A819A9E-00A0-4B46-8FDD-FA98A9EE54FB}">
      <formula1>ISNUMBER(A4002)</formula1>
    </dataValidation>
    <dataValidation type="custom" showErrorMessage="1" error="Only Numbers are allowed for WO#." sqref="A4003" xr:uid="{7DE27179-1950-4EC4-9AFC-DB17203D3326}">
      <formula1>ISNUMBER(A4003)</formula1>
    </dataValidation>
    <dataValidation type="custom" showErrorMessage="1" error="Only Numbers are allowed for WO#." sqref="A4004" xr:uid="{A0F7A4F9-6877-4254-94FF-FC271CFBC029}">
      <formula1>ISNUMBER(A4004)</formula1>
    </dataValidation>
    <dataValidation type="custom" showErrorMessage="1" error="Only Numbers are allowed for WO#." sqref="A4005" xr:uid="{7063EB69-CA47-4AF7-BB47-B4A00D2F3091}">
      <formula1>ISNUMBER(A4005)</formula1>
    </dataValidation>
    <dataValidation type="custom" showErrorMessage="1" error="Only Numbers are allowed for WO#." sqref="A4006" xr:uid="{1AD6FF11-616F-4BCE-936E-A0E80D013679}">
      <formula1>ISNUMBER(A4006)</formula1>
    </dataValidation>
    <dataValidation type="custom" showErrorMessage="1" error="Only Numbers are allowed for WO#." sqref="A4007" xr:uid="{09C31397-0FD6-407A-96ED-00F6BF88F921}">
      <formula1>ISNUMBER(A4007)</formula1>
    </dataValidation>
    <dataValidation type="custom" showErrorMessage="1" error="Only Numbers are allowed for WO#." sqref="A4008" xr:uid="{07222CA1-BAF5-443D-BB88-B693C5157FEA}">
      <formula1>ISNUMBER(A4008)</formula1>
    </dataValidation>
    <dataValidation type="custom" showErrorMessage="1" error="Only Numbers are allowed for WO#." sqref="A4009" xr:uid="{8CDCB688-9062-4D31-88DC-EB6A11C072C0}">
      <formula1>ISNUMBER(A4009)</formula1>
    </dataValidation>
    <dataValidation type="custom" showErrorMessage="1" error="Only Numbers are allowed for WO#." sqref="A4010" xr:uid="{017BF32E-7AB0-4641-97E3-D885934D2D40}">
      <formula1>ISNUMBER(A4010)</formula1>
    </dataValidation>
    <dataValidation type="custom" showErrorMessage="1" error="Only Numbers are allowed for WO#." sqref="A4011" xr:uid="{1472BDDE-8C8D-424C-A69E-9B1672850137}">
      <formula1>ISNUMBER(A4011)</formula1>
    </dataValidation>
    <dataValidation type="custom" showErrorMessage="1" error="Only Numbers are allowed for WO#." sqref="A4012" xr:uid="{339D2F6C-37E4-4F4A-8F38-0CF30C88E4F5}">
      <formula1>ISNUMBER(A4012)</formula1>
    </dataValidation>
    <dataValidation type="custom" showErrorMessage="1" error="Only Numbers are allowed for WO#." sqref="A4013" xr:uid="{24836C69-AEB4-4B9A-AEB4-18C8A7CAC239}">
      <formula1>ISNUMBER(A4013)</formula1>
    </dataValidation>
    <dataValidation type="custom" showErrorMessage="1" error="Only Numbers are allowed for WO#." sqref="A4014" xr:uid="{3DDA5923-5AF8-43C5-BACC-6F02C0E26B2C}">
      <formula1>ISNUMBER(A4014)</formula1>
    </dataValidation>
    <dataValidation type="custom" showErrorMessage="1" error="Only Numbers are allowed for WO#." sqref="A4015" xr:uid="{6070B900-D103-4122-A292-68791452DB47}">
      <formula1>ISNUMBER(A4015)</formula1>
    </dataValidation>
    <dataValidation type="custom" showErrorMessage="1" error="Only Numbers are allowed for WO#." sqref="A4016" xr:uid="{C6A30981-D3C7-47E1-9C58-D7D48BD0FA75}">
      <formula1>ISNUMBER(A4016)</formula1>
    </dataValidation>
    <dataValidation type="custom" showErrorMessage="1" error="Only Numbers are allowed for WO#." sqref="A4017" xr:uid="{964A47E5-993B-4824-867B-2B93DDC727F9}">
      <formula1>ISNUMBER(A4017)</formula1>
    </dataValidation>
    <dataValidation type="custom" showErrorMessage="1" error="Only Numbers are allowed for WO#." sqref="A4018" xr:uid="{CBA15AA6-C828-479E-99B9-5DAFAF67EDEB}">
      <formula1>ISNUMBER(A4018)</formula1>
    </dataValidation>
    <dataValidation type="custom" showErrorMessage="1" error="Only Numbers are allowed for WO#." sqref="A4019" xr:uid="{DB09E1AD-6051-4516-926C-7FCA144167C5}">
      <formula1>ISNUMBER(A4019)</formula1>
    </dataValidation>
    <dataValidation type="custom" showErrorMessage="1" error="Only Numbers are allowed for WO#." sqref="A4020" xr:uid="{0112CA2C-0835-4042-B075-6D128F45D687}">
      <formula1>ISNUMBER(A4020)</formula1>
    </dataValidation>
    <dataValidation type="custom" showErrorMessage="1" error="Only Numbers are allowed for WO#." sqref="A4021" xr:uid="{BE9443A9-71F3-44F9-86AB-7266FB0A89CB}">
      <formula1>ISNUMBER(A4021)</formula1>
    </dataValidation>
    <dataValidation type="custom" showErrorMessage="1" error="Only Numbers are allowed for WO#." sqref="A4022" xr:uid="{3020D060-3CA4-4310-843D-E758294DE9AF}">
      <formula1>ISNUMBER(A4022)</formula1>
    </dataValidation>
    <dataValidation type="custom" showErrorMessage="1" error="Only Numbers are allowed for WO#." sqref="A4023" xr:uid="{5D7DBF25-EA1C-4B1C-919D-2DA6FDE3CAF4}">
      <formula1>ISNUMBER(A4023)</formula1>
    </dataValidation>
    <dataValidation type="custom" showErrorMessage="1" error="Only Numbers are allowed for WO#." sqref="A4024" xr:uid="{F0D03EE2-54FC-4B2B-AA45-0CC0A37C0844}">
      <formula1>ISNUMBER(A4024)</formula1>
    </dataValidation>
    <dataValidation type="custom" showErrorMessage="1" error="Only Numbers are allowed for WO#." sqref="A4025" xr:uid="{0730EE65-C63A-4984-9252-E5E637DB59F3}">
      <formula1>ISNUMBER(A4025)</formula1>
    </dataValidation>
    <dataValidation type="custom" showErrorMessage="1" error="Only Numbers are allowed for WO#." sqref="A4026" xr:uid="{A5EE0CAC-49C1-4402-A823-FF4388B08042}">
      <formula1>ISNUMBER(A4026)</formula1>
    </dataValidation>
    <dataValidation type="custom" showErrorMessage="1" error="Only Numbers are allowed for WO#." sqref="A4027" xr:uid="{2DFFAFA6-7ECC-4C27-B0F2-B8CBCB7F73C3}">
      <formula1>ISNUMBER(A4027)</formula1>
    </dataValidation>
    <dataValidation type="custom" showErrorMessage="1" error="Only Numbers are allowed for WO#." sqref="A4028" xr:uid="{76443805-9840-4544-8186-2995EC0E85B1}">
      <formula1>ISNUMBER(A4028)</formula1>
    </dataValidation>
    <dataValidation type="custom" showErrorMessage="1" error="Only Numbers are allowed for WO#." sqref="A4029" xr:uid="{023EC4AC-E0DF-4A2C-8F8A-DCAA9081F154}">
      <formula1>ISNUMBER(A4029)</formula1>
    </dataValidation>
    <dataValidation type="custom" showErrorMessage="1" error="Only Numbers are allowed for WO#." sqref="A4030" xr:uid="{D8F93EDB-1DF3-4B3B-B83E-125B8A7FAC23}">
      <formula1>ISNUMBER(A4030)</formula1>
    </dataValidation>
    <dataValidation type="custom" showErrorMessage="1" error="Only Numbers are allowed for WO#." sqref="A4031" xr:uid="{F0E48210-FC41-4AFF-9738-DFC010087860}">
      <formula1>ISNUMBER(A4031)</formula1>
    </dataValidation>
    <dataValidation type="custom" showErrorMessage="1" error="Only Numbers are allowed for WO#." sqref="A4032" xr:uid="{0D2DB7A0-CF5F-4873-8232-983CDBD40462}">
      <formula1>ISNUMBER(A4032)</formula1>
    </dataValidation>
    <dataValidation type="custom" showErrorMessage="1" error="Only Numbers are allowed for WO#." sqref="A4033" xr:uid="{7154512F-009A-4D39-8AFA-6810063AE7A2}">
      <formula1>ISNUMBER(A4033)</formula1>
    </dataValidation>
    <dataValidation type="custom" showErrorMessage="1" error="Only Numbers are allowed for WO#." sqref="A4034" xr:uid="{156E748B-5778-49F1-BD10-04440EAC9911}">
      <formula1>ISNUMBER(A4034)</formula1>
    </dataValidation>
    <dataValidation type="custom" showErrorMessage="1" error="Only Numbers are allowed for WO#." sqref="A4035" xr:uid="{043A462B-4A64-49A5-B87A-BCC49FD93BA6}">
      <formula1>ISNUMBER(A4035)</formula1>
    </dataValidation>
    <dataValidation type="custom" showErrorMessage="1" error="Only Numbers are allowed for WO#." sqref="A4036" xr:uid="{6BAA1220-BF82-4E79-A8C2-31D7B47DE177}">
      <formula1>ISNUMBER(A4036)</formula1>
    </dataValidation>
    <dataValidation type="custom" showErrorMessage="1" error="Only Numbers are allowed for WO#." sqref="A4037" xr:uid="{6DE21FC4-AF40-4BAA-A6A4-A107FA992793}">
      <formula1>ISNUMBER(A4037)</formula1>
    </dataValidation>
    <dataValidation type="custom" showErrorMessage="1" error="Only Numbers are allowed for WO#." sqref="A4038" xr:uid="{DA0CEF0C-51E3-46F2-8FD8-9E6BB0EDF6C0}">
      <formula1>ISNUMBER(A4038)</formula1>
    </dataValidation>
    <dataValidation type="custom" showErrorMessage="1" error="Only Numbers are allowed for WO#." sqref="A4039" xr:uid="{7D64C835-FB32-4FB5-A399-1AC97241B3DF}">
      <formula1>ISNUMBER(A4039)</formula1>
    </dataValidation>
    <dataValidation type="custom" showErrorMessage="1" error="Only Numbers are allowed for WO#." sqref="A4040" xr:uid="{0BE6B715-BDFB-43B2-8190-1FD8B1541058}">
      <formula1>ISNUMBER(A4040)</formula1>
    </dataValidation>
    <dataValidation type="custom" showErrorMessage="1" error="Only Numbers are allowed for WO#." sqref="A4041" xr:uid="{E6F197F9-6EE7-4CC0-9C06-625C90A97490}">
      <formula1>ISNUMBER(A4041)</formula1>
    </dataValidation>
    <dataValidation type="custom" showErrorMessage="1" error="Only Numbers are allowed for WO#." sqref="A4042" xr:uid="{EB220C47-FE3F-423F-B020-CCD96F2C128C}">
      <formula1>ISNUMBER(A4042)</formula1>
    </dataValidation>
    <dataValidation type="custom" showErrorMessage="1" error="Only Numbers are allowed for WO#." sqref="A4043" xr:uid="{B2F69A01-8FDF-4223-A88C-9E9769ADCA45}">
      <formula1>ISNUMBER(A4043)</formula1>
    </dataValidation>
    <dataValidation type="custom" showErrorMessage="1" error="Only Numbers are allowed for WO#." sqref="A4044" xr:uid="{79F47409-0BB5-4716-A16E-08FE7DC0DF1F}">
      <formula1>ISNUMBER(A4044)</formula1>
    </dataValidation>
    <dataValidation type="custom" showErrorMessage="1" error="Only Numbers are allowed for WO#." sqref="A4045" xr:uid="{A22FEC22-2D34-41AB-A01F-B65B50853174}">
      <formula1>ISNUMBER(A4045)</formula1>
    </dataValidation>
    <dataValidation type="custom" showErrorMessage="1" error="Only Numbers are allowed for WO#." sqref="A4046" xr:uid="{5FAB509E-63D0-47E1-9735-33675E33DAE4}">
      <formula1>ISNUMBER(A4046)</formula1>
    </dataValidation>
    <dataValidation type="custom" showErrorMessage="1" error="Only Numbers are allowed for WO#." sqref="A4047" xr:uid="{950066D4-EE6B-418D-A117-3CE54FF072B5}">
      <formula1>ISNUMBER(A4047)</formula1>
    </dataValidation>
    <dataValidation type="custom" showErrorMessage="1" error="Only Numbers are allowed for WO#." sqref="A4048" xr:uid="{F5434D3A-3F05-4ECD-9E19-E2DDF1BD4161}">
      <formula1>ISNUMBER(A4048)</formula1>
    </dataValidation>
    <dataValidation type="custom" showErrorMessage="1" error="Only Numbers are allowed for WO#." sqref="A4049" xr:uid="{79C78B4F-EA01-4824-8B55-4BA287E5CBFA}">
      <formula1>ISNUMBER(A4049)</formula1>
    </dataValidation>
    <dataValidation type="custom" showErrorMessage="1" error="Only Numbers are allowed for WO#." sqref="A4050" xr:uid="{ECAEC81F-36FA-4047-95BB-FB646FAD1392}">
      <formula1>ISNUMBER(A4050)</formula1>
    </dataValidation>
    <dataValidation type="custom" showErrorMessage="1" error="Only Numbers are allowed for WO#." sqref="A4051" xr:uid="{284B6F98-D2B2-44CA-8E4C-CB36E265536D}">
      <formula1>ISNUMBER(A4051)</formula1>
    </dataValidation>
    <dataValidation type="custom" showErrorMessage="1" error="Only Numbers are allowed for WO#." sqref="A4052" xr:uid="{F18ECC80-97EF-4DFB-B6A9-2F3B5BBD72E9}">
      <formula1>ISNUMBER(A4052)</formula1>
    </dataValidation>
    <dataValidation type="custom" showErrorMessage="1" error="Only Numbers are allowed for WO#." sqref="A4053" xr:uid="{0B68C19C-9247-41FF-989E-706EC859D2DC}">
      <formula1>ISNUMBER(A4053)</formula1>
    </dataValidation>
    <dataValidation type="custom" showErrorMessage="1" error="Only Numbers are allowed for WO#." sqref="A4054" xr:uid="{39AB55E9-008B-4D8C-A4B5-7AEADF8046BB}">
      <formula1>ISNUMBER(A4054)</formula1>
    </dataValidation>
    <dataValidation type="custom" showErrorMessage="1" error="Only Numbers are allowed for WO#." sqref="A4055" xr:uid="{308979AB-D362-4098-A0CD-B359400125C7}">
      <formula1>ISNUMBER(A4055)</formula1>
    </dataValidation>
    <dataValidation type="custom" showErrorMessage="1" error="Only Numbers are allowed for WO#." sqref="A4056" xr:uid="{9E0684DD-0EB6-4F76-BD91-98DFC1C4E9B1}">
      <formula1>ISNUMBER(A4056)</formula1>
    </dataValidation>
    <dataValidation type="custom" showErrorMessage="1" error="Only Numbers are allowed for WO#." sqref="A4057" xr:uid="{662BD086-8C60-4132-BB47-B0CD9E1F47C0}">
      <formula1>ISNUMBER(A4057)</formula1>
    </dataValidation>
    <dataValidation type="custom" showErrorMessage="1" error="Only Numbers are allowed for WO#." sqref="A4058" xr:uid="{DD0348FB-8B81-421F-9661-DDB249325393}">
      <formula1>ISNUMBER(A4058)</formula1>
    </dataValidation>
    <dataValidation type="custom" showErrorMessage="1" error="Only Numbers are allowed for WO#." sqref="A4059" xr:uid="{5217D299-19B6-4BAD-9690-1F2EF75B80A6}">
      <formula1>ISNUMBER(A4059)</formula1>
    </dataValidation>
    <dataValidation type="custom" showErrorMessage="1" error="Only Numbers are allowed for WO#." sqref="A4060" xr:uid="{0EE9FDC3-387E-438F-B22F-2035C4D529D6}">
      <formula1>ISNUMBER(A4060)</formula1>
    </dataValidation>
    <dataValidation type="custom" showErrorMessage="1" error="Only Numbers are allowed for WO#." sqref="A4061" xr:uid="{6A204D44-61A2-436A-A90A-96D312DE37A2}">
      <formula1>ISNUMBER(A4061)</formula1>
    </dataValidation>
    <dataValidation type="custom" showErrorMessage="1" error="Only Numbers are allowed for WO#." sqref="A4062" xr:uid="{F833DBAB-2F83-468D-AC62-D0EBF58C0916}">
      <formula1>ISNUMBER(A4062)</formula1>
    </dataValidation>
    <dataValidation type="custom" showErrorMessage="1" error="Only Numbers are allowed for WO#." sqref="A4063" xr:uid="{CFA61889-336E-412B-B86F-4009C3068AD4}">
      <formula1>ISNUMBER(A4063)</formula1>
    </dataValidation>
    <dataValidation type="custom" showErrorMessage="1" error="Only Numbers are allowed for WO#." sqref="A4064" xr:uid="{C7E7E3DF-2487-432C-A438-06394650C2C6}">
      <formula1>ISNUMBER(A4064)</formula1>
    </dataValidation>
    <dataValidation type="custom" showErrorMessage="1" error="Only Numbers are allowed for WO#." sqref="A4065" xr:uid="{A943B46B-127D-4AF8-8BFC-D606117A0AC8}">
      <formula1>ISNUMBER(A4065)</formula1>
    </dataValidation>
    <dataValidation type="custom" showErrorMessage="1" error="Only Numbers are allowed for WO#." sqref="A4066" xr:uid="{4C580394-B37B-45DD-99E0-318E2A616962}">
      <formula1>ISNUMBER(A4066)</formula1>
    </dataValidation>
    <dataValidation type="custom" showErrorMessage="1" error="Only Numbers are allowed for WO#." sqref="A4067" xr:uid="{88A2BCC7-11AB-44BA-934F-47E7F9D2E2B3}">
      <formula1>ISNUMBER(A4067)</formula1>
    </dataValidation>
    <dataValidation type="custom" showErrorMessage="1" error="Only Numbers are allowed for WO#." sqref="A4068" xr:uid="{2ED8F724-444E-4535-B152-C51A52FDA332}">
      <formula1>ISNUMBER(A4068)</formula1>
    </dataValidation>
    <dataValidation type="custom" showErrorMessage="1" error="Only Numbers are allowed for WO#." sqref="A4069" xr:uid="{AE2FA0EE-B594-4C8A-9A90-DCD99BDDDA2E}">
      <formula1>ISNUMBER(A4069)</formula1>
    </dataValidation>
    <dataValidation type="custom" showErrorMessage="1" error="Only Numbers are allowed for WO#." sqref="A4070" xr:uid="{3A5A0213-4273-42F6-8225-D1847840051A}">
      <formula1>ISNUMBER(A4070)</formula1>
    </dataValidation>
    <dataValidation type="custom" showErrorMessage="1" error="Only Numbers are allowed for WO#." sqref="A4071" xr:uid="{F97B16C7-D1DD-44A3-9857-9DD7A31F973A}">
      <formula1>ISNUMBER(A4071)</formula1>
    </dataValidation>
    <dataValidation type="custom" showErrorMessage="1" error="Only Numbers are allowed for WO#." sqref="A4072" xr:uid="{0BEBA175-B11A-4144-B598-DC64977AE385}">
      <formula1>ISNUMBER(A4072)</formula1>
    </dataValidation>
    <dataValidation type="custom" showErrorMessage="1" error="Only Numbers are allowed for WO#." sqref="A4073" xr:uid="{D45EBC90-CA5A-4668-80C6-368D69964FEF}">
      <formula1>ISNUMBER(A4073)</formula1>
    </dataValidation>
    <dataValidation type="custom" showErrorMessage="1" error="Only Numbers are allowed for WO#." sqref="A4074" xr:uid="{C375D13E-2ED4-4C76-8DE9-3D6B79825734}">
      <formula1>ISNUMBER(A4074)</formula1>
    </dataValidation>
    <dataValidation type="custom" showErrorMessage="1" error="Only Numbers are allowed for WO#." sqref="A4075" xr:uid="{F6BC7541-E6C6-4DE0-B0F9-D418231A7C02}">
      <formula1>ISNUMBER(A4075)</formula1>
    </dataValidation>
    <dataValidation type="custom" showErrorMessage="1" error="Only Numbers are allowed for WO#." sqref="A4076" xr:uid="{2A4F42A0-3042-4632-B0C5-84F30088C9DE}">
      <formula1>ISNUMBER(A4076)</formula1>
    </dataValidation>
    <dataValidation type="custom" showErrorMessage="1" error="Only Numbers are allowed for WO#." sqref="A4077" xr:uid="{5213D092-8FDA-4589-910A-2778BE5CECFE}">
      <formula1>ISNUMBER(A4077)</formula1>
    </dataValidation>
    <dataValidation type="custom" showErrorMessage="1" error="Only Numbers are allowed for WO#." sqref="A4078" xr:uid="{B2C14976-8401-437A-9072-31AFB79C1D34}">
      <formula1>ISNUMBER(A4078)</formula1>
    </dataValidation>
    <dataValidation type="custom" showErrorMessage="1" error="Only Numbers are allowed for WO#." sqref="A4079" xr:uid="{AD69D72B-38D0-486F-92D8-3121467E497E}">
      <formula1>ISNUMBER(A4079)</formula1>
    </dataValidation>
    <dataValidation type="custom" showErrorMessage="1" error="Only Numbers are allowed for WO#." sqref="A4080" xr:uid="{9FE3813D-B58A-423C-BA36-78FD0F63AE0B}">
      <formula1>ISNUMBER(A4080)</formula1>
    </dataValidation>
    <dataValidation type="custom" showErrorMessage="1" error="Only Numbers are allowed for WO#." sqref="A4081" xr:uid="{4F26E4E0-F931-45FE-A045-7A1193606488}">
      <formula1>ISNUMBER(A4081)</formula1>
    </dataValidation>
    <dataValidation type="custom" showErrorMessage="1" error="Only Numbers are allowed for WO#." sqref="A4082" xr:uid="{E3ED9368-B289-4B5B-BF05-DD9ACA809AA3}">
      <formula1>ISNUMBER(A4082)</formula1>
    </dataValidation>
    <dataValidation type="custom" showErrorMessage="1" error="Only Numbers are allowed for WO#." sqref="A4083" xr:uid="{EE2580EB-C7B0-4377-BF6A-6541E18DE27B}">
      <formula1>ISNUMBER(A4083)</formula1>
    </dataValidation>
    <dataValidation type="custom" showErrorMessage="1" error="Only Numbers are allowed for WO#." sqref="A4084" xr:uid="{9B9430A4-62B0-48A5-9EAE-F06CD9A1285F}">
      <formula1>ISNUMBER(A4084)</formula1>
    </dataValidation>
    <dataValidation type="custom" showErrorMessage="1" error="Only Numbers are allowed for WO#." sqref="A4085" xr:uid="{597BD3A9-AD8D-48DD-AF9B-BB101A79D49E}">
      <formula1>ISNUMBER(A4085)</formula1>
    </dataValidation>
    <dataValidation type="custom" showErrorMessage="1" error="Only Numbers are allowed for WO#." sqref="A4086" xr:uid="{B63B1026-3453-492B-B1FC-46682D848BEF}">
      <formula1>ISNUMBER(A4086)</formula1>
    </dataValidation>
    <dataValidation type="custom" showErrorMessage="1" error="Only Numbers are allowed for WO#." sqref="A4087" xr:uid="{6E96B491-8E6E-4F1F-BD99-A29E84004AD7}">
      <formula1>ISNUMBER(A4087)</formula1>
    </dataValidation>
    <dataValidation type="custom" showErrorMessage="1" error="Only Numbers are allowed for WO#." sqref="A4088" xr:uid="{1A67ABFE-A8DC-4D58-A3DD-FBCF656E74C4}">
      <formula1>ISNUMBER(A4088)</formula1>
    </dataValidation>
    <dataValidation type="custom" showErrorMessage="1" error="Only Numbers are allowed for WO#." sqref="A4089" xr:uid="{12B2B0BA-4807-4038-AFDD-6517FB283609}">
      <formula1>ISNUMBER(A4089)</formula1>
    </dataValidation>
    <dataValidation type="custom" showErrorMessage="1" error="Only Numbers are allowed for WO#." sqref="A4090" xr:uid="{75DB9295-1267-496D-AD20-E83C32E1EE8D}">
      <formula1>ISNUMBER(A4090)</formula1>
    </dataValidation>
    <dataValidation type="custom" showErrorMessage="1" error="Only Numbers are allowed for WO#." sqref="A4091" xr:uid="{59DB96E6-0476-429D-9A9C-DC099D33959A}">
      <formula1>ISNUMBER(A4091)</formula1>
    </dataValidation>
    <dataValidation type="custom" showErrorMessage="1" error="Only Numbers are allowed for WO#." sqref="A4092" xr:uid="{F6CE29EE-40B1-43EB-A30E-E7DA6A2B3749}">
      <formula1>ISNUMBER(A4092)</formula1>
    </dataValidation>
    <dataValidation type="custom" showErrorMessage="1" error="Only Numbers are allowed for WO#." sqref="A4093" xr:uid="{AEB6525C-35A2-4542-83BA-DA542BC173E1}">
      <formula1>ISNUMBER(A4093)</formula1>
    </dataValidation>
    <dataValidation type="custom" showErrorMessage="1" error="Only Numbers are allowed for WO#." sqref="A4094" xr:uid="{50BE233C-B935-427E-9793-8014D452C699}">
      <formula1>ISNUMBER(A4094)</formula1>
    </dataValidation>
    <dataValidation type="custom" showErrorMessage="1" error="Only Numbers are allowed for WO#." sqref="A4095" xr:uid="{342473A3-1351-4F80-AE35-5D22A5C070F4}">
      <formula1>ISNUMBER(A4095)</formula1>
    </dataValidation>
    <dataValidation type="custom" showErrorMessage="1" error="Only Numbers are allowed for WO#." sqref="A4096" xr:uid="{3714A66D-1BF5-4925-883E-80D9C3574BAB}">
      <formula1>ISNUMBER(A4096)</formula1>
    </dataValidation>
    <dataValidation type="custom" showErrorMessage="1" error="Only Numbers are allowed for WO#." sqref="A4097" xr:uid="{ABAE3F58-9DBF-4B0C-83BA-C716EFBB4CF4}">
      <formula1>ISNUMBER(A4097)</formula1>
    </dataValidation>
    <dataValidation type="custom" showErrorMessage="1" error="Only Numbers are allowed for WO#." sqref="A4098" xr:uid="{6D14E80C-F92C-441E-9D3D-E8E8713C8569}">
      <formula1>ISNUMBER(A4098)</formula1>
    </dataValidation>
    <dataValidation type="custom" showErrorMessage="1" error="Only Numbers are allowed for WO#." sqref="A4099" xr:uid="{3E3FBD86-9364-44D4-8013-1E562D159170}">
      <formula1>ISNUMBER(A4099)</formula1>
    </dataValidation>
    <dataValidation type="custom" showErrorMessage="1" error="Only Numbers are allowed for WO#." sqref="A4100" xr:uid="{8426FA3E-588D-443B-88FB-BEC8FE846FD9}">
      <formula1>ISNUMBER(A4100)</formula1>
    </dataValidation>
    <dataValidation type="custom" showErrorMessage="1" error="Only Numbers are allowed for WO#." sqref="A4101" xr:uid="{FDAA4E27-A026-4875-9301-BA866463C160}">
      <formula1>ISNUMBER(A4101)</formula1>
    </dataValidation>
    <dataValidation type="custom" showErrorMessage="1" error="Only Numbers are allowed for WO#." sqref="A4102" xr:uid="{D51B2785-1D5E-4428-A13F-5AED80A791F6}">
      <formula1>ISNUMBER(A4102)</formula1>
    </dataValidation>
    <dataValidation type="custom" showErrorMessage="1" error="Only Numbers are allowed for WO#." sqref="A4103" xr:uid="{7CD1F4C6-315D-45FE-8EA5-083B13B853FD}">
      <formula1>ISNUMBER(A4103)</formula1>
    </dataValidation>
    <dataValidation type="custom" showErrorMessage="1" error="Only Numbers are allowed for WO#." sqref="A4104" xr:uid="{21BFD6BD-D73D-4A39-A2BF-F02B13FDA78C}">
      <formula1>ISNUMBER(A4104)</formula1>
    </dataValidation>
    <dataValidation type="custom" showErrorMessage="1" error="Only Numbers are allowed for WO#." sqref="A4105" xr:uid="{66577235-3FD2-4B28-B6AA-C88EDF9B295D}">
      <formula1>ISNUMBER(A4105)</formula1>
    </dataValidation>
    <dataValidation type="custom" showErrorMessage="1" error="Only Numbers are allowed for WO#." sqref="A4106" xr:uid="{48132F2F-ECDE-47B2-8E3D-0BA5CC87CD16}">
      <formula1>ISNUMBER(A4106)</formula1>
    </dataValidation>
    <dataValidation type="custom" showErrorMessage="1" error="Only Numbers are allowed for WO#." sqref="A4107" xr:uid="{D82C129F-0226-4DF6-89AF-D896FCCF665D}">
      <formula1>ISNUMBER(A4107)</formula1>
    </dataValidation>
    <dataValidation type="custom" showErrorMessage="1" error="Only Numbers are allowed for WO#." sqref="A4108" xr:uid="{4B53536C-E2FB-4244-9C1D-48DEFA6FE827}">
      <formula1>ISNUMBER(A4108)</formula1>
    </dataValidation>
    <dataValidation type="custom" showErrorMessage="1" error="Only Numbers are allowed for WO#." sqref="A4109" xr:uid="{F0A11E34-CC9E-4D4E-8848-28026F3A890C}">
      <formula1>ISNUMBER(A4109)</formula1>
    </dataValidation>
    <dataValidation type="custom" showErrorMessage="1" error="Only Numbers are allowed for WO#." sqref="A4110" xr:uid="{7D7289EB-09F2-44F2-A54E-18EF3705136C}">
      <formula1>ISNUMBER(A4110)</formula1>
    </dataValidation>
    <dataValidation type="custom" showErrorMessage="1" error="Only Numbers are allowed for WO#." sqref="A4111" xr:uid="{B6C31E37-0C12-438B-A643-398D4BE8F8C1}">
      <formula1>ISNUMBER(A4111)</formula1>
    </dataValidation>
    <dataValidation type="custom" showErrorMessage="1" error="Only Numbers are allowed for WO#." sqref="A4112" xr:uid="{B7086149-1136-431F-923E-0FBC98FF0548}">
      <formula1>ISNUMBER(A4112)</formula1>
    </dataValidation>
    <dataValidation type="custom" showErrorMessage="1" error="Only Numbers are allowed for WO#." sqref="A4113" xr:uid="{2AA1ADE1-5979-4D58-9C2E-06A408FF599C}">
      <formula1>ISNUMBER(A4113)</formula1>
    </dataValidation>
    <dataValidation type="custom" showErrorMessage="1" error="Only Numbers are allowed for WO#." sqref="A4114" xr:uid="{8151DFCB-12D4-4584-A527-F719F80171D2}">
      <formula1>ISNUMBER(A4114)</formula1>
    </dataValidation>
    <dataValidation type="custom" showErrorMessage="1" error="Only Numbers are allowed for WO#." sqref="A4115" xr:uid="{A995B957-A2B8-4E8B-AA28-BC81E455AC12}">
      <formula1>ISNUMBER(A4115)</formula1>
    </dataValidation>
    <dataValidation type="custom" showErrorMessage="1" error="Only Numbers are allowed for WO#." sqref="A4116" xr:uid="{1CF3C267-AB97-4F95-9390-AC265F49C513}">
      <formula1>ISNUMBER(A4116)</formula1>
    </dataValidation>
    <dataValidation type="custom" showErrorMessage="1" error="Only Numbers are allowed for WO#." sqref="A4117" xr:uid="{681FBEC6-4364-4522-A905-2DAB069254C1}">
      <formula1>ISNUMBER(A4117)</formula1>
    </dataValidation>
    <dataValidation type="custom" showErrorMessage="1" error="Only Numbers are allowed for WO#." sqref="A4118" xr:uid="{64C66F74-0C51-4DDC-95D6-7EBDEB225E3A}">
      <formula1>ISNUMBER(A4118)</formula1>
    </dataValidation>
    <dataValidation type="custom" showErrorMessage="1" error="Only Numbers are allowed for WO#." sqref="A4119" xr:uid="{A2F3DFF9-F68B-43AB-B146-303C115449B7}">
      <formula1>ISNUMBER(A4119)</formula1>
    </dataValidation>
    <dataValidation type="custom" showErrorMessage="1" error="Only Numbers are allowed for WO#." sqref="A4120" xr:uid="{F09A90FB-2150-4DC1-BC2A-F7BA31712663}">
      <formula1>ISNUMBER(A4120)</formula1>
    </dataValidation>
    <dataValidation type="custom" showErrorMessage="1" error="Only Numbers are allowed for WO#." sqref="A4121" xr:uid="{4B085353-18DA-46D2-86D1-B04B94A050A8}">
      <formula1>ISNUMBER(A4121)</formula1>
    </dataValidation>
    <dataValidation type="custom" showErrorMessage="1" error="Only Numbers are allowed for WO#." sqref="A4122" xr:uid="{F78DA8D5-3AC8-4CCD-96F8-3E4D10502BF4}">
      <formula1>ISNUMBER(A4122)</formula1>
    </dataValidation>
    <dataValidation type="custom" showErrorMessage="1" error="Only Numbers are allowed for WO#." sqref="A4123" xr:uid="{24B6905D-033A-408C-A895-DB64A7F07F08}">
      <formula1>ISNUMBER(A4123)</formula1>
    </dataValidation>
    <dataValidation type="custom" showErrorMessage="1" error="Only Numbers are allowed for WO#." sqref="A4124" xr:uid="{44A1C470-C601-4F81-84DE-E8998FC0741A}">
      <formula1>ISNUMBER(A4124)</formula1>
    </dataValidation>
    <dataValidation type="custom" showErrorMessage="1" error="Only Numbers are allowed for WO#." sqref="A4125" xr:uid="{870B65FB-162C-4D7E-88A3-363D1CF26B1F}">
      <formula1>ISNUMBER(A4125)</formula1>
    </dataValidation>
    <dataValidation type="custom" showErrorMessage="1" error="Only Numbers are allowed for WO#." sqref="A4126" xr:uid="{67FBD485-1CE6-439F-AF60-47573DDCD7DA}">
      <formula1>ISNUMBER(A4126)</formula1>
    </dataValidation>
    <dataValidation type="custom" showErrorMessage="1" error="Only Numbers are allowed for WO#." sqref="A4127" xr:uid="{D33A9DF9-A9D5-4BA7-A31A-C0B0AB33C930}">
      <formula1>ISNUMBER(A4127)</formula1>
    </dataValidation>
    <dataValidation type="custom" showErrorMessage="1" error="Only Numbers are allowed for WO#." sqref="A4128" xr:uid="{F6C67F12-717E-4050-819B-25E37D3648E8}">
      <formula1>ISNUMBER(A4128)</formula1>
    </dataValidation>
    <dataValidation type="custom" showErrorMessage="1" error="Only Numbers are allowed for WO#." sqref="A4129" xr:uid="{CE29CC91-2B0E-4761-BBA9-3C80F9ED96A2}">
      <formula1>ISNUMBER(A4129)</formula1>
    </dataValidation>
    <dataValidation type="custom" showErrorMessage="1" error="Only Numbers are allowed for WO#." sqref="A4130" xr:uid="{44D35BAD-E519-436A-BAC0-753B0B39787B}">
      <formula1>ISNUMBER(A4130)</formula1>
    </dataValidation>
    <dataValidation type="custom" showErrorMessage="1" error="Only Numbers are allowed for WO#." sqref="A4131" xr:uid="{CB8F5BA3-5148-4F6C-8882-38D09AA29B09}">
      <formula1>ISNUMBER(A4131)</formula1>
    </dataValidation>
    <dataValidation type="custom" showErrorMessage="1" error="Only Numbers are allowed for WO#." sqref="A4132" xr:uid="{7262D563-3B70-4350-883A-C6C12ACC8C93}">
      <formula1>ISNUMBER(A4132)</formula1>
    </dataValidation>
    <dataValidation type="custom" showErrorMessage="1" error="Only Numbers are allowed for WO#." sqref="A4133" xr:uid="{C9E0F82C-CDFF-44F1-9685-BF1159596983}">
      <formula1>ISNUMBER(A4133)</formula1>
    </dataValidation>
    <dataValidation type="custom" showErrorMessage="1" error="Only Numbers are allowed for WO#." sqref="A4134" xr:uid="{87D21194-D645-4F46-BC2A-31F43D808141}">
      <formula1>ISNUMBER(A4134)</formula1>
    </dataValidation>
    <dataValidation type="custom" showErrorMessage="1" error="Only Numbers are allowed for WO#." sqref="A4135" xr:uid="{E745BFE8-7052-48C6-9F58-596DE911E0E7}">
      <formula1>ISNUMBER(A4135)</formula1>
    </dataValidation>
    <dataValidation type="custom" showErrorMessage="1" error="Only Numbers are allowed for WO#." sqref="A4136" xr:uid="{F27CE7F3-ECAB-4333-A7CE-9E8E353E6588}">
      <formula1>ISNUMBER(A4136)</formula1>
    </dataValidation>
    <dataValidation type="custom" showErrorMessage="1" error="Only Numbers are allowed for WO#." sqref="A4137" xr:uid="{ADF3AC66-FC4C-4B7F-9143-69AB38FDE97E}">
      <formula1>ISNUMBER(A4137)</formula1>
    </dataValidation>
    <dataValidation type="custom" showErrorMessage="1" error="Only Numbers are allowed for WO#." sqref="A4138" xr:uid="{7D304486-B466-4401-BBEE-09BA2D586CAA}">
      <formula1>ISNUMBER(A4138)</formula1>
    </dataValidation>
    <dataValidation type="custom" showErrorMessage="1" error="Only Numbers are allowed for WO#." sqref="A4139" xr:uid="{D0D48B2A-4B53-4F5E-8004-5D32D017F1C5}">
      <formula1>ISNUMBER(A4139)</formula1>
    </dataValidation>
    <dataValidation type="custom" showErrorMessage="1" error="Only Numbers are allowed for WO#." sqref="A4140" xr:uid="{248E4B09-DB69-4730-A4F2-8F94242E02E0}">
      <formula1>ISNUMBER(A4140)</formula1>
    </dataValidation>
    <dataValidation type="custom" showErrorMessage="1" error="Only Numbers are allowed for WO#." sqref="A4141" xr:uid="{FE12DED5-71E8-4A3B-8B7B-45094EEC1821}">
      <formula1>ISNUMBER(A4141)</formula1>
    </dataValidation>
    <dataValidation type="custom" showErrorMessage="1" error="Only Numbers are allowed for WO#." sqref="A4142" xr:uid="{95557A18-FA81-45BD-8DA2-D7F8A966C92D}">
      <formula1>ISNUMBER(A4142)</formula1>
    </dataValidation>
    <dataValidation type="custom" showErrorMessage="1" error="Only Numbers are allowed for WO#." sqref="A4143" xr:uid="{DA0E32DE-6968-4F01-9879-2AF225311D01}">
      <formula1>ISNUMBER(A4143)</formula1>
    </dataValidation>
    <dataValidation type="custom" showErrorMessage="1" error="Only Numbers are allowed for WO#." sqref="A4144" xr:uid="{1A2B734C-B72A-46D8-8FF2-5B8682FEA6E0}">
      <formula1>ISNUMBER(A4144)</formula1>
    </dataValidation>
    <dataValidation type="custom" showErrorMessage="1" error="Only Numbers are allowed for WO#." sqref="A4145" xr:uid="{F609407F-9D9C-4CA7-AA8F-01C4BD55A074}">
      <formula1>ISNUMBER(A4145)</formula1>
    </dataValidation>
    <dataValidation type="custom" showErrorMessage="1" error="Only Numbers are allowed for WO#." sqref="A4146" xr:uid="{8F558139-9FE0-4D84-A93D-7CFE058770F5}">
      <formula1>ISNUMBER(A4146)</formula1>
    </dataValidation>
    <dataValidation type="custom" showErrorMessage="1" error="Only Numbers are allowed for WO#." sqref="A4147" xr:uid="{954BB37E-C513-41E0-825A-9A8ED5159C1F}">
      <formula1>ISNUMBER(A4147)</formula1>
    </dataValidation>
    <dataValidation type="custom" showErrorMessage="1" error="Only Numbers are allowed for WO#." sqref="A4148" xr:uid="{867F1DDA-BACE-4DA9-8B13-D26E4917853E}">
      <formula1>ISNUMBER(A4148)</formula1>
    </dataValidation>
    <dataValidation type="custom" showErrorMessage="1" error="Only Numbers are allowed for WO#." sqref="A4149" xr:uid="{6F9ED796-D57A-4770-9594-837884ADC298}">
      <formula1>ISNUMBER(A4149)</formula1>
    </dataValidation>
    <dataValidation type="custom" showErrorMessage="1" error="Only Numbers are allowed for WO#." sqref="A4150" xr:uid="{402C8406-28A6-425B-84E0-AFD33C639E1A}">
      <formula1>ISNUMBER(A4150)</formula1>
    </dataValidation>
    <dataValidation type="custom" showErrorMessage="1" error="Only Numbers are allowed for WO#." sqref="A4151" xr:uid="{F2A3F407-7213-4097-BB47-28BE7D30AB17}">
      <formula1>ISNUMBER(A4151)</formula1>
    </dataValidation>
    <dataValidation type="custom" showErrorMessage="1" error="Only Numbers are allowed for WO#." sqref="A4152" xr:uid="{3EBCBC5D-F262-41F7-92AD-131A06B061D6}">
      <formula1>ISNUMBER(A4152)</formula1>
    </dataValidation>
    <dataValidation type="custom" showErrorMessage="1" error="Only Numbers are allowed for WO#." sqref="A4153" xr:uid="{9DBC644D-0A42-48AD-BAB3-AB4EAD1F49AE}">
      <formula1>ISNUMBER(A4153)</formula1>
    </dataValidation>
    <dataValidation type="custom" showErrorMessage="1" error="Only Numbers are allowed for WO#." sqref="A4154" xr:uid="{1B268686-1FE7-41C3-A7D9-A358A47795B8}">
      <formula1>ISNUMBER(A4154)</formula1>
    </dataValidation>
    <dataValidation type="custom" showErrorMessage="1" error="Only Numbers are allowed for WO#." sqref="A4155" xr:uid="{F6466088-B6B2-42D1-903A-76D2C175E58B}">
      <formula1>ISNUMBER(A4155)</formula1>
    </dataValidation>
    <dataValidation type="custom" showErrorMessage="1" error="Only Numbers are allowed for WO#." sqref="A4156" xr:uid="{80C8016F-16C9-480F-9655-052757CC5223}">
      <formula1>ISNUMBER(A4156)</formula1>
    </dataValidation>
    <dataValidation type="custom" showErrorMessage="1" error="Only Numbers are allowed for WO#." sqref="A4157" xr:uid="{71093D08-E0C4-4FDF-ADB2-2132DF95DC16}">
      <formula1>ISNUMBER(A4157)</formula1>
    </dataValidation>
    <dataValidation type="custom" showErrorMessage="1" error="Only Numbers are allowed for WO#." sqref="A4158" xr:uid="{6CDB0886-2E00-4A04-B210-7D3DB70D14AE}">
      <formula1>ISNUMBER(A4158)</formula1>
    </dataValidation>
    <dataValidation type="custom" showErrorMessage="1" error="Only Numbers are allowed for WO#." sqref="A4159" xr:uid="{862785BD-26BF-419B-B25B-E32E24EB9CC5}">
      <formula1>ISNUMBER(A4159)</formula1>
    </dataValidation>
    <dataValidation type="custom" showErrorMessage="1" error="Only Numbers are allowed for WO#." sqref="A4160" xr:uid="{7865E927-638E-43EE-B092-6C479B3FF90B}">
      <formula1>ISNUMBER(A4160)</formula1>
    </dataValidation>
    <dataValidation type="custom" showErrorMessage="1" error="Only Numbers are allowed for WO#." sqref="A4161" xr:uid="{A5C98C6A-3FFC-49CD-B7B8-1FE69252BA1B}">
      <formula1>ISNUMBER(A4161)</formula1>
    </dataValidation>
    <dataValidation type="custom" showErrorMessage="1" error="Only Numbers are allowed for WO#." sqref="A4162" xr:uid="{1AD41C41-5E3D-4B4A-ADFA-3AE41679C5CD}">
      <formula1>ISNUMBER(A4162)</formula1>
    </dataValidation>
    <dataValidation type="custom" showErrorMessage="1" error="Only Numbers are allowed for WO#." sqref="A4163" xr:uid="{47965284-80E7-45D7-B6DD-F57EBF2BEAE4}">
      <formula1>ISNUMBER(A4163)</formula1>
    </dataValidation>
    <dataValidation type="custom" showErrorMessage="1" error="Only Numbers are allowed for WO#." sqref="A4164" xr:uid="{E63E5D99-32F7-40DE-8FB1-E6BDB2EB7047}">
      <formula1>ISNUMBER(A4164)</formula1>
    </dataValidation>
    <dataValidation type="custom" showErrorMessage="1" error="Only Numbers are allowed for WO#." sqref="A4165" xr:uid="{2BB9095E-E603-4F4C-A83E-6AC70759929B}">
      <formula1>ISNUMBER(A4165)</formula1>
    </dataValidation>
    <dataValidation type="custom" showErrorMessage="1" error="Only Numbers are allowed for WO#." sqref="A4166" xr:uid="{1D9BF5AF-827F-4B1A-BEAC-60EB1A4FADB3}">
      <formula1>ISNUMBER(A4166)</formula1>
    </dataValidation>
    <dataValidation type="custom" showErrorMessage="1" error="Only Numbers are allowed for WO#." sqref="A4167" xr:uid="{C7DF72BB-BA2A-48C2-96D1-21A1DACB50BB}">
      <formula1>ISNUMBER(A4167)</formula1>
    </dataValidation>
    <dataValidation type="custom" showErrorMessage="1" error="Only Numbers are allowed for WO#." sqref="A4168" xr:uid="{1FB89B71-3CFA-4507-9C89-0158D67E3BC7}">
      <formula1>ISNUMBER(A4168)</formula1>
    </dataValidation>
    <dataValidation type="custom" showErrorMessage="1" error="Only Numbers are allowed for WO#." sqref="A4169" xr:uid="{DF9FEC0A-B838-4D9D-ADCA-233C913A9ADB}">
      <formula1>ISNUMBER(A4169)</formula1>
    </dataValidation>
    <dataValidation type="custom" showErrorMessage="1" error="Only Numbers are allowed for WO#." sqref="A4170" xr:uid="{964F3CC8-CD09-42DE-9636-FCE99A3FCBC0}">
      <formula1>ISNUMBER(A4170)</formula1>
    </dataValidation>
    <dataValidation type="custom" showErrorMessage="1" error="Only Numbers are allowed for WO#." sqref="A4171" xr:uid="{3F11B754-DC84-404E-9939-76C795A4476A}">
      <formula1>ISNUMBER(A4171)</formula1>
    </dataValidation>
    <dataValidation type="custom" showErrorMessage="1" error="Only Numbers are allowed for WO#." sqref="A4172" xr:uid="{B3EC29B6-0C23-44FB-A47C-9FEA8757F50A}">
      <formula1>ISNUMBER(A4172)</formula1>
    </dataValidation>
    <dataValidation type="custom" showErrorMessage="1" error="Only Numbers are allowed for WO#." sqref="A4173" xr:uid="{92940261-F815-4DB2-B63E-681007312A98}">
      <formula1>ISNUMBER(A4173)</formula1>
    </dataValidation>
    <dataValidation type="custom" showErrorMessage="1" error="Only Numbers are allowed for WO#." sqref="A4174" xr:uid="{1CF49BEA-4769-4885-8333-5438705504DB}">
      <formula1>ISNUMBER(A4174)</formula1>
    </dataValidation>
    <dataValidation type="custom" showErrorMessage="1" error="Only Numbers are allowed for WO#." sqref="A4175" xr:uid="{8A43206A-F130-4AF0-A408-1DD999D51184}">
      <formula1>ISNUMBER(A4175)</formula1>
    </dataValidation>
    <dataValidation type="custom" showErrorMessage="1" error="Only Numbers are allowed for WO#." sqref="A4176" xr:uid="{5E2F970D-CF95-49A5-8D1B-F7E4AAA89872}">
      <formula1>ISNUMBER(A4176)</formula1>
    </dataValidation>
    <dataValidation type="custom" showErrorMessage="1" error="Only Numbers are allowed for WO#." sqref="A4177" xr:uid="{D797596D-DD5D-4AE4-B1A5-AB69C8A65039}">
      <formula1>ISNUMBER(A4177)</formula1>
    </dataValidation>
    <dataValidation type="custom" showErrorMessage="1" error="Only Numbers are allowed for WO#." sqref="A4178" xr:uid="{3CAB5AED-5EA4-48EC-9AD1-6F971EF94F41}">
      <formula1>ISNUMBER(A4178)</formula1>
    </dataValidation>
    <dataValidation type="custom" showErrorMessage="1" error="Only Numbers are allowed for WO#." sqref="A4179" xr:uid="{49C68DC9-ED05-473C-81D1-052825CD725C}">
      <formula1>ISNUMBER(A4179)</formula1>
    </dataValidation>
    <dataValidation type="custom" showErrorMessage="1" error="Only Numbers are allowed for WO#." sqref="A4180" xr:uid="{74231FF6-4449-4D30-8881-623CD860A55D}">
      <formula1>ISNUMBER(A4180)</formula1>
    </dataValidation>
    <dataValidation type="custom" showErrorMessage="1" error="Only Numbers are allowed for WO#." sqref="A4181" xr:uid="{8FBDAE91-69F2-4AE8-A8B1-54A8C883C33B}">
      <formula1>ISNUMBER(A4181)</formula1>
    </dataValidation>
    <dataValidation type="custom" showErrorMessage="1" error="Only Numbers are allowed for WO#." sqref="A4182" xr:uid="{3816708C-CC1F-4BB8-B63D-4D4228407CD3}">
      <formula1>ISNUMBER(A4182)</formula1>
    </dataValidation>
    <dataValidation type="custom" showErrorMessage="1" error="Only Numbers are allowed for WO#." sqref="A4183" xr:uid="{9B86F7B4-BDE4-4D6B-8BC0-37BC4BDBBA43}">
      <formula1>ISNUMBER(A4183)</formula1>
    </dataValidation>
    <dataValidation type="custom" showErrorMessage="1" error="Only Numbers are allowed for WO#." sqref="A4184" xr:uid="{5E5E3AC4-BFEC-467C-B092-C5661330ACD1}">
      <formula1>ISNUMBER(A4184)</formula1>
    </dataValidation>
    <dataValidation type="custom" showErrorMessage="1" error="Only Numbers are allowed for WO#." sqref="A4185" xr:uid="{992EF951-7B9D-4B8F-9A3E-53281B3CC269}">
      <formula1>ISNUMBER(A4185)</formula1>
    </dataValidation>
    <dataValidation type="custom" showErrorMessage="1" error="Only Numbers are allowed for WO#." sqref="A4186" xr:uid="{1CB8ABD9-4AB3-40DC-BDCD-39D1C8459987}">
      <formula1>ISNUMBER(A4186)</formula1>
    </dataValidation>
    <dataValidation type="custom" showErrorMessage="1" error="Only Numbers are allowed for WO#." sqref="A4187" xr:uid="{2EEF179D-7A2F-4D7C-A1E7-F247BB825BDC}">
      <formula1>ISNUMBER(A4187)</formula1>
    </dataValidation>
    <dataValidation type="custom" showErrorMessage="1" error="Only Numbers are allowed for WO#." sqref="A4188" xr:uid="{DF3D99C4-1301-48BF-AF1A-A1AEBC0E85A8}">
      <formula1>ISNUMBER(A4188)</formula1>
    </dataValidation>
    <dataValidation type="custom" showErrorMessage="1" error="Only Numbers are allowed for WO#." sqref="A4189" xr:uid="{796D2780-ACF1-4A65-91E0-7D68CE773B20}">
      <formula1>ISNUMBER(A4189)</formula1>
    </dataValidation>
    <dataValidation type="custom" showErrorMessage="1" error="Only Numbers are allowed for WO#." sqref="A4190" xr:uid="{98942E2F-5AE2-4426-A88F-9B723F1B8F3D}">
      <formula1>ISNUMBER(A4190)</formula1>
    </dataValidation>
    <dataValidation type="custom" showErrorMessage="1" error="Only Numbers are allowed for WO#." sqref="A4191" xr:uid="{82A5CCB6-A752-4309-AFD5-1AE9B4CEB99D}">
      <formula1>ISNUMBER(A4191)</formula1>
    </dataValidation>
    <dataValidation type="custom" showErrorMessage="1" error="Only Numbers are allowed for WO#." sqref="A4192" xr:uid="{D282B141-5F2A-46A1-BD84-D52DB915A86F}">
      <formula1>ISNUMBER(A4192)</formula1>
    </dataValidation>
    <dataValidation type="custom" showErrorMessage="1" error="Only Numbers are allowed for WO#." sqref="A4193" xr:uid="{CB8E1119-2F82-4EEA-AEDF-070DA753377F}">
      <formula1>ISNUMBER(A4193)</formula1>
    </dataValidation>
    <dataValidation type="custom" showErrorMessage="1" error="Only Numbers are allowed for WO#." sqref="A4194" xr:uid="{D3265C04-B682-4BD1-BBB4-B31909B78199}">
      <formula1>ISNUMBER(A4194)</formula1>
    </dataValidation>
    <dataValidation type="custom" showErrorMessage="1" error="Only Numbers are allowed for WO#." sqref="A4195" xr:uid="{3EB2F0A7-7CBC-4595-9FBC-920C4D69CD34}">
      <formula1>ISNUMBER(A4195)</formula1>
    </dataValidation>
    <dataValidation type="custom" showErrorMessage="1" error="Only Numbers are allowed for WO#." sqref="A4196" xr:uid="{33031FB8-726B-4008-BAF8-6DAAB21EF934}">
      <formula1>ISNUMBER(A4196)</formula1>
    </dataValidation>
    <dataValidation type="custom" showErrorMessage="1" error="Only Numbers are allowed for WO#." sqref="A4197" xr:uid="{B14C60A8-5204-432C-9A75-67C4BCC46EED}">
      <formula1>ISNUMBER(A4197)</formula1>
    </dataValidation>
    <dataValidation type="custom" showErrorMessage="1" error="Only Numbers are allowed for WO#." sqref="A4198" xr:uid="{E2D20CE5-BC6B-4B00-A845-CAD422CD479B}">
      <formula1>ISNUMBER(A4198)</formula1>
    </dataValidation>
    <dataValidation type="custom" showErrorMessage="1" error="Only Numbers are allowed for WO#." sqref="A4199" xr:uid="{46E66491-BA88-464F-8B9E-EFE7CD2A12D3}">
      <formula1>ISNUMBER(A4199)</formula1>
    </dataValidation>
    <dataValidation type="custom" showErrorMessage="1" error="Only Numbers are allowed for WO#." sqref="A4200" xr:uid="{407E9B82-EF3D-4874-9487-AA0458FE809B}">
      <formula1>ISNUMBER(A4200)</formula1>
    </dataValidation>
    <dataValidation type="custom" showErrorMessage="1" error="Only Numbers are allowed for WO#." sqref="A4201" xr:uid="{49A56791-27DD-41F2-BFB8-9506DF120981}">
      <formula1>ISNUMBER(A4201)</formula1>
    </dataValidation>
    <dataValidation type="custom" showErrorMessage="1" error="Only Numbers are allowed for WO#." sqref="A4202" xr:uid="{7C182A4C-8A45-43FC-BA4E-C8D2DF449DBF}">
      <formula1>ISNUMBER(A4202)</formula1>
    </dataValidation>
    <dataValidation type="custom" showErrorMessage="1" error="Only Numbers are allowed for WO#." sqref="A4203" xr:uid="{ADE79C00-A977-4BBE-A2CB-39FA38B280D3}">
      <formula1>ISNUMBER(A4203)</formula1>
    </dataValidation>
    <dataValidation type="custom" showErrorMessage="1" error="Only Numbers are allowed for WO#." sqref="A4204" xr:uid="{2FF833ED-E0BE-4928-A95B-A8C4EDD6736C}">
      <formula1>ISNUMBER(A4204)</formula1>
    </dataValidation>
    <dataValidation type="custom" showErrorMessage="1" error="Only Numbers are allowed for WO#." sqref="A4205" xr:uid="{9540BEA3-B216-4350-95E0-9CA7119DDA27}">
      <formula1>ISNUMBER(A4205)</formula1>
    </dataValidation>
    <dataValidation type="custom" showErrorMessage="1" error="Only Numbers are allowed for WO#." sqref="A4206" xr:uid="{9FCEBABC-8F7F-4D18-BB1A-A4EADA5A42D3}">
      <formula1>ISNUMBER(A4206)</formula1>
    </dataValidation>
    <dataValidation type="custom" showErrorMessage="1" error="Only Numbers are allowed for WO#." sqref="A4207" xr:uid="{D066847F-53AA-47C1-8F06-758D9449F2D2}">
      <formula1>ISNUMBER(A4207)</formula1>
    </dataValidation>
    <dataValidation type="custom" showErrorMessage="1" error="Only Numbers are allowed for WO#." sqref="A4208" xr:uid="{182BEAAE-ED87-4D23-A2D0-2F8FDAA0E959}">
      <formula1>ISNUMBER(A4208)</formula1>
    </dataValidation>
    <dataValidation type="custom" showErrorMessage="1" error="Only Numbers are allowed for WO#." sqref="A4209" xr:uid="{B480A294-5FF6-4405-90F5-1951BB4D2CEB}">
      <formula1>ISNUMBER(A4209)</formula1>
    </dataValidation>
    <dataValidation type="custom" showErrorMessage="1" error="Only Numbers are allowed for WO#." sqref="A4210" xr:uid="{3685C1BA-A9E0-433E-B244-994D8CB09F79}">
      <formula1>ISNUMBER(A4210)</formula1>
    </dataValidation>
    <dataValidation type="custom" showErrorMessage="1" error="Only Numbers are allowed for WO#." sqref="A4211" xr:uid="{3F18A7DC-9D49-4E00-BF85-28DC6E11EBEB}">
      <formula1>ISNUMBER(A4211)</formula1>
    </dataValidation>
    <dataValidation type="custom" showErrorMessage="1" error="Only Numbers are allowed for WO#." sqref="A4212" xr:uid="{8D788F0D-665D-4F1B-908E-299899E31E8D}">
      <formula1>ISNUMBER(A4212)</formula1>
    </dataValidation>
    <dataValidation type="custom" showErrorMessage="1" error="Only Numbers are allowed for WO#." sqref="A4213" xr:uid="{5F936923-8BCF-4BBE-8B3B-60BD0CC2C7F6}">
      <formula1>ISNUMBER(A4213)</formula1>
    </dataValidation>
    <dataValidation type="custom" showErrorMessage="1" error="Only Numbers are allowed for WO#." sqref="A4214" xr:uid="{ABFD7C8F-D3D7-4F32-832C-6ADD1A897C23}">
      <formula1>ISNUMBER(A4214)</formula1>
    </dataValidation>
    <dataValidation type="custom" showErrorMessage="1" error="Only Numbers are allowed for WO#." sqref="A4215" xr:uid="{ABB7F2DE-3247-4CFC-A5B9-395640FAFE67}">
      <formula1>ISNUMBER(A4215)</formula1>
    </dataValidation>
    <dataValidation type="custom" showErrorMessage="1" error="Only Numbers are allowed for WO#." sqref="A4216" xr:uid="{92C38B61-E140-402B-8EE2-0E3F05A5F724}">
      <formula1>ISNUMBER(A4216)</formula1>
    </dataValidation>
    <dataValidation type="custom" showErrorMessage="1" error="Only Numbers are allowed for WO#." sqref="A4217" xr:uid="{FF66BBEC-0395-4397-B25F-9C5E714915AF}">
      <formula1>ISNUMBER(A4217)</formula1>
    </dataValidation>
    <dataValidation type="custom" showErrorMessage="1" error="Only Numbers are allowed for WO#." sqref="A4218" xr:uid="{02EE81BD-4F79-415F-88CB-FA28E704ABD8}">
      <formula1>ISNUMBER(A4218)</formula1>
    </dataValidation>
    <dataValidation type="custom" showErrorMessage="1" error="Only Numbers are allowed for WO#." sqref="A4219" xr:uid="{28075087-0FBF-46F4-9715-3EE7F74EFC25}">
      <formula1>ISNUMBER(A4219)</formula1>
    </dataValidation>
    <dataValidation type="custom" showErrorMessage="1" error="Only Numbers are allowed for WO#." sqref="A4220" xr:uid="{BA16928F-0C43-4061-9038-520C028793C0}">
      <formula1>ISNUMBER(A4220)</formula1>
    </dataValidation>
    <dataValidation type="custom" showErrorMessage="1" error="Only Numbers are allowed for WO#." sqref="A4221" xr:uid="{CF26D94F-E29D-4726-9856-A12E87B04254}">
      <formula1>ISNUMBER(A4221)</formula1>
    </dataValidation>
    <dataValidation type="custom" showErrorMessage="1" error="Only Numbers are allowed for WO#." sqref="A4222" xr:uid="{9AF279C4-5265-40DD-88B8-61EADE30BEE7}">
      <formula1>ISNUMBER(A4222)</formula1>
    </dataValidation>
    <dataValidation type="custom" showErrorMessage="1" error="Only Numbers are allowed for WO#." sqref="A4223" xr:uid="{46EE3F03-B20B-4E99-80E7-EA8F81ECDCB8}">
      <formula1>ISNUMBER(A4223)</formula1>
    </dataValidation>
    <dataValidation type="custom" showErrorMessage="1" error="Only Numbers are allowed for WO#." sqref="A4224" xr:uid="{154442A7-8804-47ED-A8FF-E4DA070B4442}">
      <formula1>ISNUMBER(A4224)</formula1>
    </dataValidation>
    <dataValidation type="custom" showErrorMessage="1" error="Only Numbers are allowed for WO#." sqref="A4225" xr:uid="{89A5ADA7-AF9D-4092-AD62-FB1D8AA141EA}">
      <formula1>ISNUMBER(A4225)</formula1>
    </dataValidation>
    <dataValidation type="custom" showErrorMessage="1" error="Only Numbers are allowed for WO#." sqref="A4226" xr:uid="{DDD9CC8D-9E9D-4C3D-81E6-5425394AF86B}">
      <formula1>ISNUMBER(A4226)</formula1>
    </dataValidation>
    <dataValidation type="custom" showErrorMessage="1" error="Only Numbers are allowed for WO#." sqref="A4227" xr:uid="{2A9906FE-AF1A-4CD8-B176-3EB840524938}">
      <formula1>ISNUMBER(A4227)</formula1>
    </dataValidation>
    <dataValidation type="custom" showErrorMessage="1" error="Only Numbers are allowed for WO#." sqref="A4228" xr:uid="{C3B96A8B-A87F-4B14-B031-B54E84680674}">
      <formula1>ISNUMBER(A4228)</formula1>
    </dataValidation>
    <dataValidation type="custom" showErrorMessage="1" error="Only Numbers are allowed for WO#." sqref="A4229" xr:uid="{6BA1B1A9-1277-4DE3-B284-99C52C4AA2A0}">
      <formula1>ISNUMBER(A4229)</formula1>
    </dataValidation>
    <dataValidation type="custom" showErrorMessage="1" error="Only Numbers are allowed for WO#." sqref="A4230" xr:uid="{C7A940FC-3F7F-4942-95FE-190F46557026}">
      <formula1>ISNUMBER(A4230)</formula1>
    </dataValidation>
    <dataValidation type="custom" showErrorMessage="1" error="Only Numbers are allowed for WO#." sqref="A4231" xr:uid="{3D4758A6-FD35-4AD6-B61B-47CA4572EF0A}">
      <formula1>ISNUMBER(A4231)</formula1>
    </dataValidation>
    <dataValidation type="custom" showErrorMessage="1" error="Only Numbers are allowed for WO#." sqref="A4232" xr:uid="{69CEE97B-EA4C-4DD5-9D58-26E3FB11DF9F}">
      <formula1>ISNUMBER(A4232)</formula1>
    </dataValidation>
    <dataValidation type="custom" showErrorMessage="1" error="Only Numbers are allowed for WO#." sqref="A4233" xr:uid="{227AE6F8-61E2-4991-A98B-331090ED9AAA}">
      <formula1>ISNUMBER(A4233)</formula1>
    </dataValidation>
    <dataValidation type="custom" showErrorMessage="1" error="Only Numbers are allowed for WO#." sqref="A4234" xr:uid="{6C841664-E9E4-4D18-AD64-AD0C26B1F9BD}">
      <formula1>ISNUMBER(A4234)</formula1>
    </dataValidation>
    <dataValidation type="custom" showErrorMessage="1" error="Only Numbers are allowed for WO#." sqref="A4235" xr:uid="{DCE21E1B-7780-4B4F-952E-C88DF901CB30}">
      <formula1>ISNUMBER(A4235)</formula1>
    </dataValidation>
    <dataValidation type="custom" showErrorMessage="1" error="Only Numbers are allowed for WO#." sqref="A4236" xr:uid="{47B5E156-8FBC-437F-A180-C954FBDC3711}">
      <formula1>ISNUMBER(A4236)</formula1>
    </dataValidation>
    <dataValidation type="custom" showErrorMessage="1" error="Only Numbers are allowed for WO#." sqref="A4237" xr:uid="{6B9A2B1D-4B61-4D7B-A4DE-5B62A28406A6}">
      <formula1>ISNUMBER(A4237)</formula1>
    </dataValidation>
    <dataValidation type="custom" showErrorMessage="1" error="Only Numbers are allowed for WO#." sqref="A4238" xr:uid="{4092AFC5-243F-4DC7-979E-CDE214D63857}">
      <formula1>ISNUMBER(A4238)</formula1>
    </dataValidation>
    <dataValidation type="custom" showErrorMessage="1" error="Only Numbers are allowed for WO#." sqref="A4239" xr:uid="{08F98B98-5E7D-4938-8FC6-F2B32CFD09B0}">
      <formula1>ISNUMBER(A4239)</formula1>
    </dataValidation>
    <dataValidation type="custom" showErrorMessage="1" error="Only Numbers are allowed for WO#." sqref="A4240" xr:uid="{722E771A-5EB8-46E4-A466-13AF1599B5AA}">
      <formula1>ISNUMBER(A4240)</formula1>
    </dataValidation>
    <dataValidation type="custom" showErrorMessage="1" error="Only Numbers are allowed for WO#." sqref="A4241" xr:uid="{10E2312B-ABDD-4752-A79B-C091A0972ED1}">
      <formula1>ISNUMBER(A4241)</formula1>
    </dataValidation>
    <dataValidation type="custom" showErrorMessage="1" error="Only Numbers are allowed for WO#." sqref="A4242" xr:uid="{5F82B962-9767-4D4D-8657-77BE262D7763}">
      <formula1>ISNUMBER(A4242)</formula1>
    </dataValidation>
    <dataValidation type="custom" showErrorMessage="1" error="Only Numbers are allowed for WO#." sqref="A4243" xr:uid="{8465E250-0C61-466A-98E4-D25AA8364D59}">
      <formula1>ISNUMBER(A4243)</formula1>
    </dataValidation>
    <dataValidation type="custom" showErrorMessage="1" error="Only Numbers are allowed for WO#." sqref="A4244" xr:uid="{1D224C74-6B19-41BD-9956-C313500E2DBD}">
      <formula1>ISNUMBER(A4244)</formula1>
    </dataValidation>
    <dataValidation type="custom" showErrorMessage="1" error="Only Numbers are allowed for WO#." sqref="A4245" xr:uid="{24BACEF1-9C75-49EC-B8DB-B178509C2FEF}">
      <formula1>ISNUMBER(A4245)</formula1>
    </dataValidation>
    <dataValidation type="custom" showErrorMessage="1" error="Only Numbers are allowed for WO#." sqref="A4246" xr:uid="{BD6655AD-64F8-4E0F-A27E-06AF9205D2D8}">
      <formula1>ISNUMBER(A4246)</formula1>
    </dataValidation>
    <dataValidation type="custom" showErrorMessage="1" error="Only Numbers are allowed for WO#." sqref="A4247" xr:uid="{DE08DF41-E81D-4397-95B9-95400D90B11F}">
      <formula1>ISNUMBER(A4247)</formula1>
    </dataValidation>
    <dataValidation type="custom" showErrorMessage="1" error="Only Numbers are allowed for WO#." sqref="A4248" xr:uid="{D013A0A4-DEBE-4768-8C78-D2910EBCA413}">
      <formula1>ISNUMBER(A4248)</formula1>
    </dataValidation>
    <dataValidation type="custom" showErrorMessage="1" error="Only Numbers are allowed for WO#." sqref="A4249" xr:uid="{BE9F202B-FB2F-47C2-A707-C22F9C6BFA5A}">
      <formula1>ISNUMBER(A4249)</formula1>
    </dataValidation>
    <dataValidation type="custom" showErrorMessage="1" error="Only Numbers are allowed for WO#." sqref="A4250" xr:uid="{928CDE18-E387-4D15-8B5D-E320882D884C}">
      <formula1>ISNUMBER(A4250)</formula1>
    </dataValidation>
    <dataValidation type="custom" showErrorMessage="1" error="Only Numbers are allowed for WO#." sqref="A4251" xr:uid="{95963316-9C72-431C-83B4-DC738F6190E1}">
      <formula1>ISNUMBER(A4251)</formula1>
    </dataValidation>
    <dataValidation type="custom" showErrorMessage="1" error="Only Numbers are allowed for WO#." sqref="A4252" xr:uid="{3BF47F7C-4B7C-42E9-B211-187442960405}">
      <formula1>ISNUMBER(A4252)</formula1>
    </dataValidation>
    <dataValidation type="custom" showErrorMessage="1" error="Only Numbers are allowed for WO#." sqref="A4253" xr:uid="{216D218F-63A2-4EC4-A816-4914C2FF8B55}">
      <formula1>ISNUMBER(A4253)</formula1>
    </dataValidation>
    <dataValidation type="custom" showErrorMessage="1" error="Only Numbers are allowed for WO#." sqref="A4254" xr:uid="{17EA8095-0E98-44DB-A8ED-5183F79BC537}">
      <formula1>ISNUMBER(A4254)</formula1>
    </dataValidation>
    <dataValidation type="custom" showErrorMessage="1" error="Only Numbers are allowed for WO#." sqref="A4255" xr:uid="{10E002DB-9DD6-496D-B949-343AB01AF064}">
      <formula1>ISNUMBER(A4255)</formula1>
    </dataValidation>
    <dataValidation type="custom" showErrorMessage="1" error="Only Numbers are allowed for WO#." sqref="A4256" xr:uid="{7B9E6B1C-457E-4C6B-ACFF-2DF0228710E6}">
      <formula1>ISNUMBER(A4256)</formula1>
    </dataValidation>
    <dataValidation type="custom" showErrorMessage="1" error="Only Numbers are allowed for WO#." sqref="A4257" xr:uid="{C18E3983-46FB-4AF7-88E8-888701971A64}">
      <formula1>ISNUMBER(A4257)</formula1>
    </dataValidation>
    <dataValidation type="custom" showErrorMessage="1" error="Only Numbers are allowed for WO#." sqref="A4258" xr:uid="{76977EA6-4FB0-4197-B422-C2A6041F014B}">
      <formula1>ISNUMBER(A4258)</formula1>
    </dataValidation>
    <dataValidation type="custom" showErrorMessage="1" error="Only Numbers are allowed for WO#." sqref="A4259" xr:uid="{9A98E31E-4985-4F61-8814-AFF26D619F50}">
      <formula1>ISNUMBER(A4259)</formula1>
    </dataValidation>
    <dataValidation type="custom" showErrorMessage="1" error="Only Numbers are allowed for WO#." sqref="A4260" xr:uid="{0F88BAE7-B82D-4DA7-BFEE-775F1AFAA9F0}">
      <formula1>ISNUMBER(A4260)</formula1>
    </dataValidation>
    <dataValidation type="custom" showErrorMessage="1" error="Only Numbers are allowed for WO#." sqref="A4261" xr:uid="{A5218F2B-B3F6-46BD-B4CD-9E4894F6C77E}">
      <formula1>ISNUMBER(A4261)</formula1>
    </dataValidation>
    <dataValidation type="custom" showErrorMessage="1" error="Only Numbers are allowed for WO#." sqref="A4262" xr:uid="{F1862B40-C748-4835-82C8-93BF91853D8A}">
      <formula1>ISNUMBER(A4262)</formula1>
    </dataValidation>
    <dataValidation type="custom" showErrorMessage="1" error="Only Numbers are allowed for WO#." sqref="A4263" xr:uid="{F89A80F0-729F-451E-8017-A58BE21286C1}">
      <formula1>ISNUMBER(A4263)</formula1>
    </dataValidation>
    <dataValidation type="custom" showErrorMessage="1" error="Only Numbers are allowed for WO#." sqref="A4264" xr:uid="{776CD2F4-A3D6-4A37-9F02-4AC8F88814A6}">
      <formula1>ISNUMBER(A4264)</formula1>
    </dataValidation>
    <dataValidation type="custom" showErrorMessage="1" error="Only Numbers are allowed for WO#." sqref="A4265" xr:uid="{AB3A46D6-267A-4C55-A41A-014F83D18C4B}">
      <formula1>ISNUMBER(A4265)</formula1>
    </dataValidation>
    <dataValidation type="custom" showErrorMessage="1" error="Only Numbers are allowed for WO#." sqref="A4266" xr:uid="{9494D16E-0CBB-4FA3-ADB8-C25463BE86C4}">
      <formula1>ISNUMBER(A4266)</formula1>
    </dataValidation>
    <dataValidation type="custom" showErrorMessage="1" error="Only Numbers are allowed for WO#." sqref="A4267" xr:uid="{EEA5BA55-1CAD-4D62-9F4E-7BDA01793772}">
      <formula1>ISNUMBER(A4267)</formula1>
    </dataValidation>
    <dataValidation type="custom" showErrorMessage="1" error="Only Numbers are allowed for WO#." sqref="A4268" xr:uid="{A435D0D3-07C7-4407-894B-4F5C63A4D2D7}">
      <formula1>ISNUMBER(A4268)</formula1>
    </dataValidation>
    <dataValidation type="custom" showErrorMessage="1" error="Only Numbers are allowed for WO#." sqref="A4269" xr:uid="{419F6957-D30A-4E4C-9E0F-D34625A7A983}">
      <formula1>ISNUMBER(A4269)</formula1>
    </dataValidation>
    <dataValidation type="custom" showErrorMessage="1" error="Only Numbers are allowed for WO#." sqref="A4270" xr:uid="{FAF95AE2-5294-4B00-8C5A-F5F8D83CB7EF}">
      <formula1>ISNUMBER(A4270)</formula1>
    </dataValidation>
    <dataValidation type="custom" showErrorMessage="1" error="Only Numbers are allowed for WO#." sqref="A4271" xr:uid="{B95CB1FD-FB3B-4802-8650-C36650FF1AE3}">
      <formula1>ISNUMBER(A4271)</formula1>
    </dataValidation>
    <dataValidation type="custom" showErrorMessage="1" error="Only Numbers are allowed for WO#." sqref="A4272" xr:uid="{74515FD6-6680-4A51-B147-6DC83236BEAC}">
      <formula1>ISNUMBER(A4272)</formula1>
    </dataValidation>
    <dataValidation type="custom" showErrorMessage="1" error="Only Numbers are allowed for WO#." sqref="A4273" xr:uid="{58111E10-D0DD-404C-8B4B-105A7A76D4DC}">
      <formula1>ISNUMBER(A4273)</formula1>
    </dataValidation>
    <dataValidation type="custom" showErrorMessage="1" error="Only Numbers are allowed for WO#." sqref="A4274" xr:uid="{7F8A65DA-42A0-4C9D-83E8-E868557E90D4}">
      <formula1>ISNUMBER(A4274)</formula1>
    </dataValidation>
    <dataValidation type="custom" showErrorMessage="1" error="Only Numbers are allowed for WO#." sqref="A4275" xr:uid="{5C31DAE4-0CDC-47BA-ADA0-45E16E299BB7}">
      <formula1>ISNUMBER(A4275)</formula1>
    </dataValidation>
    <dataValidation type="custom" showErrorMessage="1" error="Only Numbers are allowed for WO#." sqref="A4276" xr:uid="{893E1A52-3789-4C57-A09F-966A8307FA4D}">
      <formula1>ISNUMBER(A4276)</formula1>
    </dataValidation>
    <dataValidation type="custom" showErrorMessage="1" error="Only Numbers are allowed for WO#." sqref="A4277" xr:uid="{354B90BB-DA95-40C7-B720-45F657FAACF6}">
      <formula1>ISNUMBER(A4277)</formula1>
    </dataValidation>
    <dataValidation type="custom" showErrorMessage="1" error="Only Numbers are allowed for WO#." sqref="A4278" xr:uid="{1570D82F-D5B8-4158-A8DB-8BAA92CC645E}">
      <formula1>ISNUMBER(A4278)</formula1>
    </dataValidation>
    <dataValidation type="custom" showErrorMessage="1" error="Only Numbers are allowed for WO#." sqref="A4279" xr:uid="{3AF0F3F2-9954-4476-A8F0-4719B0F54AD0}">
      <formula1>ISNUMBER(A4279)</formula1>
    </dataValidation>
    <dataValidation type="custom" showErrorMessage="1" error="Only Numbers are allowed for WO#." sqref="A4280" xr:uid="{D976E7AF-E68D-4003-A66A-CF273AD8CD69}">
      <formula1>ISNUMBER(A4280)</formula1>
    </dataValidation>
    <dataValidation type="custom" showErrorMessage="1" error="Only Numbers are allowed for WO#." sqref="A4281" xr:uid="{F0C84084-3F37-4232-95EC-B2F009FABEA2}">
      <formula1>ISNUMBER(A4281)</formula1>
    </dataValidation>
    <dataValidation type="custom" showErrorMessage="1" error="Only Numbers are allowed for WO#." sqref="A4282" xr:uid="{C9A6E73C-F60D-45E8-A0E8-2DC6E8B958EC}">
      <formula1>ISNUMBER(A4282)</formula1>
    </dataValidation>
    <dataValidation type="custom" showErrorMessage="1" error="Only Numbers are allowed for WO#." sqref="A4283" xr:uid="{A2FC5B40-640E-4F7B-B623-03CA32458430}">
      <formula1>ISNUMBER(A4283)</formula1>
    </dataValidation>
    <dataValidation type="custom" showErrorMessage="1" error="Only Numbers are allowed for WO#." sqref="A4284" xr:uid="{01CCBC73-D611-420F-959E-629A86DA6C27}">
      <formula1>ISNUMBER(A4284)</formula1>
    </dataValidation>
    <dataValidation type="custom" showErrorMessage="1" error="Only Numbers are allowed for WO#." sqref="A4285" xr:uid="{A04BEC3E-57C4-41DD-BB61-FC58C4951BDF}">
      <formula1>ISNUMBER(A4285)</formula1>
    </dataValidation>
    <dataValidation type="custom" showErrorMessage="1" error="Only Numbers are allowed for WO#." sqref="A4286" xr:uid="{6C6E60EE-BA1D-43AB-AE15-68D68E59E63F}">
      <formula1>ISNUMBER(A4286)</formula1>
    </dataValidation>
    <dataValidation type="custom" showErrorMessage="1" error="Only Numbers are allowed for WO#." sqref="A4287" xr:uid="{3D9C3508-2121-4F10-9B47-CE5385B77B92}">
      <formula1>ISNUMBER(A4287)</formula1>
    </dataValidation>
    <dataValidation type="custom" showErrorMessage="1" error="Only Numbers are allowed for WO#." sqref="A4288" xr:uid="{7E552608-6305-4343-BCF2-BA536B300F61}">
      <formula1>ISNUMBER(A4288)</formula1>
    </dataValidation>
    <dataValidation type="custom" showErrorMessage="1" error="Only Numbers are allowed for WO#." sqref="A4289" xr:uid="{9B5CF958-C3C3-43C8-ADD6-0B89E12E15EC}">
      <formula1>ISNUMBER(A4289)</formula1>
    </dataValidation>
    <dataValidation type="custom" showErrorMessage="1" error="Only Numbers are allowed for WO#." sqref="A4290" xr:uid="{569E67DC-1A93-4C6E-897D-6E4E5EC616B1}">
      <formula1>ISNUMBER(A4290)</formula1>
    </dataValidation>
    <dataValidation type="custom" showErrorMessage="1" error="Only Numbers are allowed for WO#." sqref="A4291" xr:uid="{A49B2ADB-BC1D-4FF7-93A5-E0F53F0FEDA3}">
      <formula1>ISNUMBER(A4291)</formula1>
    </dataValidation>
    <dataValidation type="custom" showErrorMessage="1" error="Only Numbers are allowed for WO#." sqref="A4292" xr:uid="{70061489-EF5B-4097-8CC0-AC6FB06BB2D4}">
      <formula1>ISNUMBER(A4292)</formula1>
    </dataValidation>
    <dataValidation type="custom" showErrorMessage="1" error="Only Numbers are allowed for WO#." sqref="A4293" xr:uid="{38DF4438-3FA7-48A3-AF6E-2FFCF34A7719}">
      <formula1>ISNUMBER(A4293)</formula1>
    </dataValidation>
    <dataValidation type="custom" showErrorMessage="1" error="Only Numbers are allowed for WO#." sqref="A4294" xr:uid="{B39D5018-18E0-435E-AA70-C6914133BC89}">
      <formula1>ISNUMBER(A4294)</formula1>
    </dataValidation>
    <dataValidation type="custom" showErrorMessage="1" error="Only Numbers are allowed for WO#." sqref="A4295" xr:uid="{50317F5C-D5E9-4681-9ACA-CB0A5860E761}">
      <formula1>ISNUMBER(A4295)</formula1>
    </dataValidation>
    <dataValidation type="custom" showErrorMessage="1" error="Only Numbers are allowed for WO#." sqref="A4296" xr:uid="{86CE00E5-19B0-4A4F-8651-1F7DB5B65D21}">
      <formula1>ISNUMBER(A4296)</formula1>
    </dataValidation>
    <dataValidation type="custom" showErrorMessage="1" error="Only Numbers are allowed for WO#." sqref="A4297" xr:uid="{407591BD-E5A7-43B3-9789-344C8CFC87E5}">
      <formula1>ISNUMBER(A4297)</formula1>
    </dataValidation>
    <dataValidation type="custom" showErrorMessage="1" error="Only Numbers are allowed for WO#." sqref="A4298" xr:uid="{F038252C-AC7B-406D-8855-B51B4706AAC3}">
      <formula1>ISNUMBER(A4298)</formula1>
    </dataValidation>
    <dataValidation type="custom" showErrorMessage="1" error="Only Numbers are allowed for WO#." sqref="A4299" xr:uid="{052E1E8E-76D8-4E49-9EF6-0101561E43B1}">
      <formula1>ISNUMBER(A4299)</formula1>
    </dataValidation>
    <dataValidation type="custom" showErrorMessage="1" error="Only Numbers are allowed for WO#." sqref="A4300" xr:uid="{EC974097-55E6-4A4C-B7CB-568C2DF508F4}">
      <formula1>ISNUMBER(A4300)</formula1>
    </dataValidation>
    <dataValidation type="custom" showErrorMessage="1" error="Only Numbers are allowed for WO#." sqref="A4301" xr:uid="{1808CE39-D54C-427B-BA03-CC86D9A2AFD7}">
      <formula1>ISNUMBER(A4301)</formula1>
    </dataValidation>
    <dataValidation type="custom" showErrorMessage="1" error="Only Numbers are allowed for WO#." sqref="A4302" xr:uid="{AA75D04D-642E-4110-B40D-0AB8912B2E79}">
      <formula1>ISNUMBER(A4302)</formula1>
    </dataValidation>
    <dataValidation type="custom" showErrorMessage="1" error="Only Numbers are allowed for WO#." sqref="A4303" xr:uid="{2DD642E5-9C32-4B54-B24A-8F0F1C268CED}">
      <formula1>ISNUMBER(A4303)</formula1>
    </dataValidation>
    <dataValidation type="custom" showErrorMessage="1" error="Only Numbers are allowed for WO#." sqref="A4304" xr:uid="{C46DFED1-BD99-41CB-849F-1DA5BDB2F4D7}">
      <formula1>ISNUMBER(A4304)</formula1>
    </dataValidation>
    <dataValidation type="custom" showErrorMessage="1" error="Only Numbers are allowed for WO#." sqref="A4305" xr:uid="{64ECA3EA-B4E5-4BE9-968E-86BA7D84BDBE}">
      <formula1>ISNUMBER(A4305)</formula1>
    </dataValidation>
    <dataValidation type="custom" showErrorMessage="1" error="Only Numbers are allowed for WO#." sqref="A4306" xr:uid="{D4DC5698-5DCD-40E8-B79E-36E5B819B636}">
      <formula1>ISNUMBER(A4306)</formula1>
    </dataValidation>
    <dataValidation type="custom" showErrorMessage="1" error="Only Numbers are allowed for WO#." sqref="A4307" xr:uid="{2E86CA5B-C680-458B-A6D5-1BE0B0C0AEEA}">
      <formula1>ISNUMBER(A4307)</formula1>
    </dataValidation>
    <dataValidation type="custom" showErrorMessage="1" error="Only Numbers are allowed for WO#." sqref="A4308" xr:uid="{6E5CA8B7-90F2-4A9E-839C-EDB334AF5CEC}">
      <formula1>ISNUMBER(A4308)</formula1>
    </dataValidation>
    <dataValidation type="custom" showErrorMessage="1" error="Only Numbers are allowed for WO#." sqref="A4309" xr:uid="{35984274-5AF4-4EDF-BBF0-650079437476}">
      <formula1>ISNUMBER(A4309)</formula1>
    </dataValidation>
    <dataValidation type="custom" showErrorMessage="1" error="Only Numbers are allowed for WO#." sqref="A4310" xr:uid="{7ADB932A-1D27-4D16-94F3-9FAAE9F9D0FC}">
      <formula1>ISNUMBER(A4310)</formula1>
    </dataValidation>
    <dataValidation type="custom" showErrorMessage="1" error="Only Numbers are allowed for WO#." sqref="A4311" xr:uid="{661969EE-838F-4904-95CA-A5E4B8AD5984}">
      <formula1>ISNUMBER(A4311)</formula1>
    </dataValidation>
    <dataValidation type="custom" showErrorMessage="1" error="Only Numbers are allowed for WO#." sqref="A4312" xr:uid="{DA5ABAE6-6E22-4924-B08D-743201511171}">
      <formula1>ISNUMBER(A4312)</formula1>
    </dataValidation>
    <dataValidation type="custom" showErrorMessage="1" error="Only Numbers are allowed for WO#." sqref="A4313" xr:uid="{4AC4FFCA-0CB6-4208-9AC6-A7C6E52B28F2}">
      <formula1>ISNUMBER(A4313)</formula1>
    </dataValidation>
    <dataValidation type="custom" showErrorMessage="1" error="Only Numbers are allowed for WO#." sqref="A4314" xr:uid="{28DF047E-A0A0-41F4-9CDD-C3EFB030B456}">
      <formula1>ISNUMBER(A4314)</formula1>
    </dataValidation>
    <dataValidation type="custom" showErrorMessage="1" error="Only Numbers are allowed for WO#." sqref="A4315" xr:uid="{9E7E054F-FCEF-4CCE-A50B-5E078DF7AD57}">
      <formula1>ISNUMBER(A4315)</formula1>
    </dataValidation>
    <dataValidation type="custom" showErrorMessage="1" error="Only Numbers are allowed for WO#." sqref="A4316" xr:uid="{44005A5C-B1F3-4BC2-B68E-90857611909F}">
      <formula1>ISNUMBER(A4316)</formula1>
    </dataValidation>
    <dataValidation type="custom" showErrorMessage="1" error="Only Numbers are allowed for WO#." sqref="A4317" xr:uid="{F210896E-3676-4C9E-BBBB-1FF222CEFF18}">
      <formula1>ISNUMBER(A4317)</formula1>
    </dataValidation>
    <dataValidation type="custom" showErrorMessage="1" error="Only Numbers are allowed for WO#." sqref="A4318" xr:uid="{48884E93-706B-420E-ADE3-105020B6F7B5}">
      <formula1>ISNUMBER(A4318)</formula1>
    </dataValidation>
    <dataValidation type="custom" showErrorMessage="1" error="Only Numbers are allowed for WO#." sqref="A4319" xr:uid="{CEFDD3E7-9B7B-4F14-A564-89E61E870B88}">
      <formula1>ISNUMBER(A4319)</formula1>
    </dataValidation>
    <dataValidation type="custom" showErrorMessage="1" error="Only Numbers are allowed for WO#." sqref="A4320" xr:uid="{BAF05AE1-2522-4BD0-87A7-BA5A6EC2C683}">
      <formula1>ISNUMBER(A4320)</formula1>
    </dataValidation>
    <dataValidation type="custom" showErrorMessage="1" error="Only Numbers are allowed for WO#." sqref="A4321" xr:uid="{BC2E8B1D-E629-4696-9835-98E2756E7B5B}">
      <formula1>ISNUMBER(A4321)</formula1>
    </dataValidation>
    <dataValidation type="custom" showErrorMessage="1" error="Only Numbers are allowed for WO#." sqref="A4322" xr:uid="{E19AF360-A44A-4650-A4B0-4C894175E2BD}">
      <formula1>ISNUMBER(A4322)</formula1>
    </dataValidation>
    <dataValidation type="custom" showErrorMessage="1" error="Only Numbers are allowed for WO#." sqref="A4323" xr:uid="{5CC65126-DBBF-400C-8CFC-150C74B4D424}">
      <formula1>ISNUMBER(A4323)</formula1>
    </dataValidation>
    <dataValidation type="custom" showErrorMessage="1" error="Only Numbers are allowed for WO#." sqref="A4324" xr:uid="{6DA4BFD8-02EE-467B-92B8-C8A637DEA892}">
      <formula1>ISNUMBER(A4324)</formula1>
    </dataValidation>
    <dataValidation type="custom" showErrorMessage="1" error="Only Numbers are allowed for WO#." sqref="A4325" xr:uid="{22156041-0FD0-4F20-93BF-4859333D40E9}">
      <formula1>ISNUMBER(A4325)</formula1>
    </dataValidation>
    <dataValidation type="custom" showErrorMessage="1" error="Only Numbers are allowed for WO#." sqref="A4326" xr:uid="{FCC34245-7511-46DA-8BE3-8C590FBCD667}">
      <formula1>ISNUMBER(A4326)</formula1>
    </dataValidation>
    <dataValidation type="custom" showErrorMessage="1" error="Only Numbers are allowed for WO#." sqref="A4327" xr:uid="{B2AAB079-0E92-4DE1-8DF7-A13058F1BC80}">
      <formula1>ISNUMBER(A4327)</formula1>
    </dataValidation>
    <dataValidation type="custom" showErrorMessage="1" error="Only Numbers are allowed for WO#." sqref="A4328" xr:uid="{9368F9FE-DD7A-4EAF-B6A4-7C3466B4D4BF}">
      <formula1>ISNUMBER(A4328)</formula1>
    </dataValidation>
    <dataValidation type="custom" showErrorMessage="1" error="Only Numbers are allowed for WO#." sqref="A4329" xr:uid="{234744E8-F1ED-40C1-95C1-0480F464D25C}">
      <formula1>ISNUMBER(A4329)</formula1>
    </dataValidation>
    <dataValidation type="custom" showErrorMessage="1" error="Only Numbers are allowed for WO#." sqref="A4330" xr:uid="{C2227B7D-F8F0-41A6-AB24-D88C807E4F13}">
      <formula1>ISNUMBER(A4330)</formula1>
    </dataValidation>
    <dataValidation type="custom" showErrorMessage="1" error="Only Numbers are allowed for WO#." sqref="A4331" xr:uid="{FB18671A-C609-42D7-9B0C-6A19BFD10D07}">
      <formula1>ISNUMBER(A4331)</formula1>
    </dataValidation>
    <dataValidation type="custom" showErrorMessage="1" error="Only Numbers are allowed for WO#." sqref="A4332" xr:uid="{D2500201-79F6-480A-87D5-1C948EA7C7FD}">
      <formula1>ISNUMBER(A4332)</formula1>
    </dataValidation>
    <dataValidation type="custom" showErrorMessage="1" error="Only Numbers are allowed for WO#." sqref="A4333" xr:uid="{D1D41664-5A6C-4FB5-81FE-CC5980F42F47}">
      <formula1>ISNUMBER(A4333)</formula1>
    </dataValidation>
    <dataValidation type="custom" showErrorMessage="1" error="Only Numbers are allowed for WO#." sqref="A4334" xr:uid="{E0EC95D8-DA90-4644-A289-3E2D65382B2E}">
      <formula1>ISNUMBER(A4334)</formula1>
    </dataValidation>
    <dataValidation type="custom" showErrorMessage="1" error="Only Numbers are allowed for WO#." sqref="A4335" xr:uid="{9653210F-7C0B-4929-8708-216BFDE060F8}">
      <formula1>ISNUMBER(A4335)</formula1>
    </dataValidation>
    <dataValidation type="custom" showErrorMessage="1" error="Only Numbers are allowed for WO#." sqref="A4336" xr:uid="{89B14F58-E7FB-48F5-B7E3-5E0E8F0EE569}">
      <formula1>ISNUMBER(A4336)</formula1>
    </dataValidation>
    <dataValidation type="custom" showErrorMessage="1" error="Only Numbers are allowed for WO#." sqref="A4337" xr:uid="{1ECB8391-5808-464E-8CDB-5F96473D5C49}">
      <formula1>ISNUMBER(A4337)</formula1>
    </dataValidation>
    <dataValidation type="custom" showErrorMessage="1" error="Only Numbers are allowed for WO#." sqref="A4338" xr:uid="{BC48C4E3-02AE-4926-9607-B5C70899BAFB}">
      <formula1>ISNUMBER(A4338)</formula1>
    </dataValidation>
    <dataValidation type="custom" showErrorMessage="1" error="Only Numbers are allowed for WO#." sqref="A4339" xr:uid="{5B21CECC-C94D-40B6-985C-3DFFA18899ED}">
      <formula1>ISNUMBER(A4339)</formula1>
    </dataValidation>
    <dataValidation type="custom" showErrorMessage="1" error="Only Numbers are allowed for WO#." sqref="A4340" xr:uid="{CEDE4235-9D1F-4C4C-B038-C922369970FD}">
      <formula1>ISNUMBER(A4340)</formula1>
    </dataValidation>
    <dataValidation type="custom" showErrorMessage="1" error="Only Numbers are allowed for WO#." sqref="A4341" xr:uid="{59ECE271-BEB0-45B0-958D-0867B9D804AC}">
      <formula1>ISNUMBER(A4341)</formula1>
    </dataValidation>
    <dataValidation type="custom" showErrorMessage="1" error="Only Numbers are allowed for WO#." sqref="A4342" xr:uid="{9EC3F403-CEBC-428F-86F8-2B6BB2D7A46E}">
      <formula1>ISNUMBER(A4342)</formula1>
    </dataValidation>
    <dataValidation type="custom" showErrorMessage="1" error="Only Numbers are allowed for WO#." sqref="A4343" xr:uid="{C0B8C09C-05D6-43BD-8BB8-B540FD426A0C}">
      <formula1>ISNUMBER(A4343)</formula1>
    </dataValidation>
    <dataValidation type="custom" showErrorMessage="1" error="Only Numbers are allowed for WO#." sqref="A4344" xr:uid="{9048CDB3-44D1-4DDA-A097-AB6871B7A69D}">
      <formula1>ISNUMBER(A4344)</formula1>
    </dataValidation>
    <dataValidation type="custom" showErrorMessage="1" error="Only Numbers are allowed for WO#." sqref="A4345" xr:uid="{0205AFAE-5E66-4639-9113-CFAABFAC6C16}">
      <formula1>ISNUMBER(A4345)</formula1>
    </dataValidation>
    <dataValidation type="custom" showErrorMessage="1" error="Only Numbers are allowed for WO#." sqref="A4346" xr:uid="{87136B6E-D610-4CB5-84B1-879AE4F30186}">
      <formula1>ISNUMBER(A4346)</formula1>
    </dataValidation>
    <dataValidation type="custom" showErrorMessage="1" error="Only Numbers are allowed for WO#." sqref="A4347" xr:uid="{672F7B24-446E-4FD9-B102-0353CC884F65}">
      <formula1>ISNUMBER(A4347)</formula1>
    </dataValidation>
    <dataValidation type="custom" showErrorMessage="1" error="Only Numbers are allowed for WO#." sqref="A4348" xr:uid="{7A2DF44B-55F7-421F-B54A-9C57601B2E4F}">
      <formula1>ISNUMBER(A4348)</formula1>
    </dataValidation>
    <dataValidation type="custom" showErrorMessage="1" error="Only Numbers are allowed for WO#." sqref="A4349" xr:uid="{7B1AAD47-63AA-48E1-AD2D-9645DAB296DA}">
      <formula1>ISNUMBER(A4349)</formula1>
    </dataValidation>
    <dataValidation type="custom" showErrorMessage="1" error="Only Numbers are allowed for WO#." sqref="A4350" xr:uid="{4118620D-DF39-4C8E-A8BD-25D9674DCA14}">
      <formula1>ISNUMBER(A4350)</formula1>
    </dataValidation>
    <dataValidation type="custom" showErrorMessage="1" error="Only Numbers are allowed for WO#." sqref="A4351" xr:uid="{706D5ACB-411E-418C-A300-6717D690D8E2}">
      <formula1>ISNUMBER(A4351)</formula1>
    </dataValidation>
    <dataValidation type="custom" showErrorMessage="1" error="Only Numbers are allowed for WO#." sqref="A4352" xr:uid="{9C49BA43-052F-41D1-B05F-31D32F89ED23}">
      <formula1>ISNUMBER(A4352)</formula1>
    </dataValidation>
    <dataValidation type="custom" showErrorMessage="1" error="Only Numbers are allowed for WO#." sqref="A4353" xr:uid="{F5E81D5B-200F-45C4-AB73-65A6AAF3F5E1}">
      <formula1>ISNUMBER(A4353)</formula1>
    </dataValidation>
    <dataValidation type="custom" showErrorMessage="1" error="Only Numbers are allowed for WO#." sqref="A4354" xr:uid="{C4D74873-8CDD-4096-B502-8A5D80B21E5B}">
      <formula1>ISNUMBER(A4354)</formula1>
    </dataValidation>
    <dataValidation type="custom" showErrorMessage="1" error="Only Numbers are allowed for WO#." sqref="A4355" xr:uid="{BBF5522E-8A28-45AB-92F8-ED8BA3699213}">
      <formula1>ISNUMBER(A4355)</formula1>
    </dataValidation>
    <dataValidation type="custom" showErrorMessage="1" error="Only Numbers are allowed for WO#." sqref="A4356" xr:uid="{0B31C417-E234-4C31-BAC7-EF742F784FB0}">
      <formula1>ISNUMBER(A4356)</formula1>
    </dataValidation>
    <dataValidation type="custom" showErrorMessage="1" error="Only Numbers are allowed for WO#." sqref="A4357" xr:uid="{84F8BA72-9518-45BF-AEC1-DAEA7EB8CB0E}">
      <formula1>ISNUMBER(A4357)</formula1>
    </dataValidation>
    <dataValidation type="custom" showErrorMessage="1" error="Only Numbers are allowed for WO#." sqref="A4358" xr:uid="{7AF90FFF-8B2C-4CEB-813F-A85D683690AD}">
      <formula1>ISNUMBER(A4358)</formula1>
    </dataValidation>
    <dataValidation type="custom" showErrorMessage="1" error="Only Numbers are allowed for WO#." sqref="A4359" xr:uid="{DB2013CD-A8F1-43A9-9F73-7DBAD4962858}">
      <formula1>ISNUMBER(A4359)</formula1>
    </dataValidation>
    <dataValidation type="custom" showErrorMessage="1" error="Only Numbers are allowed for WO#." sqref="A4360" xr:uid="{2F7003CC-C54C-4794-B684-09A3EF813037}">
      <formula1>ISNUMBER(A4360)</formula1>
    </dataValidation>
    <dataValidation type="custom" showErrorMessage="1" error="Only Numbers are allowed for WO#." sqref="A4361" xr:uid="{0014E8EB-4DD6-471B-B5F4-62F1E179F20E}">
      <formula1>ISNUMBER(A4361)</formula1>
    </dataValidation>
    <dataValidation type="custom" showErrorMessage="1" error="Only Numbers are allowed for WO#." sqref="A4362" xr:uid="{A1046303-A64C-4D92-A196-5E8939A42B4E}">
      <formula1>ISNUMBER(A4362)</formula1>
    </dataValidation>
    <dataValidation type="custom" showErrorMessage="1" error="Only Numbers are allowed for WO#." sqref="A4363" xr:uid="{9CC5EF9C-1EE1-4E05-B3DF-933083504AE2}">
      <formula1>ISNUMBER(A4363)</formula1>
    </dataValidation>
    <dataValidation type="custom" showErrorMessage="1" error="Only Numbers are allowed for WO#." sqref="A4364" xr:uid="{200DE30B-A560-4930-829D-B28B53AB1EA9}">
      <formula1>ISNUMBER(A4364)</formula1>
    </dataValidation>
    <dataValidation type="custom" showErrorMessage="1" error="Only Numbers are allowed for WO#." sqref="A4365" xr:uid="{2256B785-030C-4751-97AB-8D6D8300AAC5}">
      <formula1>ISNUMBER(A4365)</formula1>
    </dataValidation>
    <dataValidation type="custom" showErrorMessage="1" error="Only Numbers are allowed for WO#." sqref="A4366" xr:uid="{FD373672-5B85-426A-92BA-2E27E5BA6E18}">
      <formula1>ISNUMBER(A4366)</formula1>
    </dataValidation>
    <dataValidation type="custom" showErrorMessage="1" error="Only Numbers are allowed for WO#." sqref="A4367" xr:uid="{E84DBA7E-5AB8-4C42-87D5-16E69A07D734}">
      <formula1>ISNUMBER(A4367)</formula1>
    </dataValidation>
    <dataValidation type="custom" showErrorMessage="1" error="Only Numbers are allowed for WO#." sqref="A4368" xr:uid="{597C9C51-0695-42D2-AB13-28D398EC2EFB}">
      <formula1>ISNUMBER(A4368)</formula1>
    </dataValidation>
    <dataValidation type="custom" showErrorMessage="1" error="Only Numbers are allowed for WO#." sqref="A4369" xr:uid="{A56CD7A0-BC36-4071-9DBB-2B747AE89155}">
      <formula1>ISNUMBER(A4369)</formula1>
    </dataValidation>
    <dataValidation type="custom" showErrorMessage="1" error="Only Numbers are allowed for WO#." sqref="A4370" xr:uid="{D3282DB2-78F9-48F4-B045-7F2950DDF058}">
      <formula1>ISNUMBER(A4370)</formula1>
    </dataValidation>
    <dataValidation type="custom" showErrorMessage="1" error="Only Numbers are allowed for WO#." sqref="A4371" xr:uid="{61427B8F-E060-4C4E-B744-6FA426E4C6B3}">
      <formula1>ISNUMBER(A4371)</formula1>
    </dataValidation>
    <dataValidation type="custom" showErrorMessage="1" error="Only Numbers are allowed for WO#." sqref="A4372" xr:uid="{6F91DECC-5B78-4E0D-8852-BC00D0EA1C6F}">
      <formula1>ISNUMBER(A4372)</formula1>
    </dataValidation>
    <dataValidation type="custom" showErrorMessage="1" error="Only Numbers are allowed for WO#." sqref="A4373" xr:uid="{044D5563-9D99-4EEA-AED5-D4FFB21BE1F0}">
      <formula1>ISNUMBER(A4373)</formula1>
    </dataValidation>
    <dataValidation type="custom" showErrorMessage="1" error="Only Numbers are allowed for WO#." sqref="A4374" xr:uid="{69956534-82DF-4C02-BF89-8D13D24D4713}">
      <formula1>ISNUMBER(A4374)</formula1>
    </dataValidation>
    <dataValidation type="custom" showErrorMessage="1" error="Only Numbers are allowed for WO#." sqref="A4375" xr:uid="{D055F7E8-47FF-40E9-AB54-1625A4CFB10B}">
      <formula1>ISNUMBER(A4375)</formula1>
    </dataValidation>
    <dataValidation type="custom" showErrorMessage="1" error="Only Numbers are allowed for WO#." sqref="A4376" xr:uid="{073F6C3D-5F45-4574-972A-A4EF8D4A3DA0}">
      <formula1>ISNUMBER(A4376)</formula1>
    </dataValidation>
    <dataValidation type="custom" showErrorMessage="1" error="Only Numbers are allowed for WO#." sqref="A4377" xr:uid="{F646282B-AB22-4E56-A151-F9D47E6D14AA}">
      <formula1>ISNUMBER(A4377)</formula1>
    </dataValidation>
    <dataValidation type="custom" showErrorMessage="1" error="Only Numbers are allowed for WO#." sqref="A4378" xr:uid="{818A9F80-1D03-4EE5-B6DB-3A84B11AE558}">
      <formula1>ISNUMBER(A4378)</formula1>
    </dataValidation>
    <dataValidation type="custom" showErrorMessage="1" error="Only Numbers are allowed for WO#." sqref="A4379" xr:uid="{BE55A591-5E72-412D-B7B2-3CF95BAF0BCE}">
      <formula1>ISNUMBER(A4379)</formula1>
    </dataValidation>
    <dataValidation type="custom" showErrorMessage="1" error="Only Numbers are allowed for WO#." sqref="A4380" xr:uid="{E0BFE68B-1ACA-4710-B711-92F53F0FA7B0}">
      <formula1>ISNUMBER(A4380)</formula1>
    </dataValidation>
    <dataValidation type="custom" showErrorMessage="1" error="Only Numbers are allowed for WO#." sqref="A4381" xr:uid="{4F8F8AC4-1634-4E02-BED5-6D4557DE76F9}">
      <formula1>ISNUMBER(A4381)</formula1>
    </dataValidation>
    <dataValidation type="custom" showErrorMessage="1" error="Only Numbers are allowed for WO#." sqref="A4382" xr:uid="{21526974-DF56-4DD7-BEA7-06446B74E2CA}">
      <formula1>ISNUMBER(A4382)</formula1>
    </dataValidation>
    <dataValidation type="custom" showErrorMessage="1" error="Only Numbers are allowed for WO#." sqref="A4383" xr:uid="{B80D0ABE-EE5D-4C8B-B2C3-698C5CDD19D9}">
      <formula1>ISNUMBER(A4383)</formula1>
    </dataValidation>
    <dataValidation type="custom" showErrorMessage="1" error="Only Numbers are allowed for WO#." sqref="A4384" xr:uid="{F78A6D0E-23DD-4BD1-AD0D-C1A5900D81BA}">
      <formula1>ISNUMBER(A4384)</formula1>
    </dataValidation>
    <dataValidation type="custom" showErrorMessage="1" error="Only Numbers are allowed for WO#." sqref="A4385" xr:uid="{1C1D9C60-B7E6-427D-BB91-0E7D40463725}">
      <formula1>ISNUMBER(A4385)</formula1>
    </dataValidation>
    <dataValidation type="custom" showErrorMessage="1" error="Only Numbers are allowed for WO#." sqref="A4386" xr:uid="{498C1D26-D52F-495B-936F-8F28E97CBAE4}">
      <formula1>ISNUMBER(A4386)</formula1>
    </dataValidation>
    <dataValidation type="custom" showErrorMessage="1" error="Only Numbers are allowed for WO#." sqref="A4387" xr:uid="{5D4C0EE5-05FA-4540-B446-2199A8989A2C}">
      <formula1>ISNUMBER(A4387)</formula1>
    </dataValidation>
    <dataValidation type="custom" showErrorMessage="1" error="Only Numbers are allowed for WO#." sqref="A4388" xr:uid="{FDFFB74B-5A1F-49CA-A1B7-4A7CDE2634EC}">
      <formula1>ISNUMBER(A4388)</formula1>
    </dataValidation>
    <dataValidation type="custom" showErrorMessage="1" error="Only Numbers are allowed for WO#." sqref="A4389" xr:uid="{20EF7B09-19FA-40E1-A419-3065FC0DAECD}">
      <formula1>ISNUMBER(A4389)</formula1>
    </dataValidation>
    <dataValidation type="custom" showErrorMessage="1" error="Only Numbers are allowed for WO#." sqref="A4390" xr:uid="{9F214BCB-A30C-49B7-9D48-5C00358F9FEF}">
      <formula1>ISNUMBER(A4390)</formula1>
    </dataValidation>
    <dataValidation type="custom" showErrorMessage="1" error="Only Numbers are allowed for WO#." sqref="A4391" xr:uid="{2595CB24-1C63-4E69-87A8-5E688C6F2D69}">
      <formula1>ISNUMBER(A4391)</formula1>
    </dataValidation>
    <dataValidation type="custom" showErrorMessage="1" error="Only Numbers are allowed for WO#." sqref="A4392" xr:uid="{5F96DCB7-3303-4284-AA69-B2A5E4B8F06F}">
      <formula1>ISNUMBER(A4392)</formula1>
    </dataValidation>
    <dataValidation type="custom" showErrorMessage="1" error="Only Numbers are allowed for WO#." sqref="A4393" xr:uid="{584E2C00-8AB9-4799-A0B5-53D8B07A835E}">
      <formula1>ISNUMBER(A4393)</formula1>
    </dataValidation>
    <dataValidation type="custom" showErrorMessage="1" error="Only Numbers are allowed for WO#." sqref="A4394" xr:uid="{107652C7-7DC5-430A-984A-B67BD8ECA309}">
      <formula1>ISNUMBER(A4394)</formula1>
    </dataValidation>
    <dataValidation type="custom" showErrorMessage="1" error="Only Numbers are allowed for WO#." sqref="A4395" xr:uid="{4ED403B4-20C1-4774-8B55-38D1E2BF261C}">
      <formula1>ISNUMBER(A4395)</formula1>
    </dataValidation>
    <dataValidation type="custom" showErrorMessage="1" error="Only Numbers are allowed for WO#." sqref="A4396" xr:uid="{9B49E2B9-AD20-40C3-B6AA-5F85C0D28ECA}">
      <formula1>ISNUMBER(A4396)</formula1>
    </dataValidation>
    <dataValidation type="custom" showErrorMessage="1" error="Only Numbers are allowed for WO#." sqref="A4397" xr:uid="{15D1A7A6-8D1A-40B3-9127-63C9FDC89560}">
      <formula1>ISNUMBER(A4397)</formula1>
    </dataValidation>
    <dataValidation type="custom" showErrorMessage="1" error="Only Numbers are allowed for WO#." sqref="A4398" xr:uid="{7D3F46D2-59D6-41C7-99E2-124AE50795CF}">
      <formula1>ISNUMBER(A4398)</formula1>
    </dataValidation>
    <dataValidation type="custom" showErrorMessage="1" error="Only Numbers are allowed for WO#." sqref="A4399" xr:uid="{9478CA8D-429F-4282-8194-DF5A828DEE82}">
      <formula1>ISNUMBER(A4399)</formula1>
    </dataValidation>
    <dataValidation type="custom" showErrorMessage="1" error="Only Numbers are allowed for WO#." sqref="A4400" xr:uid="{8C5ED325-31AE-4772-B7D1-3A8088E34C03}">
      <formula1>ISNUMBER(A4400)</formula1>
    </dataValidation>
    <dataValidation type="custom" showErrorMessage="1" error="Only Numbers are allowed for WO#." sqref="A4401" xr:uid="{85E9F585-5777-40BE-9F0B-5B81C98A8B51}">
      <formula1>ISNUMBER(A4401)</formula1>
    </dataValidation>
    <dataValidation type="custom" showErrorMessage="1" error="Only Numbers are allowed for WO#." sqref="A4402" xr:uid="{DFBBD049-AC90-4CAC-9AFF-CE1E7D338168}">
      <formula1>ISNUMBER(A4402)</formula1>
    </dataValidation>
    <dataValidation type="custom" showErrorMessage="1" error="Only Numbers are allowed for WO#." sqref="A4403" xr:uid="{298CCEB2-A148-4AD8-BC31-2671276587BD}">
      <formula1>ISNUMBER(A4403)</formula1>
    </dataValidation>
    <dataValidation type="custom" showErrorMessage="1" error="Only Numbers are allowed for WO#." sqref="A4404" xr:uid="{7BCD34CA-2245-43DC-A59E-68FDF0019F6D}">
      <formula1>ISNUMBER(A4404)</formula1>
    </dataValidation>
    <dataValidation type="custom" showErrorMessage="1" error="Only Numbers are allowed for WO#." sqref="A4405" xr:uid="{51B9FE93-768C-4546-BB5A-D4A9D6A50000}">
      <formula1>ISNUMBER(A4405)</formula1>
    </dataValidation>
    <dataValidation type="custom" showErrorMessage="1" error="Only Numbers are allowed for WO#." sqref="A4406" xr:uid="{D61B2714-686C-4BD2-A3DA-EB652B89D4FF}">
      <formula1>ISNUMBER(A4406)</formula1>
    </dataValidation>
    <dataValidation type="custom" showErrorMessage="1" error="Only Numbers are allowed for WO#." sqref="A4407" xr:uid="{00C6EE97-B54E-44FF-BB13-5458BF4A4D95}">
      <formula1>ISNUMBER(A4407)</formula1>
    </dataValidation>
    <dataValidation type="custom" showErrorMessage="1" error="Only Numbers are allowed for WO#." sqref="A4408" xr:uid="{ABF4E263-F041-4124-9D07-BA805577978C}">
      <formula1>ISNUMBER(A4408)</formula1>
    </dataValidation>
    <dataValidation type="custom" showErrorMessage="1" error="Only Numbers are allowed for WO#." sqref="A4409" xr:uid="{6B7DB25A-1FA8-44EF-B4E7-8DDCF60C59F2}">
      <formula1>ISNUMBER(A4409)</formula1>
    </dataValidation>
    <dataValidation type="custom" showErrorMessage="1" error="Only Numbers are allowed for WO#." sqref="A4410" xr:uid="{5F79CB92-8A0B-4D7F-B41E-1202E7CEC98C}">
      <formula1>ISNUMBER(A4410)</formula1>
    </dataValidation>
    <dataValidation type="custom" showErrorMessage="1" error="Only Numbers are allowed for WO#." sqref="A4411" xr:uid="{798DD935-64EB-441C-84F0-66861657A13B}">
      <formula1>ISNUMBER(A4411)</formula1>
    </dataValidation>
    <dataValidation type="custom" showErrorMessage="1" error="Only Numbers are allowed for WO#." sqref="A4412" xr:uid="{34A8F383-1DE0-49D0-8B70-26D7EE69F079}">
      <formula1>ISNUMBER(A4412)</formula1>
    </dataValidation>
    <dataValidation type="custom" showErrorMessage="1" error="Only Numbers are allowed for WO#." sqref="A4413" xr:uid="{CDA69FA9-A12E-490D-9300-69D9E3E4478E}">
      <formula1>ISNUMBER(A4413)</formula1>
    </dataValidation>
    <dataValidation type="custom" showErrorMessage="1" error="Only Numbers are allowed for WO#." sqref="A4414" xr:uid="{970CC8DD-2CFA-4003-88E0-B9EDF28DC5CB}">
      <formula1>ISNUMBER(A4414)</formula1>
    </dataValidation>
    <dataValidation type="custom" showErrorMessage="1" error="Only Numbers are allowed for WO#." sqref="A4415" xr:uid="{76E9EFE7-3582-44B4-ADC9-9C6E8216CF38}">
      <formula1>ISNUMBER(A4415)</formula1>
    </dataValidation>
    <dataValidation type="custom" showErrorMessage="1" error="Only Numbers are allowed for WO#." sqref="A4416" xr:uid="{4BE82775-10D9-4DF4-8015-330DBE6B2332}">
      <formula1>ISNUMBER(A4416)</formula1>
    </dataValidation>
    <dataValidation type="custom" showErrorMessage="1" error="Only Numbers are allowed for WO#." sqref="A4417" xr:uid="{61079017-C029-42C1-9095-7FC6F846D5D6}">
      <formula1>ISNUMBER(A4417)</formula1>
    </dataValidation>
    <dataValidation type="custom" showErrorMessage="1" error="Only Numbers are allowed for WO#." sqref="A4418" xr:uid="{B61B4F6D-77C2-497B-8D26-BE78DE97BCC6}">
      <formula1>ISNUMBER(A4418)</formula1>
    </dataValidation>
    <dataValidation type="custom" showErrorMessage="1" error="Only Numbers are allowed for WO#." sqref="A4419" xr:uid="{FC303A72-519A-4090-9ADF-C634EDE9515D}">
      <formula1>ISNUMBER(A4419)</formula1>
    </dataValidation>
    <dataValidation type="custom" showErrorMessage="1" error="Only Numbers are allowed for WO#." sqref="A4420" xr:uid="{BC68264D-14FF-4C96-A49C-95EFE072C228}">
      <formula1>ISNUMBER(A4420)</formula1>
    </dataValidation>
    <dataValidation type="custom" showErrorMessage="1" error="Only Numbers are allowed for WO#." sqref="A4421" xr:uid="{5381565E-FC0E-40FF-837C-D73D704F0C4A}">
      <formula1>ISNUMBER(A4421)</formula1>
    </dataValidation>
    <dataValidation type="custom" showErrorMessage="1" error="Only Numbers are allowed for WO#." sqref="A4422" xr:uid="{F19F77BC-08B5-4DED-9A12-822951343E65}">
      <formula1>ISNUMBER(A4422)</formula1>
    </dataValidation>
    <dataValidation type="custom" showErrorMessage="1" error="Only Numbers are allowed for WO#." sqref="A4423" xr:uid="{5E4C7E0B-CE04-4875-982C-00F13EF7EA54}">
      <formula1>ISNUMBER(A4423)</formula1>
    </dataValidation>
    <dataValidation type="custom" showErrorMessage="1" error="Only Numbers are allowed for WO#." sqref="A4424" xr:uid="{414394E7-2598-418A-97B2-44503E3CA32B}">
      <formula1>ISNUMBER(A4424)</formula1>
    </dataValidation>
    <dataValidation type="custom" showErrorMessage="1" error="Only Numbers are allowed for WO#." sqref="A4425" xr:uid="{EE494C11-F209-478F-8FD0-78E277FD1FF8}">
      <formula1>ISNUMBER(A4425)</formula1>
    </dataValidation>
    <dataValidation type="custom" showErrorMessage="1" error="Only Numbers are allowed for WO#." sqref="A4426" xr:uid="{5C41FE5B-7E16-4DFB-8467-296B0432E3A2}">
      <formula1>ISNUMBER(A4426)</formula1>
    </dataValidation>
    <dataValidation type="custom" showErrorMessage="1" error="Only Numbers are allowed for WO#." sqref="A4427" xr:uid="{C3DE259F-CB6C-4BF3-BAB7-D102B5AF2A04}">
      <formula1>ISNUMBER(A4427)</formula1>
    </dataValidation>
    <dataValidation type="custom" showErrorMessage="1" error="Only Numbers are allowed for WO#." sqref="A4428" xr:uid="{9667BEC6-761E-495D-A8E0-674627919602}">
      <formula1>ISNUMBER(A4428)</formula1>
    </dataValidation>
    <dataValidation type="custom" showErrorMessage="1" error="Only Numbers are allowed for WO#." sqref="A4429" xr:uid="{A8B7608A-D6C3-461C-914D-D1D34473EDB9}">
      <formula1>ISNUMBER(A4429)</formula1>
    </dataValidation>
    <dataValidation type="custom" showErrorMessage="1" error="Only Numbers are allowed for WO#." sqref="A4430" xr:uid="{B59DDB9B-CBB7-440F-A046-1D237B417189}">
      <formula1>ISNUMBER(A4430)</formula1>
    </dataValidation>
    <dataValidation type="custom" showErrorMessage="1" error="Only Numbers are allowed for WO#." sqref="A4431" xr:uid="{397697B0-DC3F-4DA1-93D7-6196E82329DE}">
      <formula1>ISNUMBER(A4431)</formula1>
    </dataValidation>
    <dataValidation type="custom" showErrorMessage="1" error="Only Numbers are allowed for WO#." sqref="A4432" xr:uid="{17C57E12-1300-4510-9A6D-083603CF026C}">
      <formula1>ISNUMBER(A4432)</formula1>
    </dataValidation>
    <dataValidation type="custom" showErrorMessage="1" error="Only Numbers are allowed for WO#." sqref="A4433" xr:uid="{6B3BAF17-B2B5-4FBA-817E-6F16B584A183}">
      <formula1>ISNUMBER(A4433)</formula1>
    </dataValidation>
    <dataValidation type="custom" showErrorMessage="1" error="Only Numbers are allowed for WO#." sqref="A4434" xr:uid="{6931ED1B-0F67-4865-8D37-D4766010D243}">
      <formula1>ISNUMBER(A4434)</formula1>
    </dataValidation>
    <dataValidation type="custom" showErrorMessage="1" error="Only Numbers are allowed for WO#." sqref="A4435" xr:uid="{9D0EC8BF-12A8-4F8B-AD1E-A647357AC395}">
      <formula1>ISNUMBER(A4435)</formula1>
    </dataValidation>
    <dataValidation type="custom" showErrorMessage="1" error="Only Numbers are allowed for WO#." sqref="A4436" xr:uid="{E03BC8D4-68FD-435A-9ECF-A6D4B995151A}">
      <formula1>ISNUMBER(A4436)</formula1>
    </dataValidation>
    <dataValidation type="custom" showErrorMessage="1" error="Only Numbers are allowed for WO#." sqref="A4437" xr:uid="{36DC8D2E-356E-4D42-B248-0C0BC78A901E}">
      <formula1>ISNUMBER(A4437)</formula1>
    </dataValidation>
    <dataValidation type="custom" showErrorMessage="1" error="Only Numbers are allowed for WO#." sqref="A4438" xr:uid="{0555BA1C-6451-4B6A-AAA6-214C4A9354C4}">
      <formula1>ISNUMBER(A4438)</formula1>
    </dataValidation>
    <dataValidation type="custom" showErrorMessage="1" error="Only Numbers are allowed for WO#." sqref="A4439" xr:uid="{C2DC8CB6-494D-42F0-BCB3-72204E8A546C}">
      <formula1>ISNUMBER(A4439)</formula1>
    </dataValidation>
    <dataValidation type="custom" showErrorMessage="1" error="Only Numbers are allowed for WO#." sqref="A4440" xr:uid="{A1FA1988-3886-485C-BF50-29F14FEF1681}">
      <formula1>ISNUMBER(A4440)</formula1>
    </dataValidation>
    <dataValidation type="custom" showErrorMessage="1" error="Only Numbers are allowed for WO#." sqref="A4441" xr:uid="{8A0F3B8B-C364-4075-ADA7-927D3DEC3558}">
      <formula1>ISNUMBER(A4441)</formula1>
    </dataValidation>
    <dataValidation type="custom" showErrorMessage="1" error="Only Numbers are allowed for WO#." sqref="A4442" xr:uid="{CE6CCF8F-A397-4B2F-82F2-BE5698B6874F}">
      <formula1>ISNUMBER(A4442)</formula1>
    </dataValidation>
    <dataValidation type="custom" showErrorMessage="1" error="Only Numbers are allowed for WO#." sqref="A4443" xr:uid="{12C12AED-3BF2-4B5F-80E3-911033786A14}">
      <formula1>ISNUMBER(A4443)</formula1>
    </dataValidation>
    <dataValidation type="custom" showErrorMessage="1" error="Only Numbers are allowed for WO#." sqref="A4444" xr:uid="{4FC19487-DA1B-485C-B07E-D4B9746941E2}">
      <formula1>ISNUMBER(A4444)</formula1>
    </dataValidation>
    <dataValidation type="custom" showErrorMessage="1" error="Only Numbers are allowed for WO#." sqref="A4445" xr:uid="{09A611F4-013D-499E-ACBC-2C349E6DE184}">
      <formula1>ISNUMBER(A4445)</formula1>
    </dataValidation>
    <dataValidation type="custom" showErrorMessage="1" error="Only Numbers are allowed for WO#." sqref="A4446" xr:uid="{86C776FC-DCE0-4DD2-BA81-11994C365662}">
      <formula1>ISNUMBER(A4446)</formula1>
    </dataValidation>
    <dataValidation type="custom" showErrorMessage="1" error="Only Numbers are allowed for WO#." sqref="A4447" xr:uid="{555309AD-C735-49D0-AF7A-8736335D89F8}">
      <formula1>ISNUMBER(A4447)</formula1>
    </dataValidation>
    <dataValidation type="custom" showErrorMessage="1" error="Only Numbers are allowed for WO#." sqref="A4448" xr:uid="{D78A2F15-A4BF-410C-AD93-A7F1391FB4DA}">
      <formula1>ISNUMBER(A4448)</formula1>
    </dataValidation>
    <dataValidation type="custom" showErrorMessage="1" error="Only Numbers are allowed for WO#." sqref="A4449" xr:uid="{652E6CC9-6C70-49EF-A1E4-39E8F2C68205}">
      <formula1>ISNUMBER(A4449)</formula1>
    </dataValidation>
    <dataValidation type="custom" showErrorMessage="1" error="Only Numbers are allowed for WO#." sqref="A4450" xr:uid="{8D07A876-9B7F-45B4-81D9-773ECBB98B50}">
      <formula1>ISNUMBER(A4450)</formula1>
    </dataValidation>
    <dataValidation type="custom" showErrorMessage="1" error="Only Numbers are allowed for WO#." sqref="A4451" xr:uid="{ADE2B550-69FE-444D-B1F9-7F9868EECF34}">
      <formula1>ISNUMBER(A4451)</formula1>
    </dataValidation>
    <dataValidation type="custom" showErrorMessage="1" error="Only Numbers are allowed for WO#." sqref="A4452" xr:uid="{BD13919E-98BD-430D-A209-60B3F18B07FF}">
      <formula1>ISNUMBER(A4452)</formula1>
    </dataValidation>
    <dataValidation type="custom" showErrorMessage="1" error="Only Numbers are allowed for WO#." sqref="A4453" xr:uid="{48F39447-629B-4CD8-B05F-34F8CFB8FF05}">
      <formula1>ISNUMBER(A4453)</formula1>
    </dataValidation>
    <dataValidation type="custom" showErrorMessage="1" error="Only Numbers are allowed for WO#." sqref="A4454" xr:uid="{1D264A5A-7E11-4B3F-A5F9-5C4D24E423B0}">
      <formula1>ISNUMBER(A4454)</formula1>
    </dataValidation>
    <dataValidation type="custom" showErrorMessage="1" error="Only Numbers are allowed for WO#." sqref="A4455" xr:uid="{FE710CC9-B08F-4C20-BCC0-837D3C98BE29}">
      <formula1>ISNUMBER(A4455)</formula1>
    </dataValidation>
    <dataValidation type="custom" showErrorMessage="1" error="Only Numbers are allowed for WO#." sqref="A4456" xr:uid="{F7D77515-A1FB-4F40-8ECE-8E7636A0A140}">
      <formula1>ISNUMBER(A4456)</formula1>
    </dataValidation>
    <dataValidation type="custom" showErrorMessage="1" error="Only Numbers are allowed for WO#." sqref="A4457" xr:uid="{BC2834AA-F6D5-420E-9D34-E1E9095F903D}">
      <formula1>ISNUMBER(A4457)</formula1>
    </dataValidation>
    <dataValidation type="custom" showErrorMessage="1" error="Only Numbers are allowed for WO#." sqref="A4458" xr:uid="{4E5380B4-1794-4CC6-A7A1-7AB35AE446AB}">
      <formula1>ISNUMBER(A4458)</formula1>
    </dataValidation>
    <dataValidation type="custom" showErrorMessage="1" error="Only Numbers are allowed for WO#." sqref="A4459" xr:uid="{2FDC31CC-3F53-4566-8BC9-91E749A6E6C5}">
      <formula1>ISNUMBER(A4459)</formula1>
    </dataValidation>
    <dataValidation type="custom" showErrorMessage="1" error="Only Numbers are allowed for WO#." sqref="A4460" xr:uid="{F45EC585-714B-495A-9658-1864E69168A5}">
      <formula1>ISNUMBER(A4460)</formula1>
    </dataValidation>
    <dataValidation type="custom" showErrorMessage="1" error="Only Numbers are allowed for WO#." sqref="A4461" xr:uid="{60115469-9F7B-4EEB-926D-F9C1307757D3}">
      <formula1>ISNUMBER(A4461)</formula1>
    </dataValidation>
    <dataValidation type="custom" showErrorMessage="1" error="Only Numbers are allowed for WO#." sqref="A4462" xr:uid="{DB68D1BB-67A5-41D8-B3AA-6E0C6623273C}">
      <formula1>ISNUMBER(A4462)</formula1>
    </dataValidation>
    <dataValidation type="custom" showErrorMessage="1" error="Only Numbers are allowed for WO#." sqref="A4463" xr:uid="{892301E1-E3C9-4D71-9839-A5A2B96EDEFC}">
      <formula1>ISNUMBER(A4463)</formula1>
    </dataValidation>
    <dataValidation type="custom" showErrorMessage="1" error="Only Numbers are allowed for WO#." sqref="A4464" xr:uid="{2F1D2300-B3C9-4303-8F40-329EF833EA21}">
      <formula1>ISNUMBER(A4464)</formula1>
    </dataValidation>
    <dataValidation type="custom" showErrorMessage="1" error="Only Numbers are allowed for WO#." sqref="A4465" xr:uid="{004693E4-062A-4FA3-8686-C16C977BAED6}">
      <formula1>ISNUMBER(A4465)</formula1>
    </dataValidation>
    <dataValidation type="custom" showErrorMessage="1" error="Only Numbers are allowed for WO#." sqref="A4466" xr:uid="{3F3D0C45-EE0E-46B8-913A-1F0D1EAB33D2}">
      <formula1>ISNUMBER(A4466)</formula1>
    </dataValidation>
    <dataValidation type="custom" showErrorMessage="1" error="Only Numbers are allowed for WO#." sqref="A4467" xr:uid="{FCC44A36-1952-48F0-9AF0-1F0118460525}">
      <formula1>ISNUMBER(A4467)</formula1>
    </dataValidation>
    <dataValidation type="custom" showErrorMessage="1" error="Only Numbers are allowed for WO#." sqref="A4468" xr:uid="{D1ABEAFA-AC60-4BC9-9A3E-331FBB028535}">
      <formula1>ISNUMBER(A4468)</formula1>
    </dataValidation>
    <dataValidation type="custom" showErrorMessage="1" error="Only Numbers are allowed for WO#." sqref="A4469" xr:uid="{838E08BD-F866-4901-88C3-D120A1C5252C}">
      <formula1>ISNUMBER(A4469)</formula1>
    </dataValidation>
    <dataValidation type="custom" showErrorMessage="1" error="Only Numbers are allowed for WO#." sqref="A4470" xr:uid="{9D24A96C-2713-41A4-8444-4DEE718564B8}">
      <formula1>ISNUMBER(A4470)</formula1>
    </dataValidation>
    <dataValidation type="custom" showErrorMessage="1" error="Only Numbers are allowed for WO#." sqref="A4471" xr:uid="{6DFFA52F-F9AA-403B-A49D-82AE7C9DB5D7}">
      <formula1>ISNUMBER(A4471)</formula1>
    </dataValidation>
    <dataValidation type="custom" showErrorMessage="1" error="Only Numbers are allowed for WO#." sqref="A4472" xr:uid="{44A8CAC8-4D48-4456-9D37-62F3EAD4B191}">
      <formula1>ISNUMBER(A4472)</formula1>
    </dataValidation>
    <dataValidation type="custom" showErrorMessage="1" error="Only Numbers are allowed for WO#." sqref="A4473" xr:uid="{8A33B4E9-976C-49D6-8FDF-C1FB65344BD2}">
      <formula1>ISNUMBER(A4473)</formula1>
    </dataValidation>
    <dataValidation type="custom" showErrorMessage="1" error="Only Numbers are allowed for WO#." sqref="A4474" xr:uid="{E7D48F68-404B-43D3-ADEE-1DCE619A6175}">
      <formula1>ISNUMBER(A4474)</formula1>
    </dataValidation>
    <dataValidation type="custom" showErrorMessage="1" error="Only Numbers are allowed for WO#." sqref="A4475" xr:uid="{C5C2E71A-6F72-4016-BA0F-701096D1E390}">
      <formula1>ISNUMBER(A4475)</formula1>
    </dataValidation>
    <dataValidation type="custom" showErrorMessage="1" error="Only Numbers are allowed for WO#." sqref="A4476" xr:uid="{E0E0BE09-A507-479A-A418-9E7429D5DAEC}">
      <formula1>ISNUMBER(A4476)</formula1>
    </dataValidation>
    <dataValidation type="custom" showErrorMessage="1" error="Only Numbers are allowed for WO#." sqref="A4477" xr:uid="{C9B3D300-762D-48FE-A83B-E669618B9051}">
      <formula1>ISNUMBER(A4477)</formula1>
    </dataValidation>
    <dataValidation type="custom" showErrorMessage="1" error="Only Numbers are allowed for WO#." sqref="A4478" xr:uid="{621C2C2C-1C24-4043-AB0F-207163C21C8D}">
      <formula1>ISNUMBER(A4478)</formula1>
    </dataValidation>
    <dataValidation type="custom" showErrorMessage="1" error="Only Numbers are allowed for WO#." sqref="A4479" xr:uid="{1B75F453-85C3-478D-829E-E6E7FCEFA7F4}">
      <formula1>ISNUMBER(A4479)</formula1>
    </dataValidation>
    <dataValidation type="custom" showErrorMessage="1" error="Only Numbers are allowed for WO#." sqref="A4480" xr:uid="{59898874-86BF-450D-927F-635916E82E50}">
      <formula1>ISNUMBER(A4480)</formula1>
    </dataValidation>
    <dataValidation type="custom" showErrorMessage="1" error="Only Numbers are allowed for WO#." sqref="A4481" xr:uid="{5027AC8E-5514-4FD7-9653-3048AEDC3185}">
      <formula1>ISNUMBER(A4481)</formula1>
    </dataValidation>
    <dataValidation type="custom" showErrorMessage="1" error="Only Numbers are allowed for WO#." sqref="A4482" xr:uid="{F23133AB-4C32-4CA5-98D6-9034FF83CF4E}">
      <formula1>ISNUMBER(A4482)</formula1>
    </dataValidation>
    <dataValidation type="custom" showErrorMessage="1" error="Only Numbers are allowed for WO#." sqref="A4483" xr:uid="{8FB380A2-C3DC-4418-ADA2-99B201AE1465}">
      <formula1>ISNUMBER(A4483)</formula1>
    </dataValidation>
    <dataValidation type="custom" showErrorMessage="1" error="Only Numbers are allowed for WO#." sqref="A4484" xr:uid="{D7056812-AAFF-4E81-A241-4E221618D074}">
      <formula1>ISNUMBER(A4484)</formula1>
    </dataValidation>
    <dataValidation type="custom" showErrorMessage="1" error="Only Numbers are allowed for WO#." sqref="A4485" xr:uid="{33A4ABA0-54A2-46B9-88CA-BECCBE35935E}">
      <formula1>ISNUMBER(A4485)</formula1>
    </dataValidation>
    <dataValidation type="custom" showErrorMessage="1" error="Only Numbers are allowed for WO#." sqref="A4486" xr:uid="{3DA77CB2-F556-40FD-A862-9E508254FAF7}">
      <formula1>ISNUMBER(A4486)</formula1>
    </dataValidation>
    <dataValidation type="custom" showErrorMessage="1" error="Only Numbers are allowed for WO#." sqref="A4487" xr:uid="{BA0A4765-8693-4701-A1EE-62801BE8C126}">
      <formula1>ISNUMBER(A4487)</formula1>
    </dataValidation>
    <dataValidation type="custom" showErrorMessage="1" error="Only Numbers are allowed for WO#." sqref="A4488" xr:uid="{E6D59E56-C71C-477C-ABEF-6F752BB7F86B}">
      <formula1>ISNUMBER(A4488)</formula1>
    </dataValidation>
    <dataValidation type="custom" showErrorMessage="1" error="Only Numbers are allowed for WO#." sqref="A4489" xr:uid="{B6116B2C-D22B-42C2-A506-18E650A41E53}">
      <formula1>ISNUMBER(A4489)</formula1>
    </dataValidation>
    <dataValidation type="custom" showErrorMessage="1" error="Only Numbers are allowed for WO#." sqref="A4490" xr:uid="{93CBE27B-60F1-4A39-BFC4-F503D036855D}">
      <formula1>ISNUMBER(A4490)</formula1>
    </dataValidation>
    <dataValidation type="custom" showErrorMessage="1" error="Only Numbers are allowed for WO#." sqref="A4491" xr:uid="{ABB3F90F-D29A-4AD4-AA37-04C5E672B67A}">
      <formula1>ISNUMBER(A4491)</formula1>
    </dataValidation>
    <dataValidation type="custom" showErrorMessage="1" error="Only Numbers are allowed for WO#." sqref="A4492" xr:uid="{97AE87BA-FB6A-4B76-B6D1-8CC0387B1F38}">
      <formula1>ISNUMBER(A4492)</formula1>
    </dataValidation>
    <dataValidation type="custom" showErrorMessage="1" error="Only Numbers are allowed for WO#." sqref="A4493" xr:uid="{1930A6A5-B256-4435-B11A-DEE62BF451CA}">
      <formula1>ISNUMBER(A4493)</formula1>
    </dataValidation>
    <dataValidation type="custom" showErrorMessage="1" error="Only Numbers are allowed for WO#." sqref="A4494" xr:uid="{42B72E27-DF99-4E00-8AB1-F5EF5A41BCB0}">
      <formula1>ISNUMBER(A4494)</formula1>
    </dataValidation>
    <dataValidation type="custom" showErrorMessage="1" error="Only Numbers are allowed for WO#." sqref="A4495" xr:uid="{CD2323E7-59A4-4CCA-AE10-306B038E75F2}">
      <formula1>ISNUMBER(A4495)</formula1>
    </dataValidation>
    <dataValidation type="custom" showErrorMessage="1" error="Only Numbers are allowed for WO#." sqref="A4496" xr:uid="{A844132C-7BBF-4F7A-A2D1-3855CBF31FC2}">
      <formula1>ISNUMBER(A4496)</formula1>
    </dataValidation>
    <dataValidation type="custom" showErrorMessage="1" error="Only Numbers are allowed for WO#." sqref="A4497" xr:uid="{10A4B965-8A89-45FF-B18A-8EF9D7FBDB17}">
      <formula1>ISNUMBER(A4497)</formula1>
    </dataValidation>
    <dataValidation type="custom" showErrorMessage="1" error="Only Numbers are allowed for WO#." sqref="A4498" xr:uid="{00294F0D-1D53-477C-9EF8-3C1A24FB0F97}">
      <formula1>ISNUMBER(A4498)</formula1>
    </dataValidation>
    <dataValidation type="custom" showErrorMessage="1" error="Only Numbers are allowed for WO#." sqref="A4499" xr:uid="{4F0A90EA-86BD-4A36-9DB3-AC117FF0140F}">
      <formula1>ISNUMBER(A4499)</formula1>
    </dataValidation>
    <dataValidation type="custom" showErrorMessage="1" error="Only Numbers are allowed for WO#." sqref="A4500" xr:uid="{15C94421-E0A9-435B-AD74-979B00D9A326}">
      <formula1>ISNUMBER(A4500)</formula1>
    </dataValidation>
    <dataValidation type="custom" showErrorMessage="1" error="Only Numbers are allowed for WO#." sqref="A4501" xr:uid="{26A2CC76-D496-4FD5-8CB8-D2C9CCA53BEA}">
      <formula1>ISNUMBER(A4501)</formula1>
    </dataValidation>
    <dataValidation type="custom" showErrorMessage="1" error="Only Numbers are allowed for WO#." sqref="A4502" xr:uid="{E2166F12-D5AA-4725-9234-6AD508DFCC11}">
      <formula1>ISNUMBER(A4502)</formula1>
    </dataValidation>
    <dataValidation type="custom" showErrorMessage="1" error="Only Numbers are allowed for WO#." sqref="A4503" xr:uid="{B11F40AE-7BB2-4338-8DB4-B734CB968475}">
      <formula1>ISNUMBER(A4503)</formula1>
    </dataValidation>
    <dataValidation type="custom" showErrorMessage="1" error="Only Numbers are allowed for WO#." sqref="A4504" xr:uid="{AC50C0DC-BFD5-49CD-BC70-7966D66CA42A}">
      <formula1>ISNUMBER(A4504)</formula1>
    </dataValidation>
    <dataValidation type="custom" showErrorMessage="1" error="Only Numbers are allowed for WO#." sqref="A4505" xr:uid="{A99DB171-EB40-4788-9ADB-42FF651136D4}">
      <formula1>ISNUMBER(A4505)</formula1>
    </dataValidation>
    <dataValidation type="custom" showErrorMessage="1" error="Only Numbers are allowed for WO#." sqref="A4506" xr:uid="{BBD45E4B-931A-4318-B993-CF9E71DD30D5}">
      <formula1>ISNUMBER(A4506)</formula1>
    </dataValidation>
    <dataValidation type="custom" showErrorMessage="1" error="Only Numbers are allowed for WO#." sqref="A4507" xr:uid="{057C5F1F-E3EC-485B-BF26-A254F904D498}">
      <formula1>ISNUMBER(A4507)</formula1>
    </dataValidation>
    <dataValidation type="custom" showErrorMessage="1" error="Only Numbers are allowed for WO#." sqref="A4508" xr:uid="{552D6A49-0A3E-4603-AA65-8A811AB42741}">
      <formula1>ISNUMBER(A4508)</formula1>
    </dataValidation>
    <dataValidation type="custom" showErrorMessage="1" error="Only Numbers are allowed for WO#." sqref="A4509" xr:uid="{C2F3D6F7-759A-4AF6-8E9C-6E130AB744F4}">
      <formula1>ISNUMBER(A4509)</formula1>
    </dataValidation>
    <dataValidation type="custom" showErrorMessage="1" error="Only Numbers are allowed for WO#." sqref="A4510" xr:uid="{28381E84-B311-4C47-AC4B-9CEC7C559803}">
      <formula1>ISNUMBER(A4510)</formula1>
    </dataValidation>
    <dataValidation type="custom" showErrorMessage="1" error="Only Numbers are allowed for WO#." sqref="A4511" xr:uid="{0C909B02-A6C0-4AAF-8E86-C1F46AB51B2C}">
      <formula1>ISNUMBER(A4511)</formula1>
    </dataValidation>
    <dataValidation type="custom" showErrorMessage="1" error="Only Numbers are allowed for WO#." sqref="A4512" xr:uid="{2F8ED6E0-BE46-4136-8E8C-07B1B58AFB8A}">
      <formula1>ISNUMBER(A4512)</formula1>
    </dataValidation>
    <dataValidation type="custom" showErrorMessage="1" error="Only Numbers are allowed for WO#." sqref="A4513" xr:uid="{4F2EA49C-19CE-4417-80C8-EC014FBD41C0}">
      <formula1>ISNUMBER(A4513)</formula1>
    </dataValidation>
    <dataValidation type="custom" showErrorMessage="1" error="Only Numbers are allowed for WO#." sqref="A4514" xr:uid="{E8A65800-8B87-4ACC-9CFB-1F24C189C6D0}">
      <formula1>ISNUMBER(A4514)</formula1>
    </dataValidation>
    <dataValidation type="custom" showErrorMessage="1" error="Only Numbers are allowed for WO#." sqref="A4515" xr:uid="{D045A927-769B-4A18-871E-F6775126E20D}">
      <formula1>ISNUMBER(A4515)</formula1>
    </dataValidation>
    <dataValidation type="custom" showErrorMessage="1" error="Only Numbers are allowed for WO#." sqref="A4516" xr:uid="{D64F48ED-6972-49EE-9BAD-320ED0EFB29E}">
      <formula1>ISNUMBER(A4516)</formula1>
    </dataValidation>
    <dataValidation type="custom" showErrorMessage="1" error="Only Numbers are allowed for WO#." sqref="A4517" xr:uid="{C259BE54-27BC-4785-B320-C0662B5C52E8}">
      <formula1>ISNUMBER(A4517)</formula1>
    </dataValidation>
    <dataValidation type="custom" showErrorMessage="1" error="Only Numbers are allowed for WO#." sqref="A4518" xr:uid="{DC88CCF4-C5F7-45A1-BAB0-C6FCD81372A0}">
      <formula1>ISNUMBER(A4518)</formula1>
    </dataValidation>
    <dataValidation type="custom" showErrorMessage="1" error="Only Numbers are allowed for WO#." sqref="A4519" xr:uid="{5CBFBB19-9FC9-4BC9-9299-0D3538FA0F57}">
      <formula1>ISNUMBER(A4519)</formula1>
    </dataValidation>
    <dataValidation type="custom" showErrorMessage="1" error="Only Numbers are allowed for WO#." sqref="A4520" xr:uid="{2E1E6D38-72CB-4441-831F-5F6036AD9C52}">
      <formula1>ISNUMBER(A4520)</formula1>
    </dataValidation>
    <dataValidation type="custom" showErrorMessage="1" error="Only Numbers are allowed for WO#." sqref="A4521" xr:uid="{F2FA0B93-6FF7-46AD-8DBF-2CF2B7BC3238}">
      <formula1>ISNUMBER(A4521)</formula1>
    </dataValidation>
    <dataValidation type="custom" showErrorMessage="1" error="Only Numbers are allowed for WO#." sqref="A4522" xr:uid="{0EC44CF6-4791-4EEF-9FE6-181652BBA189}">
      <formula1>ISNUMBER(A4522)</formula1>
    </dataValidation>
    <dataValidation type="custom" showErrorMessage="1" error="Only Numbers are allowed for WO#." sqref="A4523" xr:uid="{8639EEA6-9797-4EB3-BDA1-F21053325D75}">
      <formula1>ISNUMBER(A4523)</formula1>
    </dataValidation>
    <dataValidation type="custom" showErrorMessage="1" error="Only Numbers are allowed for WO#." sqref="A4524" xr:uid="{C06A1D5F-41CC-4EDE-98BF-2A96A7C76CCD}">
      <formula1>ISNUMBER(A4524)</formula1>
    </dataValidation>
    <dataValidation type="custom" showErrorMessage="1" error="Only Numbers are allowed for WO#." sqref="A4525" xr:uid="{75A6914A-2A5B-471F-8635-318FC4AB6809}">
      <formula1>ISNUMBER(A4525)</formula1>
    </dataValidation>
    <dataValidation type="custom" showErrorMessage="1" error="Only Numbers are allowed for WO#." sqref="A4526" xr:uid="{7BE76FAD-D293-4CE0-A97D-FB8034491802}">
      <formula1>ISNUMBER(A4526)</formula1>
    </dataValidation>
    <dataValidation type="custom" showErrorMessage="1" error="Only Numbers are allowed for WO#." sqref="A4527" xr:uid="{A0E2F120-040E-42F5-BDCD-0B3309988B3B}">
      <formula1>ISNUMBER(A4527)</formula1>
    </dataValidation>
    <dataValidation type="custom" showErrorMessage="1" error="Only Numbers are allowed for WO#." sqref="A4528" xr:uid="{ABAC16D7-4C4E-4368-A58A-5BF83BEA3FFC}">
      <formula1>ISNUMBER(A4528)</formula1>
    </dataValidation>
    <dataValidation type="custom" showErrorMessage="1" error="Only Numbers are allowed for WO#." sqref="A4529" xr:uid="{54D4859E-7E37-483D-B657-B0EF30165BE5}">
      <formula1>ISNUMBER(A4529)</formula1>
    </dataValidation>
    <dataValidation type="custom" showErrorMessage="1" error="Only Numbers are allowed for WO#." sqref="A4530" xr:uid="{276C9D56-A366-455E-B7BF-D9E6E0971857}">
      <formula1>ISNUMBER(A4530)</formula1>
    </dataValidation>
    <dataValidation type="custom" showErrorMessage="1" error="Only Numbers are allowed for WO#." sqref="A4531" xr:uid="{FDD52346-6BCC-4042-8AAE-3E4B5C35E189}">
      <formula1>ISNUMBER(A4531)</formula1>
    </dataValidation>
    <dataValidation type="custom" showErrorMessage="1" error="Only Numbers are allowed for WO#." sqref="A4532" xr:uid="{0C27D945-C3D7-4BB7-A7E1-16AD9BF64901}">
      <formula1>ISNUMBER(A4532)</formula1>
    </dataValidation>
    <dataValidation type="custom" showErrorMessage="1" error="Only Numbers are allowed for WO#." sqref="A4533" xr:uid="{DB3428E3-88C3-4902-BBC1-F11031C52B23}">
      <formula1>ISNUMBER(A4533)</formula1>
    </dataValidation>
    <dataValidation type="custom" showErrorMessage="1" error="Only Numbers are allowed for WO#." sqref="A4534" xr:uid="{34CD3856-C62D-4A8D-B2EA-9F12599BA3DA}">
      <formula1>ISNUMBER(A4534)</formula1>
    </dataValidation>
    <dataValidation type="custom" showErrorMessage="1" error="Only Numbers are allowed for WO#." sqref="A4535" xr:uid="{73629BCB-9BC4-4FAD-A829-903F688F0A70}">
      <formula1>ISNUMBER(A4535)</formula1>
    </dataValidation>
    <dataValidation type="custom" showErrorMessage="1" error="Only Numbers are allowed for WO#." sqref="A4536" xr:uid="{BC9FF0DC-E43D-485E-9D6D-0633C353DBF7}">
      <formula1>ISNUMBER(A4536)</formula1>
    </dataValidation>
    <dataValidation type="custom" showErrorMessage="1" error="Only Numbers are allowed for WO#." sqref="A4537" xr:uid="{D510E478-F069-47CD-9532-AE332F41593D}">
      <formula1>ISNUMBER(A4537)</formula1>
    </dataValidation>
    <dataValidation type="custom" showErrorMessage="1" error="Only Numbers are allowed for WO#." sqref="A4538" xr:uid="{A5247764-EB4F-443E-874D-4AD5B87B3E74}">
      <formula1>ISNUMBER(A4538)</formula1>
    </dataValidation>
    <dataValidation type="custom" showErrorMessage="1" error="Only Numbers are allowed for WO#." sqref="A4539" xr:uid="{F84871EA-03C4-4C1D-83BF-8F94D0F6C8E4}">
      <formula1>ISNUMBER(A4539)</formula1>
    </dataValidation>
    <dataValidation type="custom" showErrorMessage="1" error="Only Numbers are allowed for WO#." sqref="A4540" xr:uid="{9C52BB1F-A9F3-4A3F-B28B-82470F257BD1}">
      <formula1>ISNUMBER(A4540)</formula1>
    </dataValidation>
    <dataValidation type="custom" showErrorMessage="1" error="Only Numbers are allowed for WO#." sqref="A4541" xr:uid="{E6A395D1-0CE0-424B-8B1F-BD434CEC901F}">
      <formula1>ISNUMBER(A4541)</formula1>
    </dataValidation>
    <dataValidation type="custom" showErrorMessage="1" error="Only Numbers are allowed for WO#." sqref="A4542" xr:uid="{55A00AE1-B5AA-4D39-9A9E-1DB0113904D4}">
      <formula1>ISNUMBER(A4542)</formula1>
    </dataValidation>
    <dataValidation type="custom" showErrorMessage="1" error="Only Numbers are allowed for WO#." sqref="A4543" xr:uid="{B5FC2C2F-0C53-40DC-8A59-8D24F6BD63FD}">
      <formula1>ISNUMBER(A4543)</formula1>
    </dataValidation>
    <dataValidation type="custom" showErrorMessage="1" error="Only Numbers are allowed for WO#." sqref="A4544" xr:uid="{0668A22D-7F84-48A8-8956-6BCD583FE430}">
      <formula1>ISNUMBER(A4544)</formula1>
    </dataValidation>
    <dataValidation type="custom" showErrorMessage="1" error="Only Numbers are allowed for WO#." sqref="A4545" xr:uid="{117F974E-A2FA-4286-B95A-D039A889A49D}">
      <formula1>ISNUMBER(A4545)</formula1>
    </dataValidation>
    <dataValidation type="custom" showErrorMessage="1" error="Only Numbers are allowed for WO#." sqref="A4546" xr:uid="{01CEFD83-1181-4BB8-BAC8-B914DEEBBF76}">
      <formula1>ISNUMBER(A4546)</formula1>
    </dataValidation>
    <dataValidation type="custom" showErrorMessage="1" error="Only Numbers are allowed for WO#." sqref="A4547" xr:uid="{B9CD86F1-AD00-4F57-8A95-52445A479833}">
      <formula1>ISNUMBER(A4547)</formula1>
    </dataValidation>
    <dataValidation type="custom" showErrorMessage="1" error="Only Numbers are allowed for WO#." sqref="A4548" xr:uid="{FD3C5045-C1D3-492D-A307-539B43D701A5}">
      <formula1>ISNUMBER(A4548)</formula1>
    </dataValidation>
    <dataValidation type="custom" showErrorMessage="1" error="Only Numbers are allowed for WO#." sqref="A4549" xr:uid="{ACD57392-0BF6-4DC6-BFC1-7FBC50D90172}">
      <formula1>ISNUMBER(A4549)</formula1>
    </dataValidation>
    <dataValidation type="custom" showErrorMessage="1" error="Only Numbers are allowed for WO#." sqref="A4550" xr:uid="{5F671076-781B-47E8-82A6-A6D602B8CCE6}">
      <formula1>ISNUMBER(A4550)</formula1>
    </dataValidation>
    <dataValidation type="custom" showErrorMessage="1" error="Only Numbers are allowed for WO#." sqref="A4551" xr:uid="{8D2C7A07-F3F3-4D0E-9137-BB6AC5D6AEE0}">
      <formula1>ISNUMBER(A4551)</formula1>
    </dataValidation>
    <dataValidation type="custom" showErrorMessage="1" error="Only Numbers are allowed for WO#." sqref="A4552" xr:uid="{87A99EC3-48AC-4A5D-B456-E094EF6B4A5B}">
      <formula1>ISNUMBER(A4552)</formula1>
    </dataValidation>
    <dataValidation type="custom" showErrorMessage="1" error="Only Numbers are allowed for WO#." sqref="A4553" xr:uid="{BED2AC8E-A70F-40F9-B9B8-A3FB48BBFF0B}">
      <formula1>ISNUMBER(A4553)</formula1>
    </dataValidation>
    <dataValidation type="custom" showErrorMessage="1" error="Only Numbers are allowed for WO#." sqref="A4554" xr:uid="{86930122-92EB-4512-BE6A-A94EFBF5FB5D}">
      <formula1>ISNUMBER(A4554)</formula1>
    </dataValidation>
    <dataValidation type="custom" showErrorMessage="1" error="Only Numbers are allowed for WO#." sqref="A4555" xr:uid="{4DC9CB0F-46E8-45B9-AE2A-A235BD332E56}">
      <formula1>ISNUMBER(A4555)</formula1>
    </dataValidation>
    <dataValidation type="custom" showErrorMessage="1" error="Only Numbers are allowed for WO#." sqref="A4556" xr:uid="{214324AE-BCF7-4E5B-A4FB-3AE4DEE10530}">
      <formula1>ISNUMBER(A4556)</formula1>
    </dataValidation>
    <dataValidation type="custom" showErrorMessage="1" error="Only Numbers are allowed for WO#." sqref="A4557" xr:uid="{EC7744DB-E73F-412C-918A-1236D0EE233F}">
      <formula1>ISNUMBER(A4557)</formula1>
    </dataValidation>
    <dataValidation type="custom" showErrorMessage="1" error="Only Numbers are allowed for WO#." sqref="A4558" xr:uid="{CDF2AB3B-51AC-4ABD-8D20-801B9BCB8F06}">
      <formula1>ISNUMBER(A4558)</formula1>
    </dataValidation>
    <dataValidation type="custom" showErrorMessage="1" error="Only Numbers are allowed for WO#." sqref="A4559" xr:uid="{593E2667-65C5-4680-A65D-3F036BFF53F3}">
      <formula1>ISNUMBER(A4559)</formula1>
    </dataValidation>
    <dataValidation type="custom" showErrorMessage="1" error="Only Numbers are allowed for WO#." sqref="A4560" xr:uid="{EA9D4D7D-9D3F-45C6-AF6E-24CC3B69851E}">
      <formula1>ISNUMBER(A4560)</formula1>
    </dataValidation>
    <dataValidation type="custom" showErrorMessage="1" error="Only Numbers are allowed for WO#." sqref="A4561" xr:uid="{5C3EAE90-F2F4-47FC-9FEA-6AA040EF6566}">
      <formula1>ISNUMBER(A4561)</formula1>
    </dataValidation>
    <dataValidation type="custom" showErrorMessage="1" error="Only Numbers are allowed for WO#." sqref="A4562" xr:uid="{203F9C09-08D4-42A6-A983-FF74128E3333}">
      <formula1>ISNUMBER(A4562)</formula1>
    </dataValidation>
    <dataValidation type="custom" showErrorMessage="1" error="Only Numbers are allowed for WO#." sqref="A4563" xr:uid="{CD345E24-C8FF-47AF-8719-CB03072748B6}">
      <formula1>ISNUMBER(A4563)</formula1>
    </dataValidation>
    <dataValidation type="custom" showErrorMessage="1" error="Only Numbers are allowed for WO#." sqref="A4564" xr:uid="{915461E5-7774-4B16-B589-207D14AFFCB8}">
      <formula1>ISNUMBER(A4564)</formula1>
    </dataValidation>
    <dataValidation type="custom" showErrorMessage="1" error="Only Numbers are allowed for WO#." sqref="A4565" xr:uid="{F6749E20-2B4C-4C13-80A4-1FC901940B25}">
      <formula1>ISNUMBER(A4565)</formula1>
    </dataValidation>
    <dataValidation type="custom" showErrorMessage="1" error="Only Numbers are allowed for WO#." sqref="A4566" xr:uid="{AA6C9765-FB5B-4854-983A-404D5B644380}">
      <formula1>ISNUMBER(A4566)</formula1>
    </dataValidation>
    <dataValidation type="custom" showErrorMessage="1" error="Only Numbers are allowed for WO#." sqref="A4567" xr:uid="{500789D5-F6A7-4710-8290-D814F507A9EA}">
      <formula1>ISNUMBER(A4567)</formula1>
    </dataValidation>
    <dataValidation type="custom" showErrorMessage="1" error="Only Numbers are allowed for WO#." sqref="A4568" xr:uid="{7D631106-4E37-4498-A136-6578BED8A583}">
      <formula1>ISNUMBER(A4568)</formula1>
    </dataValidation>
    <dataValidation type="custom" showErrorMessage="1" error="Only Numbers are allowed for WO#." sqref="A4569" xr:uid="{B7C3F6F1-ABBC-458E-B97B-085365867222}">
      <formula1>ISNUMBER(A4569)</formula1>
    </dataValidation>
    <dataValidation type="custom" showErrorMessage="1" error="Only Numbers are allowed for WO#." sqref="A4570" xr:uid="{E6210F24-1FFE-4F1C-B5C2-DA5A603A019B}">
      <formula1>ISNUMBER(A4570)</formula1>
    </dataValidation>
    <dataValidation type="custom" showErrorMessage="1" error="Only Numbers are allowed for WO#." sqref="A4571" xr:uid="{2EA29B51-F0FE-4982-92B3-C5A0A5C79EEC}">
      <formula1>ISNUMBER(A4571)</formula1>
    </dataValidation>
    <dataValidation type="custom" showErrorMessage="1" error="Only Numbers are allowed for WO#." sqref="A4572" xr:uid="{DC640F0A-25A2-4D82-B2E9-83184C847101}">
      <formula1>ISNUMBER(A4572)</formula1>
    </dataValidation>
    <dataValidation type="custom" showErrorMessage="1" error="Only Numbers are allowed for WO#." sqref="A4573" xr:uid="{F64E5F21-E390-458E-BC77-A8E1044D6DB7}">
      <formula1>ISNUMBER(A4573)</formula1>
    </dataValidation>
    <dataValidation type="custom" showErrorMessage="1" error="Only Numbers are allowed for WO#." sqref="A4574" xr:uid="{543757C5-AEEE-4F5C-9D62-A62E90F778A8}">
      <formula1>ISNUMBER(A4574)</formula1>
    </dataValidation>
    <dataValidation type="custom" showErrorMessage="1" error="Only Numbers are allowed for WO#." sqref="A4575" xr:uid="{3331C7E5-A938-4C6C-85CA-53051B7FDBC8}">
      <formula1>ISNUMBER(A4575)</formula1>
    </dataValidation>
    <dataValidation type="custom" showErrorMessage="1" error="Only Numbers are allowed for WO#." sqref="A4576" xr:uid="{481B255B-398B-4563-98A7-22CD6F46A133}">
      <formula1>ISNUMBER(A4576)</formula1>
    </dataValidation>
    <dataValidation type="custom" showErrorMessage="1" error="Only Numbers are allowed for WO#." sqref="A4577" xr:uid="{9F8B29EA-9E5A-4C31-9A30-F0FA96660E95}">
      <formula1>ISNUMBER(A4577)</formula1>
    </dataValidation>
    <dataValidation type="custom" showErrorMessage="1" error="Only Numbers are allowed for WO#." sqref="A4578" xr:uid="{045F8D11-FBFC-4257-9E07-3B0DC8608CC6}">
      <formula1>ISNUMBER(A4578)</formula1>
    </dataValidation>
    <dataValidation type="custom" showErrorMessage="1" error="Only Numbers are allowed for WO#." sqref="A4579" xr:uid="{CE804670-3BAC-4C31-8AD2-EB9AC936FA66}">
      <formula1>ISNUMBER(A4579)</formula1>
    </dataValidation>
    <dataValidation type="custom" showErrorMessage="1" error="Only Numbers are allowed for WO#." sqref="A4580" xr:uid="{4E0A306A-38FD-407C-A772-4C9B9AF13E9A}">
      <formula1>ISNUMBER(A4580)</formula1>
    </dataValidation>
    <dataValidation type="custom" showErrorMessage="1" error="Only Numbers are allowed for WO#." sqref="A4581" xr:uid="{824C1529-5410-4E08-A8A8-1DA07600C183}">
      <formula1>ISNUMBER(A4581)</formula1>
    </dataValidation>
    <dataValidation type="custom" showErrorMessage="1" error="Only Numbers are allowed for WO#." sqref="A4582" xr:uid="{47043C0E-1C1C-4002-94CB-BEE0AB291418}">
      <formula1>ISNUMBER(A4582)</formula1>
    </dataValidation>
    <dataValidation type="custom" showErrorMessage="1" error="Only Numbers are allowed for WO#." sqref="A4583" xr:uid="{F36F2117-F617-43E9-AFE8-E9B59D3FB97E}">
      <formula1>ISNUMBER(A4583)</formula1>
    </dataValidation>
    <dataValidation type="custom" showErrorMessage="1" error="Only Numbers are allowed for WO#." sqref="A4584" xr:uid="{B394F2A8-420A-4FDA-BB85-F8978E14BB34}">
      <formula1>ISNUMBER(A4584)</formula1>
    </dataValidation>
    <dataValidation type="custom" showErrorMessage="1" error="Only Numbers are allowed for WO#." sqref="A4585" xr:uid="{5507D246-1906-41CB-A249-242F7395E33F}">
      <formula1>ISNUMBER(A4585)</formula1>
    </dataValidation>
    <dataValidation type="custom" showErrorMessage="1" error="Only Numbers are allowed for WO#." sqref="A4586" xr:uid="{6C2AFD00-45C5-4DC3-A113-7995B765A08B}">
      <formula1>ISNUMBER(A4586)</formula1>
    </dataValidation>
    <dataValidation type="custom" showErrorMessage="1" error="Only Numbers are allowed for WO#." sqref="A4587" xr:uid="{A9F424DB-2100-4CCA-B0A6-977BF58FFD20}">
      <formula1>ISNUMBER(A4587)</formula1>
    </dataValidation>
    <dataValidation type="custom" showErrorMessage="1" error="Only Numbers are allowed for WO#." sqref="A4588" xr:uid="{4EE51764-4C2F-473B-93E9-6AE7898872F8}">
      <formula1>ISNUMBER(A4588)</formula1>
    </dataValidation>
    <dataValidation type="custom" showErrorMessage="1" error="Only Numbers are allowed for WO#." sqref="A4589" xr:uid="{7609DB3C-4530-4CEA-8D17-2E81DB12F99A}">
      <formula1>ISNUMBER(A4589)</formula1>
    </dataValidation>
    <dataValidation type="custom" showErrorMessage="1" error="Only Numbers are allowed for WO#." sqref="A4590" xr:uid="{EA17931F-773B-45F7-89F5-2C45BEAF9543}">
      <formula1>ISNUMBER(A4590)</formula1>
    </dataValidation>
    <dataValidation type="custom" showErrorMessage="1" error="Only Numbers are allowed for WO#." sqref="A4591" xr:uid="{BDD2E0E1-302B-41AA-9517-98869680887F}">
      <formula1>ISNUMBER(A4591)</formula1>
    </dataValidation>
    <dataValidation type="custom" showErrorMessage="1" error="Only Numbers are allowed for WO#." sqref="A4592" xr:uid="{A5B688CE-7945-4CE9-8600-0E1D7E069A6C}">
      <formula1>ISNUMBER(A4592)</formula1>
    </dataValidation>
    <dataValidation type="custom" showErrorMessage="1" error="Only Numbers are allowed for WO#." sqref="A4593" xr:uid="{37E8A2BC-56B0-4195-8879-7738D55E3B66}">
      <formula1>ISNUMBER(A4593)</formula1>
    </dataValidation>
    <dataValidation type="custom" showErrorMessage="1" error="Only Numbers are allowed for WO#." sqref="A4594" xr:uid="{D90F35E0-3B94-4550-A56A-0A5B42453E87}">
      <formula1>ISNUMBER(A4594)</formula1>
    </dataValidation>
    <dataValidation type="custom" showErrorMessage="1" error="Only Numbers are allowed for WO#." sqref="A4595" xr:uid="{34324B91-3F2A-4686-9BCE-3FDA86EF3D2F}">
      <formula1>ISNUMBER(A4595)</formula1>
    </dataValidation>
    <dataValidation type="custom" showErrorMessage="1" error="Only Numbers are allowed for WO#." sqref="A4596" xr:uid="{F19AD09C-6F2F-47E5-86BB-1384042E5A73}">
      <formula1>ISNUMBER(A4596)</formula1>
    </dataValidation>
    <dataValidation type="custom" showErrorMessage="1" error="Only Numbers are allowed for WO#." sqref="A4597" xr:uid="{4DD433D2-6B84-468F-BF33-008CFD208224}">
      <formula1>ISNUMBER(A4597)</formula1>
    </dataValidation>
    <dataValidation type="custom" showErrorMessage="1" error="Only Numbers are allowed for WO#." sqref="A4598" xr:uid="{0DD2E948-E7DB-4405-9104-B30622F2CDD9}">
      <formula1>ISNUMBER(A4598)</formula1>
    </dataValidation>
    <dataValidation type="custom" showErrorMessage="1" error="Only Numbers are allowed for WO#." sqref="A4599" xr:uid="{94E0A760-5799-4624-9931-F7B63AD4AC8F}">
      <formula1>ISNUMBER(A4599)</formula1>
    </dataValidation>
    <dataValidation type="custom" showErrorMessage="1" error="Only Numbers are allowed for WO#." sqref="A4600" xr:uid="{F5D90EA6-B740-47E5-B719-D7AE52C2DE15}">
      <formula1>ISNUMBER(A4600)</formula1>
    </dataValidation>
    <dataValidation type="custom" showErrorMessage="1" error="Only Numbers are allowed for WO#." sqref="A4601" xr:uid="{C98EF5A7-1440-43B8-A9BD-DA5D76EA34C0}">
      <formula1>ISNUMBER(A4601)</formula1>
    </dataValidation>
    <dataValidation type="custom" showErrorMessage="1" error="Only Numbers are allowed for WO#." sqref="A4602" xr:uid="{63A5998C-4B34-4672-B828-A5FFF66317CB}">
      <formula1>ISNUMBER(A4602)</formula1>
    </dataValidation>
    <dataValidation type="custom" showErrorMessage="1" error="Only Numbers are allowed for WO#." sqref="A4603" xr:uid="{729DCEC4-EF5D-4F55-98CD-986A66EB141D}">
      <formula1>ISNUMBER(A4603)</formula1>
    </dataValidation>
    <dataValidation type="custom" showErrorMessage="1" error="Only Numbers are allowed for WO#." sqref="A4604" xr:uid="{46372602-38C3-482F-94D6-F13B2A80C669}">
      <formula1>ISNUMBER(A4604)</formula1>
    </dataValidation>
    <dataValidation type="custom" showErrorMessage="1" error="Only Numbers are allowed for WO#." sqref="A4605" xr:uid="{8286BD9E-6397-438A-A1A9-0DC89081DC71}">
      <formula1>ISNUMBER(A4605)</formula1>
    </dataValidation>
    <dataValidation type="custom" showErrorMessage="1" error="Only Numbers are allowed for WO#." sqref="A4606" xr:uid="{B70E27E1-1A2B-4B21-8865-466FC85F0006}">
      <formula1>ISNUMBER(A4606)</formula1>
    </dataValidation>
    <dataValidation type="custom" showErrorMessage="1" error="Only Numbers are allowed for WO#." sqref="A4607" xr:uid="{330B9ECB-47FD-416E-B14E-40BC8B94A82F}">
      <formula1>ISNUMBER(A4607)</formula1>
    </dataValidation>
    <dataValidation type="custom" showErrorMessage="1" error="Only Numbers are allowed for WO#." sqref="A4608" xr:uid="{2BFA8AB4-A270-464A-B142-2B5222652003}">
      <formula1>ISNUMBER(A4608)</formula1>
    </dataValidation>
    <dataValidation type="custom" showErrorMessage="1" error="Only Numbers are allowed for WO#." sqref="A4609" xr:uid="{95A1AF0C-AD8B-474B-A21C-890AAA7CD615}">
      <formula1>ISNUMBER(A4609)</formula1>
    </dataValidation>
    <dataValidation type="custom" showErrorMessage="1" error="Only Numbers are allowed for WO#." sqref="A4610" xr:uid="{DF1F5291-9C88-4AD3-9625-2923DC444816}">
      <formula1>ISNUMBER(A4610)</formula1>
    </dataValidation>
    <dataValidation type="custom" showErrorMessage="1" error="Only Numbers are allowed for WO#." sqref="A4611" xr:uid="{E96AC335-5055-44BD-87F3-92F8CDCCBAB0}">
      <formula1>ISNUMBER(A4611)</formula1>
    </dataValidation>
    <dataValidation type="custom" showErrorMessage="1" error="Only Numbers are allowed for WO#." sqref="A4612" xr:uid="{DC49348D-5F53-4177-9ED3-FD6B5ECF11BF}">
      <formula1>ISNUMBER(A4612)</formula1>
    </dataValidation>
    <dataValidation type="custom" showErrorMessage="1" error="Only Numbers are allowed for WO#." sqref="A4613" xr:uid="{9B7D7EED-87EC-40E0-BD9D-1DF866254D52}">
      <formula1>ISNUMBER(A4613)</formula1>
    </dataValidation>
    <dataValidation type="custom" showErrorMessage="1" error="Only Numbers are allowed for WO#." sqref="A4614" xr:uid="{16D339CE-9D08-49B6-9C0A-89FBB7E38891}">
      <formula1>ISNUMBER(A4614)</formula1>
    </dataValidation>
    <dataValidation type="custom" showErrorMessage="1" error="Only Numbers are allowed for WO#." sqref="A4615" xr:uid="{E101F8A5-0051-4652-AFCB-D3A94E96390D}">
      <formula1>ISNUMBER(A4615)</formula1>
    </dataValidation>
    <dataValidation type="custom" showErrorMessage="1" error="Only Numbers are allowed for WO#." sqref="A4616" xr:uid="{AA047E78-BECE-4892-99B8-30628AA0801B}">
      <formula1>ISNUMBER(A4616)</formula1>
    </dataValidation>
    <dataValidation type="custom" showErrorMessage="1" error="Only Numbers are allowed for WO#." sqref="A4617" xr:uid="{77B6BA23-8D83-49CF-947E-B95F3DC3D4C3}">
      <formula1>ISNUMBER(A4617)</formula1>
    </dataValidation>
    <dataValidation type="custom" showErrorMessage="1" error="Only Numbers are allowed for WO#." sqref="A4618" xr:uid="{3300D50A-4BC7-45F8-BCA7-BFACC811BE14}">
      <formula1>ISNUMBER(A4618)</formula1>
    </dataValidation>
    <dataValidation type="custom" showErrorMessage="1" error="Only Numbers are allowed for WO#." sqref="A4619" xr:uid="{3A2D57DD-1C74-4388-A65F-94F6D17F2696}">
      <formula1>ISNUMBER(A4619)</formula1>
    </dataValidation>
    <dataValidation type="custom" showErrorMessage="1" error="Only Numbers are allowed for WO#." sqref="A4620" xr:uid="{66B23393-5474-4C3B-B9A9-777037FB445F}">
      <formula1>ISNUMBER(A4620)</formula1>
    </dataValidation>
    <dataValidation type="custom" showErrorMessage="1" error="Only Numbers are allowed for WO#." sqref="A4621" xr:uid="{3CE8A8AD-31F2-43E2-B1BB-603C0D249B94}">
      <formula1>ISNUMBER(A4621)</formula1>
    </dataValidation>
    <dataValidation type="custom" showErrorMessage="1" error="Only Numbers are allowed for WO#." sqref="A4622" xr:uid="{946B39C6-2A6D-4156-A134-2CE03815331D}">
      <formula1>ISNUMBER(A4622)</formula1>
    </dataValidation>
    <dataValidation type="custom" showErrorMessage="1" error="Only Numbers are allowed for WO#." sqref="A4623" xr:uid="{E0917993-9884-4713-9EA3-39A4C31FCE5F}">
      <formula1>ISNUMBER(A4623)</formula1>
    </dataValidation>
    <dataValidation type="custom" showErrorMessage="1" error="Only Numbers are allowed for WO#." sqref="A4624" xr:uid="{5A84EDFF-C9C1-409F-8562-448DB56ECB1C}">
      <formula1>ISNUMBER(A4624)</formula1>
    </dataValidation>
    <dataValidation type="custom" showErrorMessage="1" error="Only Numbers are allowed for WO#." sqref="A4625" xr:uid="{C4D0904A-003A-4BA3-BB09-FFAA03FAF068}">
      <formula1>ISNUMBER(A4625)</formula1>
    </dataValidation>
    <dataValidation type="custom" showErrorMessage="1" error="Only Numbers are allowed for WO#." sqref="A4626" xr:uid="{C558E5C0-2C7A-4D5F-A580-833148766227}">
      <formula1>ISNUMBER(A4626)</formula1>
    </dataValidation>
    <dataValidation type="custom" showErrorMessage="1" error="Only Numbers are allowed for WO#." sqref="A4627" xr:uid="{DF224757-BF3A-4F3D-8A7A-88E89479C0DF}">
      <formula1>ISNUMBER(A4627)</formula1>
    </dataValidation>
    <dataValidation type="custom" showErrorMessage="1" error="Only Numbers are allowed for WO#." sqref="A4628" xr:uid="{4F61495B-44FD-47CB-9C53-2316B6DF1391}">
      <formula1>ISNUMBER(A4628)</formula1>
    </dataValidation>
    <dataValidation type="custom" showErrorMessage="1" error="Only Numbers are allowed for WO#." sqref="A4629" xr:uid="{CE40DD91-0282-4B67-A6A4-ADF5257158BB}">
      <formula1>ISNUMBER(A4629)</formula1>
    </dataValidation>
    <dataValidation type="custom" showErrorMessage="1" error="Only Numbers are allowed for WO#." sqref="A4630" xr:uid="{AFFD3CCC-143F-48A5-B767-4CFBFD114999}">
      <formula1>ISNUMBER(A4630)</formula1>
    </dataValidation>
    <dataValidation type="custom" showErrorMessage="1" error="Only Numbers are allowed for WO#." sqref="A4631" xr:uid="{73C939F9-970F-41FF-BF03-C8735229FAEC}">
      <formula1>ISNUMBER(A4631)</formula1>
    </dataValidation>
    <dataValidation type="custom" showErrorMessage="1" error="Only Numbers are allowed for WO#." sqref="A4632" xr:uid="{362554F8-C8F6-4DCC-A575-BDCD7999D207}">
      <formula1>ISNUMBER(A4632)</formula1>
    </dataValidation>
    <dataValidation type="custom" showErrorMessage="1" error="Only Numbers are allowed for WO#." sqref="A4633" xr:uid="{2FDB9045-5469-45CC-B6D3-077AA0E8C65C}">
      <formula1>ISNUMBER(A4633)</formula1>
    </dataValidation>
    <dataValidation type="custom" showErrorMessage="1" error="Only Numbers are allowed for WO#." sqref="A4634" xr:uid="{431B20D2-170E-4C43-83F9-B41026B03E26}">
      <formula1>ISNUMBER(A4634)</formula1>
    </dataValidation>
    <dataValidation type="custom" showErrorMessage="1" error="Only Numbers are allowed for WO#." sqref="A4635" xr:uid="{30E6BBBC-D62D-44F4-9060-5FED0FB6EFB0}">
      <formula1>ISNUMBER(A4635)</formula1>
    </dataValidation>
    <dataValidation type="custom" showErrorMessage="1" error="Only Numbers are allowed for WO#." sqref="A4636" xr:uid="{B5059EE2-19AD-46F3-B1FD-52DCD2A779F2}">
      <formula1>ISNUMBER(A4636)</formula1>
    </dataValidation>
    <dataValidation type="custom" showErrorMessage="1" error="Only Numbers are allowed for WO#." sqref="A4637" xr:uid="{621CA11A-F027-4145-96B9-55F54218CDA3}">
      <formula1>ISNUMBER(A4637)</formula1>
    </dataValidation>
    <dataValidation type="custom" showErrorMessage="1" error="Only Numbers are allowed for WO#." sqref="A4638" xr:uid="{67C398EC-2614-49F6-B1BC-1949651DA756}">
      <formula1>ISNUMBER(A4638)</formula1>
    </dataValidation>
    <dataValidation type="custom" showErrorMessage="1" error="Only Numbers are allowed for WO#." sqref="A4639" xr:uid="{910E4421-1EAF-4E70-A9F6-6F5951A87C74}">
      <formula1>ISNUMBER(A4639)</formula1>
    </dataValidation>
    <dataValidation type="custom" showErrorMessage="1" error="Only Numbers are allowed for WO#." sqref="A4640" xr:uid="{E5BB2F1E-6704-4464-8286-1C5A517223CC}">
      <formula1>ISNUMBER(A4640)</formula1>
    </dataValidation>
    <dataValidation type="custom" showErrorMessage="1" error="Only Numbers are allowed for WO#." sqref="A4641" xr:uid="{6C53F686-9967-46AF-BD13-36E3CE4EED33}">
      <formula1>ISNUMBER(A4641)</formula1>
    </dataValidation>
    <dataValidation type="custom" showErrorMessage="1" error="Only Numbers are allowed for WO#." sqref="A4642" xr:uid="{921FF1D2-3D5D-4407-BE0F-7FA40AF90BE6}">
      <formula1>ISNUMBER(A4642)</formula1>
    </dataValidation>
    <dataValidation type="custom" showErrorMessage="1" error="Only Numbers are allowed for WO#." sqref="A4643" xr:uid="{E81333C7-842C-4AA5-A158-3F15BA370EC4}">
      <formula1>ISNUMBER(A4643)</formula1>
    </dataValidation>
    <dataValidation type="custom" showErrorMessage="1" error="Only Numbers are allowed for WO#." sqref="A4644" xr:uid="{3562D48A-CE9F-4D62-BBC1-A90DE2B47ED5}">
      <formula1>ISNUMBER(A4644)</formula1>
    </dataValidation>
    <dataValidation type="custom" showErrorMessage="1" error="Only Numbers are allowed for WO#." sqref="A4645" xr:uid="{F982EEFF-9C3F-4F07-ABE5-A71EB3B5CCEB}">
      <formula1>ISNUMBER(A4645)</formula1>
    </dataValidation>
    <dataValidation type="custom" showErrorMessage="1" error="Only Numbers are allowed for WO#." sqref="A4646" xr:uid="{20848AF7-AEA3-449B-B269-B39EC6F7681B}">
      <formula1>ISNUMBER(A4646)</formula1>
    </dataValidation>
    <dataValidation type="custom" showErrorMessage="1" error="Only Numbers are allowed for WO#." sqref="A4647" xr:uid="{45B6FB52-F4C1-4545-B15B-1AE002DAAEA9}">
      <formula1>ISNUMBER(A4647)</formula1>
    </dataValidation>
    <dataValidation type="custom" showErrorMessage="1" error="Only Numbers are allowed for WO#." sqref="A4648" xr:uid="{9A588111-26B2-435E-B949-82F991567B90}">
      <formula1>ISNUMBER(A4648)</formula1>
    </dataValidation>
    <dataValidation type="custom" showErrorMessage="1" error="Only Numbers are allowed for WO#." sqref="A4649" xr:uid="{3B0B0A8B-AA81-4B0A-A4DD-7C3E7A484CBC}">
      <formula1>ISNUMBER(A4649)</formula1>
    </dataValidation>
    <dataValidation type="custom" showErrorMessage="1" error="Only Numbers are allowed for WO#." sqref="A4650" xr:uid="{62309008-A075-45A1-A4BD-3066BACAA277}">
      <formula1>ISNUMBER(A4650)</formula1>
    </dataValidation>
    <dataValidation type="custom" showErrorMessage="1" error="Only Numbers are allowed for WO#." sqref="A4651" xr:uid="{588425F0-4038-4857-ABBD-10FF5548CA53}">
      <formula1>ISNUMBER(A4651)</formula1>
    </dataValidation>
    <dataValidation type="custom" showErrorMessage="1" error="Only Numbers are allowed for WO#." sqref="A4652" xr:uid="{17DF02E3-F816-47D2-A915-EC6982AEE837}">
      <formula1>ISNUMBER(A4652)</formula1>
    </dataValidation>
    <dataValidation type="custom" showErrorMessage="1" error="Only Numbers are allowed for WO#." sqref="A4653" xr:uid="{AF08D618-CF05-49E0-B52C-63974DF4C9EC}">
      <formula1>ISNUMBER(A4653)</formula1>
    </dataValidation>
    <dataValidation type="custom" showErrorMessage="1" error="Only Numbers are allowed for WO#." sqref="A4654" xr:uid="{ECCB8CBA-B974-4C40-9CF3-6013D51B31E6}">
      <formula1>ISNUMBER(A4654)</formula1>
    </dataValidation>
    <dataValidation type="custom" showErrorMessage="1" error="Only Numbers are allowed for WO#." sqref="A4655" xr:uid="{3C28C164-077A-4322-A325-30054DA20D8F}">
      <formula1>ISNUMBER(A4655)</formula1>
    </dataValidation>
    <dataValidation type="custom" showErrorMessage="1" error="Only Numbers are allowed for WO#." sqref="A4656" xr:uid="{0BCBE745-6828-4F72-8695-FFC4FC4415EB}">
      <formula1>ISNUMBER(A4656)</formula1>
    </dataValidation>
    <dataValidation type="custom" showErrorMessage="1" error="Only Numbers are allowed for WO#." sqref="A4657" xr:uid="{2ABB6304-A5AB-4DBA-A917-53C9E7DCEF25}">
      <formula1>ISNUMBER(A4657)</formula1>
    </dataValidation>
    <dataValidation type="custom" showErrorMessage="1" error="Only Numbers are allowed for WO#." sqref="A4658" xr:uid="{FDA61F73-30D9-473B-9A63-D71C40372362}">
      <formula1>ISNUMBER(A4658)</formula1>
    </dataValidation>
    <dataValidation type="custom" showErrorMessage="1" error="Only Numbers are allowed for WO#." sqref="A4659" xr:uid="{FCC9058D-9FB3-4787-8ABA-E19437A2EF9C}">
      <formula1>ISNUMBER(A4659)</formula1>
    </dataValidation>
    <dataValidation type="custom" showErrorMessage="1" error="Only Numbers are allowed for WO#." sqref="A4660" xr:uid="{7CB955ED-3942-4399-A5C2-708B1531DA1E}">
      <formula1>ISNUMBER(A4660)</formula1>
    </dataValidation>
    <dataValidation type="custom" showErrorMessage="1" error="Only Numbers are allowed for WO#." sqref="A4661" xr:uid="{00D67180-73C4-4829-8915-9C7C4FBBD452}">
      <formula1>ISNUMBER(A4661)</formula1>
    </dataValidation>
    <dataValidation type="custom" showErrorMessage="1" error="Only Numbers are allowed for WO#." sqref="A4662" xr:uid="{9D8F4831-C60C-4767-84B8-A64A697DF681}">
      <formula1>ISNUMBER(A4662)</formula1>
    </dataValidation>
    <dataValidation type="custom" showErrorMessage="1" error="Only Numbers are allowed for WO#." sqref="A4663" xr:uid="{3298DDC3-805C-45E0-AC51-D6F58970AE19}">
      <formula1>ISNUMBER(A4663)</formula1>
    </dataValidation>
    <dataValidation type="custom" showErrorMessage="1" error="Only Numbers are allowed for WO#." sqref="A4664" xr:uid="{735189CA-06DE-476E-9920-7F2CB41F0052}">
      <formula1>ISNUMBER(A4664)</formula1>
    </dataValidation>
    <dataValidation type="custom" showErrorMessage="1" error="Only Numbers are allowed for WO#." sqref="A4665" xr:uid="{21308671-A0EC-4C5B-841A-C02E3BCDA15A}">
      <formula1>ISNUMBER(A4665)</formula1>
    </dataValidation>
    <dataValidation type="custom" showErrorMessage="1" error="Only Numbers are allowed for WO#." sqref="A4666" xr:uid="{27E55F26-7D3F-43DD-8606-E39947692CFD}">
      <formula1>ISNUMBER(A4666)</formula1>
    </dataValidation>
    <dataValidation type="custom" showErrorMessage="1" error="Only Numbers are allowed for WO#." sqref="A4667" xr:uid="{BAF19F04-CFA2-457F-B025-20EE4FF864A4}">
      <formula1>ISNUMBER(A4667)</formula1>
    </dataValidation>
    <dataValidation type="custom" showErrorMessage="1" error="Only Numbers are allowed for WO#." sqref="A4668" xr:uid="{2293137D-C373-4F19-94A6-9111B3E90FDB}">
      <formula1>ISNUMBER(A4668)</formula1>
    </dataValidation>
    <dataValidation type="custom" showErrorMessage="1" error="Only Numbers are allowed for WO#." sqref="A4669" xr:uid="{235B0E4F-FB9D-4024-B8CD-D5F9D9AA0193}">
      <formula1>ISNUMBER(A4669)</formula1>
    </dataValidation>
    <dataValidation type="custom" showErrorMessage="1" error="Only Numbers are allowed for WO#." sqref="A4670" xr:uid="{54B22892-24EA-40B9-AC0C-07F30BD7A7E9}">
      <formula1>ISNUMBER(A4670)</formula1>
    </dataValidation>
    <dataValidation type="custom" showErrorMessage="1" error="Only Numbers are allowed for WO#." sqref="A4671" xr:uid="{3099C5A3-02A5-4CE1-9FC4-403ED7CF5A81}">
      <formula1>ISNUMBER(A4671)</formula1>
    </dataValidation>
    <dataValidation type="custom" showErrorMessage="1" error="Only Numbers are allowed for WO#." sqref="A4672" xr:uid="{F2975D1A-8C53-4496-97C1-1FE2A884AC3C}">
      <formula1>ISNUMBER(A4672)</formula1>
    </dataValidation>
    <dataValidation type="custom" showErrorMessage="1" error="Only Numbers are allowed for WO#." sqref="A4673" xr:uid="{E94371E1-266D-49C3-BE41-F991A230B7A8}">
      <formula1>ISNUMBER(A4673)</formula1>
    </dataValidation>
    <dataValidation type="custom" showErrorMessage="1" error="Only Numbers are allowed for WO#." sqref="A4674" xr:uid="{5A7D0852-C775-4582-B1AF-5DF63BBE7322}">
      <formula1>ISNUMBER(A4674)</formula1>
    </dataValidation>
    <dataValidation type="custom" showErrorMessage="1" error="Only Numbers are allowed for WO#." sqref="A4675" xr:uid="{2606C46D-150E-4568-AF73-8943B91FF281}">
      <formula1>ISNUMBER(A4675)</formula1>
    </dataValidation>
    <dataValidation type="custom" showErrorMessage="1" error="Only Numbers are allowed for WO#." sqref="A4676" xr:uid="{CA13C31D-405E-4468-B235-A05AD629E140}">
      <formula1>ISNUMBER(A4676)</formula1>
    </dataValidation>
    <dataValidation type="custom" showErrorMessage="1" error="Only Numbers are allowed for WO#." sqref="A4677" xr:uid="{8EF8E70E-0F33-46AE-944E-4EFBA529816B}">
      <formula1>ISNUMBER(A4677)</formula1>
    </dataValidation>
    <dataValidation type="custom" showErrorMessage="1" error="Only Numbers are allowed for WO#." sqref="A4678" xr:uid="{9CCC597D-0EA2-4CB0-885A-741D36E7BACD}">
      <formula1>ISNUMBER(A4678)</formula1>
    </dataValidation>
    <dataValidation type="custom" showErrorMessage="1" error="Only Numbers are allowed for WO#." sqref="A4679" xr:uid="{C7E2D1B9-B5FA-4FA1-8176-298D0DCC5528}">
      <formula1>ISNUMBER(A4679)</formula1>
    </dataValidation>
    <dataValidation type="custom" showErrorMessage="1" error="Only Numbers are allowed for WO#." sqref="A4680" xr:uid="{C5A1861B-65B8-45FB-9286-C079505F15AE}">
      <formula1>ISNUMBER(A4680)</formula1>
    </dataValidation>
    <dataValidation type="custom" showErrorMessage="1" error="Only Numbers are allowed for WO#." sqref="A4681" xr:uid="{375CA133-1060-4525-B35B-696A12ADB7F0}">
      <formula1>ISNUMBER(A4681)</formula1>
    </dataValidation>
    <dataValidation type="custom" showErrorMessage="1" error="Only Numbers are allowed for WO#." sqref="A4682" xr:uid="{A3C75AA0-181A-4EF7-94F9-B9656AAF3672}">
      <formula1>ISNUMBER(A4682)</formula1>
    </dataValidation>
    <dataValidation type="custom" showErrorMessage="1" error="Only Numbers are allowed for WO#." sqref="A4683" xr:uid="{F21F2053-7C53-4360-86A1-2772E9C0C51E}">
      <formula1>ISNUMBER(A4683)</formula1>
    </dataValidation>
    <dataValidation type="custom" showErrorMessage="1" error="Only Numbers are allowed for WO#." sqref="A4684" xr:uid="{135DE574-AB11-4D1D-A4A4-8BA1576EA884}">
      <formula1>ISNUMBER(A4684)</formula1>
    </dataValidation>
    <dataValidation type="custom" showErrorMessage="1" error="Only Numbers are allowed for WO#." sqref="A4685" xr:uid="{DA456E42-4FEB-4CB8-9CBD-2102BEA300D5}">
      <formula1>ISNUMBER(A4685)</formula1>
    </dataValidation>
    <dataValidation type="custom" showErrorMessage="1" error="Only Numbers are allowed for WO#." sqref="A4686" xr:uid="{E6EA7A52-0EDB-44C1-B417-8591C594BD87}">
      <formula1>ISNUMBER(A4686)</formula1>
    </dataValidation>
    <dataValidation type="custom" showErrorMessage="1" error="Only Numbers are allowed for WO#." sqref="A4687" xr:uid="{4A23AE5B-11C3-4057-856C-83DDE2B9453D}">
      <formula1>ISNUMBER(A4687)</formula1>
    </dataValidation>
    <dataValidation type="custom" showErrorMessage="1" error="Only Numbers are allowed for WO#." sqref="A4688" xr:uid="{2A0FB800-CA05-437A-BC51-A33928214581}">
      <formula1>ISNUMBER(A4688)</formula1>
    </dataValidation>
    <dataValidation type="custom" showErrorMessage="1" error="Only Numbers are allowed for WO#." sqref="A4689" xr:uid="{5EE5E021-9206-4F16-ACE5-EED91BE63800}">
      <formula1>ISNUMBER(A4689)</formula1>
    </dataValidation>
    <dataValidation type="custom" showErrorMessage="1" error="Only Numbers are allowed for WO#." sqref="A4690" xr:uid="{DF47BA4F-A466-400F-BF44-E0952753FA5C}">
      <formula1>ISNUMBER(A4690)</formula1>
    </dataValidation>
    <dataValidation type="custom" showErrorMessage="1" error="Only Numbers are allowed for WO#." sqref="A4691" xr:uid="{B02CEFB7-7C09-42FB-A740-E7ECD8DEB756}">
      <formula1>ISNUMBER(A4691)</formula1>
    </dataValidation>
    <dataValidation type="custom" showErrorMessage="1" error="Only Numbers are allowed for WO#." sqref="A4692" xr:uid="{AD1DD289-B269-4554-9330-4091ECF38955}">
      <formula1>ISNUMBER(A4692)</formula1>
    </dataValidation>
    <dataValidation type="custom" showErrorMessage="1" error="Only Numbers are allowed for WO#." sqref="A4693" xr:uid="{52E668F4-598B-499D-984C-A6D0E04E5A6D}">
      <formula1>ISNUMBER(A4693)</formula1>
    </dataValidation>
    <dataValidation type="custom" showErrorMessage="1" error="Only Numbers are allowed for WO#." sqref="A4694" xr:uid="{1A3E5351-B5C5-4A3E-B354-05EF86CBAD9A}">
      <formula1>ISNUMBER(A4694)</formula1>
    </dataValidation>
    <dataValidation type="custom" showErrorMessage="1" error="Only Numbers are allowed for WO#." sqref="A4695" xr:uid="{44976271-3D90-4FBD-AE87-4419C758579F}">
      <formula1>ISNUMBER(A4695)</formula1>
    </dataValidation>
    <dataValidation type="custom" showErrorMessage="1" error="Only Numbers are allowed for WO#." sqref="A4696" xr:uid="{F9AE613C-F326-4675-8A2B-960FFE101728}">
      <formula1>ISNUMBER(A4696)</formula1>
    </dataValidation>
    <dataValidation type="custom" showErrorMessage="1" error="Only Numbers are allowed for WO#." sqref="A4697" xr:uid="{A539601C-F234-4DF3-818D-D1A2E831010D}">
      <formula1>ISNUMBER(A4697)</formula1>
    </dataValidation>
    <dataValidation type="custom" showErrorMessage="1" error="Only Numbers are allowed for WO#." sqref="A4698" xr:uid="{C37D49F6-EF9B-4D28-A038-9B9C5F9175F4}">
      <formula1>ISNUMBER(A4698)</formula1>
    </dataValidation>
    <dataValidation type="custom" showErrorMessage="1" error="Only Numbers are allowed for WO#." sqref="A4699" xr:uid="{899157A2-5C69-497D-A64D-199E5BE24988}">
      <formula1>ISNUMBER(A4699)</formula1>
    </dataValidation>
    <dataValidation type="custom" showErrorMessage="1" error="Only Numbers are allowed for WO#." sqref="A4700" xr:uid="{5468808C-43F8-42B7-8896-9F5A274DDBEE}">
      <formula1>ISNUMBER(A4700)</formula1>
    </dataValidation>
    <dataValidation type="custom" showErrorMessage="1" error="Only Numbers are allowed for WO#." sqref="A4701" xr:uid="{8028554E-CF9E-49B6-929D-9710D5185336}">
      <formula1>ISNUMBER(A4701)</formula1>
    </dataValidation>
    <dataValidation type="custom" showErrorMessage="1" error="Only Numbers are allowed for WO#." sqref="A4702" xr:uid="{21D0E026-57F6-446C-9D80-382F6FEE779C}">
      <formula1>ISNUMBER(A4702)</formula1>
    </dataValidation>
    <dataValidation type="custom" showErrorMessage="1" error="Only Numbers are allowed for WO#." sqref="A4703" xr:uid="{76BF6198-168F-4593-A94A-12E6BAB12BE9}">
      <formula1>ISNUMBER(A4703)</formula1>
    </dataValidation>
    <dataValidation type="custom" showErrorMessage="1" error="Only Numbers are allowed for WO#." sqref="A4704" xr:uid="{BE0E50F4-A20A-494D-BA9D-2F30C3B59349}">
      <formula1>ISNUMBER(A4704)</formula1>
    </dataValidation>
    <dataValidation type="custom" showErrorMessage="1" error="Only Numbers are allowed for WO#." sqref="A4705" xr:uid="{63EEB360-F436-4D9D-B485-A152EA590C81}">
      <formula1>ISNUMBER(A4705)</formula1>
    </dataValidation>
    <dataValidation type="custom" showErrorMessage="1" error="Only Numbers are allowed for WO#." sqref="A4706" xr:uid="{44A9AFBF-2544-4753-AF76-8D9A0FF69AB5}">
      <formula1>ISNUMBER(A4706)</formula1>
    </dataValidation>
    <dataValidation type="custom" showErrorMessage="1" error="Only Numbers are allowed for WO#." sqref="A4707" xr:uid="{F29D576D-E133-4F54-A72C-1292A96F13F9}">
      <formula1>ISNUMBER(A4707)</formula1>
    </dataValidation>
    <dataValidation type="custom" showErrorMessage="1" error="Only Numbers are allowed for WO#." sqref="A4708" xr:uid="{A2230F48-B727-4D78-863B-5AC5AE4C5A51}">
      <formula1>ISNUMBER(A4708)</formula1>
    </dataValidation>
    <dataValidation type="custom" showErrorMessage="1" error="Only Numbers are allowed for WO#." sqref="A4709" xr:uid="{193204F2-E02E-445C-AD2A-0952693629BC}">
      <formula1>ISNUMBER(A4709)</formula1>
    </dataValidation>
    <dataValidation type="custom" showErrorMessage="1" error="Only Numbers are allowed for WO#." sqref="A4710" xr:uid="{777B1FE2-2CB5-4D7A-A442-372844CE51DC}">
      <formula1>ISNUMBER(A4710)</formula1>
    </dataValidation>
    <dataValidation type="custom" showErrorMessage="1" error="Only Numbers are allowed for WO#." sqref="A4711" xr:uid="{E817C225-2476-4159-AA25-4C09CC7F7593}">
      <formula1>ISNUMBER(A4711)</formula1>
    </dataValidation>
    <dataValidation type="custom" showErrorMessage="1" error="Only Numbers are allowed for WO#." sqref="A4712" xr:uid="{1512A6C7-4689-4F61-B053-A104DD53E20B}">
      <formula1>ISNUMBER(A4712)</formula1>
    </dataValidation>
    <dataValidation type="custom" showErrorMessage="1" error="Only Numbers are allowed for WO#." sqref="A4713" xr:uid="{7F34F832-4CF2-4990-BC21-839D10A89628}">
      <formula1>ISNUMBER(A4713)</formula1>
    </dataValidation>
    <dataValidation type="custom" showErrorMessage="1" error="Only Numbers are allowed for WO#." sqref="A4714" xr:uid="{56300908-4E3D-4B9D-B512-A91D76866859}">
      <formula1>ISNUMBER(A4714)</formula1>
    </dataValidation>
    <dataValidation type="custom" showErrorMessage="1" error="Only Numbers are allowed for WO#." sqref="A4715" xr:uid="{5865EA8D-155F-4DE6-BF96-3E5BC9744742}">
      <formula1>ISNUMBER(A4715)</formula1>
    </dataValidation>
    <dataValidation type="custom" showErrorMessage="1" error="Only Numbers are allowed for WO#." sqref="A4716" xr:uid="{D74D9075-0099-4E6D-BFE6-BA9F60856208}">
      <formula1>ISNUMBER(A4716)</formula1>
    </dataValidation>
    <dataValidation type="custom" showErrorMessage="1" error="Only Numbers are allowed for WO#." sqref="A4717" xr:uid="{52F12EAE-EC86-459F-98A9-5DD3BBCA001F}">
      <formula1>ISNUMBER(A4717)</formula1>
    </dataValidation>
    <dataValidation type="custom" showErrorMessage="1" error="Only Numbers are allowed for WO#." sqref="A4718" xr:uid="{16D866BB-47C8-4578-B5D1-655EABA9132B}">
      <formula1>ISNUMBER(A4718)</formula1>
    </dataValidation>
    <dataValidation type="custom" showErrorMessage="1" error="Only Numbers are allowed for WO#." sqref="A4719" xr:uid="{0196F606-CE86-4AEC-9125-FBF0CE72FF34}">
      <formula1>ISNUMBER(A4719)</formula1>
    </dataValidation>
    <dataValidation type="custom" showErrorMessage="1" error="Only Numbers are allowed for WO#." sqref="A4720" xr:uid="{2A673168-0249-41E0-92E4-2F2A04004812}">
      <formula1>ISNUMBER(A4720)</formula1>
    </dataValidation>
    <dataValidation type="custom" showErrorMessage="1" error="Only Numbers are allowed for WO#." sqref="A4721" xr:uid="{D6B2763F-9A27-4E09-B5D5-3C7531B7A3C6}">
      <formula1>ISNUMBER(A4721)</formula1>
    </dataValidation>
    <dataValidation type="custom" showErrorMessage="1" error="Only Numbers are allowed for WO#." sqref="A4722" xr:uid="{143BA526-32D5-4ACD-9165-2DE1E445AFAC}">
      <formula1>ISNUMBER(A4722)</formula1>
    </dataValidation>
    <dataValidation type="custom" showErrorMessage="1" error="Only Numbers are allowed for WO#." sqref="A4723" xr:uid="{189F2BF2-B703-4B38-BAA6-BA41FBF8199A}">
      <formula1>ISNUMBER(A4723)</formula1>
    </dataValidation>
    <dataValidation type="custom" showErrorMessage="1" error="Only Numbers are allowed for WO#." sqref="A4724" xr:uid="{7CBE220E-4B98-4524-9365-9EFD1D102C12}">
      <formula1>ISNUMBER(A4724)</formula1>
    </dataValidation>
    <dataValidation type="custom" showErrorMessage="1" error="Only Numbers are allowed for WO#." sqref="A4725" xr:uid="{7C301557-1CBA-4814-A21B-AAC1E13D225A}">
      <formula1>ISNUMBER(A4725)</formula1>
    </dataValidation>
    <dataValidation type="custom" showErrorMessage="1" error="Only Numbers are allowed for WO#." sqref="A4726" xr:uid="{74D0E583-70A0-4500-9131-44D7A120B780}">
      <formula1>ISNUMBER(A4726)</formula1>
    </dataValidation>
    <dataValidation type="custom" showErrorMessage="1" error="Only Numbers are allowed for WO#." sqref="A4727" xr:uid="{75632819-4058-4572-AF8E-6549F1E31E83}">
      <formula1>ISNUMBER(A4727)</formula1>
    </dataValidation>
    <dataValidation type="custom" showErrorMessage="1" error="Only Numbers are allowed for WO#." sqref="A4728" xr:uid="{B070E2F8-82CB-41F9-84EA-CF0E20198908}">
      <formula1>ISNUMBER(A4728)</formula1>
    </dataValidation>
    <dataValidation type="custom" showErrorMessage="1" error="Only Numbers are allowed for WO#." sqref="A4729" xr:uid="{E41E5712-6A5B-4B95-B516-44EBCD4B5910}">
      <formula1>ISNUMBER(A4729)</formula1>
    </dataValidation>
    <dataValidation type="custom" showErrorMessage="1" error="Only Numbers are allowed for WO#." sqref="A4730" xr:uid="{B947034C-709F-440C-A303-4607657935E5}">
      <formula1>ISNUMBER(A4730)</formula1>
    </dataValidation>
    <dataValidation type="custom" showErrorMessage="1" error="Only Numbers are allowed for WO#." sqref="A4731" xr:uid="{9DBB90BA-69C8-4098-8F0D-8E37ECDA8140}">
      <formula1>ISNUMBER(A4731)</formula1>
    </dataValidation>
    <dataValidation type="custom" showErrorMessage="1" error="Only Numbers are allowed for WO#." sqref="A4732" xr:uid="{88AD54BC-0D8D-48E2-AE49-8E52B41D7690}">
      <formula1>ISNUMBER(A4732)</formula1>
    </dataValidation>
    <dataValidation type="custom" showErrorMessage="1" error="Only Numbers are allowed for WO#." sqref="A4733" xr:uid="{DE2B3748-C9DE-49EC-9FBA-8F22DDD29CAE}">
      <formula1>ISNUMBER(A4733)</formula1>
    </dataValidation>
    <dataValidation type="custom" showErrorMessage="1" error="Only Numbers are allowed for WO#." sqref="A4734" xr:uid="{90E340CD-EBD1-4387-B43D-A5D0C2194AE6}">
      <formula1>ISNUMBER(A4734)</formula1>
    </dataValidation>
    <dataValidation type="custom" showErrorMessage="1" error="Only Numbers are allowed for WO#." sqref="A4735" xr:uid="{DBB84168-4596-44A5-969A-1275C33F5586}">
      <formula1>ISNUMBER(A4735)</formula1>
    </dataValidation>
    <dataValidation type="custom" showErrorMessage="1" error="Only Numbers are allowed for WO#." sqref="A4736" xr:uid="{77EAA2D4-9C96-4AB0-B795-C6AC1483314C}">
      <formula1>ISNUMBER(A4736)</formula1>
    </dataValidation>
    <dataValidation type="custom" showErrorMessage="1" error="Only Numbers are allowed for WO#." sqref="A4737" xr:uid="{42C07DBE-0BDD-486B-A106-2AA5E5E9DDFE}">
      <formula1>ISNUMBER(A4737)</formula1>
    </dataValidation>
    <dataValidation type="custom" showErrorMessage="1" error="Only Numbers are allowed for WO#." sqref="A4738" xr:uid="{D7B200DA-1DDB-41EF-AEB6-2C49086CEACD}">
      <formula1>ISNUMBER(A4738)</formula1>
    </dataValidation>
    <dataValidation type="custom" showErrorMessage="1" error="Only Numbers are allowed for WO#." sqref="A4739" xr:uid="{2BF0C8F1-16BF-4F0C-9209-AEAF10D21BA0}">
      <formula1>ISNUMBER(A4739)</formula1>
    </dataValidation>
    <dataValidation type="custom" showErrorMessage="1" error="Only Numbers are allowed for WO#." sqref="A4740" xr:uid="{71F8095C-E78F-4920-B8D5-AFCF535A507E}">
      <formula1>ISNUMBER(A4740)</formula1>
    </dataValidation>
    <dataValidation type="custom" showErrorMessage="1" error="Only Numbers are allowed for WO#." sqref="A4741" xr:uid="{5B4C1C0F-A110-4E0F-B410-618AB45393DE}">
      <formula1>ISNUMBER(A4741)</formula1>
    </dataValidation>
    <dataValidation type="custom" showErrorMessage="1" error="Only Numbers are allowed for WO#." sqref="A4742" xr:uid="{FB4976F6-6921-438B-B4EF-63A1EDC55506}">
      <formula1>ISNUMBER(A4742)</formula1>
    </dataValidation>
    <dataValidation type="custom" showErrorMessage="1" error="Only Numbers are allowed for WO#." sqref="A4743" xr:uid="{BA32D1E6-8870-41FB-875E-C7020BE60F8C}">
      <formula1>ISNUMBER(A4743)</formula1>
    </dataValidation>
    <dataValidation type="custom" showErrorMessage="1" error="Only Numbers are allowed for WO#." sqref="A4744" xr:uid="{43B6236A-5CF0-458B-A4F4-C7E1632611DD}">
      <formula1>ISNUMBER(A4744)</formula1>
    </dataValidation>
    <dataValidation type="custom" showErrorMessage="1" error="Only Numbers are allowed for WO#." sqref="A4745" xr:uid="{D17AC3C2-5AC1-45C2-88CE-7834BCF33898}">
      <formula1>ISNUMBER(A4745)</formula1>
    </dataValidation>
    <dataValidation type="custom" showErrorMessage="1" error="Only Numbers are allowed for WO#." sqref="A4746" xr:uid="{DD49E4F8-281D-448F-A71B-FE681EDC4356}">
      <formula1>ISNUMBER(A4746)</formula1>
    </dataValidation>
    <dataValidation type="custom" showErrorMessage="1" error="Only Numbers are allowed for WO#." sqref="A4747" xr:uid="{FBF651FB-FAF4-495E-9B03-84869C0C3DB3}">
      <formula1>ISNUMBER(A4747)</formula1>
    </dataValidation>
    <dataValidation type="custom" showErrorMessage="1" error="Only Numbers are allowed for WO#." sqref="A4748" xr:uid="{A4B3878A-C3A4-463D-9731-C0EA76F9748B}">
      <formula1>ISNUMBER(A4748)</formula1>
    </dataValidation>
    <dataValidation type="custom" showErrorMessage="1" error="Only Numbers are allowed for WO#." sqref="A4749" xr:uid="{AB2E2F43-B8AC-4536-AFF6-D32ACBFDF086}">
      <formula1>ISNUMBER(A4749)</formula1>
    </dataValidation>
    <dataValidation type="custom" showErrorMessage="1" error="Only Numbers are allowed for WO#." sqref="A4750" xr:uid="{9972ED1E-A483-4A37-84E2-5375E9975718}">
      <formula1>ISNUMBER(A4750)</formula1>
    </dataValidation>
    <dataValidation type="custom" showErrorMessage="1" error="Only Numbers are allowed for WO#." sqref="A4751" xr:uid="{B21E3993-BF1F-41F2-9E69-035097617C33}">
      <formula1>ISNUMBER(A4751)</formula1>
    </dataValidation>
    <dataValidation type="custom" showErrorMessage="1" error="Only Numbers are allowed for WO#." sqref="A4752" xr:uid="{FD9FB01A-6C98-4AB1-9564-31719A1FB726}">
      <formula1>ISNUMBER(A4752)</formula1>
    </dataValidation>
    <dataValidation type="custom" showErrorMessage="1" error="Only Numbers are allowed for WO#." sqref="A4753" xr:uid="{296FD3A4-FCA6-4A92-9F95-41BC7585F4A2}">
      <formula1>ISNUMBER(A4753)</formula1>
    </dataValidation>
    <dataValidation type="custom" showErrorMessage="1" error="Only Numbers are allowed for WO#." sqref="A4754" xr:uid="{EA415A55-798A-463F-B283-47901290835E}">
      <formula1>ISNUMBER(A4754)</formula1>
    </dataValidation>
    <dataValidation type="custom" showErrorMessage="1" error="Only Numbers are allowed for WO#." sqref="A4755" xr:uid="{C7B2EF8C-86C2-40FF-8BC4-D395FC9312A5}">
      <formula1>ISNUMBER(A4755)</formula1>
    </dataValidation>
    <dataValidation type="custom" showErrorMessage="1" error="Only Numbers are allowed for WO#." sqref="A4756" xr:uid="{8F3B185D-B53B-4A94-AB98-96D9E510DF44}">
      <formula1>ISNUMBER(A4756)</formula1>
    </dataValidation>
    <dataValidation type="custom" showErrorMessage="1" error="Only Numbers are allowed for WO#." sqref="A4757" xr:uid="{5520AFAB-6090-4B33-A6F5-9810D5A8EFF0}">
      <formula1>ISNUMBER(A4757)</formula1>
    </dataValidation>
    <dataValidation type="custom" showErrorMessage="1" error="Only Numbers are allowed for WO#." sqref="A4758" xr:uid="{9515B8F6-1FC4-46D5-A652-FF1DCDE42A97}">
      <formula1>ISNUMBER(A4758)</formula1>
    </dataValidation>
    <dataValidation type="custom" showErrorMessage="1" error="Only Numbers are allowed for WO#." sqref="A4759" xr:uid="{C3C51E1A-5953-4917-AABB-30FE75BE4761}">
      <formula1>ISNUMBER(A4759)</formula1>
    </dataValidation>
    <dataValidation type="custom" showErrorMessage="1" error="Only Numbers are allowed for WO#." sqref="A4760" xr:uid="{536EBBEB-E3CC-49DD-A547-53D603554FEB}">
      <formula1>ISNUMBER(A4760)</formula1>
    </dataValidation>
    <dataValidation type="custom" showErrorMessage="1" error="Only Numbers are allowed for WO#." sqref="A4761" xr:uid="{26F1E384-4500-4857-A758-1E4A43C04282}">
      <formula1>ISNUMBER(A4761)</formula1>
    </dataValidation>
    <dataValidation type="custom" showErrorMessage="1" error="Only Numbers are allowed for WO#." sqref="A4762" xr:uid="{8ACFCD92-095D-4052-887A-A8A0E6C6130B}">
      <formula1>ISNUMBER(A4762)</formula1>
    </dataValidation>
    <dataValidation type="custom" showErrorMessage="1" error="Only Numbers are allowed for WO#." sqref="A4763" xr:uid="{C905DAC4-69CD-43D3-A09E-5028ED2B994E}">
      <formula1>ISNUMBER(A4763)</formula1>
    </dataValidation>
    <dataValidation type="custom" showErrorMessage="1" error="Only Numbers are allowed for WO#." sqref="A4764" xr:uid="{DEC48055-060F-4246-A960-D1F508E2305B}">
      <formula1>ISNUMBER(A4764)</formula1>
    </dataValidation>
    <dataValidation type="custom" showErrorMessage="1" error="Only Numbers are allowed for WO#." sqref="A4765" xr:uid="{FE290559-0EAE-4049-B875-00230B77C37C}">
      <formula1>ISNUMBER(A4765)</formula1>
    </dataValidation>
    <dataValidation type="custom" showErrorMessage="1" error="Only Numbers are allowed for WO#." sqref="A4766" xr:uid="{2B259178-343F-46B9-B9A5-D6DD1B2B1281}">
      <formula1>ISNUMBER(A4766)</formula1>
    </dataValidation>
    <dataValidation type="custom" showErrorMessage="1" error="Only Numbers are allowed for WO#." sqref="A4767" xr:uid="{99F590F2-5079-48BF-9EE4-ABF543D5EC64}">
      <formula1>ISNUMBER(A4767)</formula1>
    </dataValidation>
    <dataValidation type="custom" showErrorMessage="1" error="Only Numbers are allowed for WO#." sqref="A4768" xr:uid="{134ED7A5-1E91-44EA-B159-CFE1B9B731CF}">
      <formula1>ISNUMBER(A4768)</formula1>
    </dataValidation>
    <dataValidation type="custom" showErrorMessage="1" error="Only Numbers are allowed for WO#." sqref="A4769" xr:uid="{DB343257-9A12-4981-935E-758604085E5D}">
      <formula1>ISNUMBER(A4769)</formula1>
    </dataValidation>
    <dataValidation type="custom" showErrorMessage="1" error="Only Numbers are allowed for WO#." sqref="A4770" xr:uid="{248FD46E-D0CB-4712-99DD-C7FC10116DAA}">
      <formula1>ISNUMBER(A4770)</formula1>
    </dataValidation>
    <dataValidation type="custom" showErrorMessage="1" error="Only Numbers are allowed for WO#." sqref="A4771" xr:uid="{3AFA5B13-2E32-4304-8FDE-888450E784F5}">
      <formula1>ISNUMBER(A4771)</formula1>
    </dataValidation>
    <dataValidation type="custom" showErrorMessage="1" error="Only Numbers are allowed for WO#." sqref="A4772" xr:uid="{8BB4E433-6BE0-4629-A65F-99C1D67945DC}">
      <formula1>ISNUMBER(A4772)</formula1>
    </dataValidation>
    <dataValidation type="custom" showErrorMessage="1" error="Only Numbers are allowed for WO#." sqref="A4773" xr:uid="{1654EB25-3146-41C9-9EB4-A7125335CBA4}">
      <formula1>ISNUMBER(A4773)</formula1>
    </dataValidation>
    <dataValidation type="custom" showErrorMessage="1" error="Only Numbers are allowed for WO#." sqref="A4774" xr:uid="{F8D8B3F9-9509-4A67-B76B-E7F4BD3AF490}">
      <formula1>ISNUMBER(A4774)</formula1>
    </dataValidation>
    <dataValidation type="custom" showErrorMessage="1" error="Only Numbers are allowed for WO#." sqref="A4775" xr:uid="{070EC10A-C4F2-4C7D-9E94-E34FCE2F7D73}">
      <formula1>ISNUMBER(A4775)</formula1>
    </dataValidation>
    <dataValidation type="custom" showErrorMessage="1" error="Only Numbers are allowed for WO#." sqref="A4776" xr:uid="{FA6F1AD7-55B4-4A84-B186-B9D56711EC86}">
      <formula1>ISNUMBER(A4776)</formula1>
    </dataValidation>
    <dataValidation type="custom" showErrorMessage="1" error="Only Numbers are allowed for WO#." sqref="A4777" xr:uid="{0B98939B-3CFC-4F2A-9310-B9726FF80BD1}">
      <formula1>ISNUMBER(A4777)</formula1>
    </dataValidation>
    <dataValidation type="custom" showErrorMessage="1" error="Only Numbers are allowed for WO#." sqref="A4778" xr:uid="{BF941206-6631-4E7D-8AF8-7D59212644C0}">
      <formula1>ISNUMBER(A4778)</formula1>
    </dataValidation>
    <dataValidation type="custom" showErrorMessage="1" error="Only Numbers are allowed for WO#." sqref="A4779" xr:uid="{AD76689F-389D-42DB-8D25-9DC1EAE4C974}">
      <formula1>ISNUMBER(A4779)</formula1>
    </dataValidation>
    <dataValidation type="custom" showErrorMessage="1" error="Only Numbers are allowed for WO#." sqref="A4780" xr:uid="{76236C65-B886-4F4F-A757-D73CB921D67D}">
      <formula1>ISNUMBER(A4780)</formula1>
    </dataValidation>
    <dataValidation type="custom" showErrorMessage="1" error="Only Numbers are allowed for WO#." sqref="A4781" xr:uid="{57CEF2B4-00B0-4450-AF0D-816BF1F93D83}">
      <formula1>ISNUMBER(A4781)</formula1>
    </dataValidation>
    <dataValidation type="custom" showErrorMessage="1" error="Only Numbers are allowed for WO#." sqref="A4782" xr:uid="{3DFB2BEB-2385-4FA5-A919-49145AEC3756}">
      <formula1>ISNUMBER(A4782)</formula1>
    </dataValidation>
    <dataValidation type="custom" showErrorMessage="1" error="Only Numbers are allowed for WO#." sqref="A4783" xr:uid="{CA216FA0-8543-4F0E-892B-1ABCF6857EC2}">
      <formula1>ISNUMBER(A4783)</formula1>
    </dataValidation>
    <dataValidation type="custom" showErrorMessage="1" error="Only Numbers are allowed for WO#." sqref="A4784" xr:uid="{2403B3AE-45C2-4D7C-AA64-134D1A6BBF1C}">
      <formula1>ISNUMBER(A4784)</formula1>
    </dataValidation>
    <dataValidation type="custom" showErrorMessage="1" error="Only Numbers are allowed for WO#." sqref="A4785" xr:uid="{FEB85F4B-51FB-42F6-A0C3-1138A609A945}">
      <formula1>ISNUMBER(A4785)</formula1>
    </dataValidation>
    <dataValidation type="custom" showErrorMessage="1" error="Only Numbers are allowed for WO#." sqref="A4786" xr:uid="{D667612A-55F3-40B9-97F6-B937C094AD22}">
      <formula1>ISNUMBER(A4786)</formula1>
    </dataValidation>
    <dataValidation type="custom" showErrorMessage="1" error="Only Numbers are allowed for WO#." sqref="A4787" xr:uid="{A84AABDC-5A84-4998-8601-1D445AB7D98D}">
      <formula1>ISNUMBER(A4787)</formula1>
    </dataValidation>
    <dataValidation type="custom" showErrorMessage="1" error="Only Numbers are allowed for WO#." sqref="A4788" xr:uid="{86E2135F-9E6A-4FAE-B23D-4F00FA5C70A1}">
      <formula1>ISNUMBER(A4788)</formula1>
    </dataValidation>
    <dataValidation type="custom" showErrorMessage="1" error="Only Numbers are allowed for WO#." sqref="A4789" xr:uid="{044A1F21-DC15-454C-A4A2-D2DF39A51CDE}">
      <formula1>ISNUMBER(A4789)</formula1>
    </dataValidation>
    <dataValidation type="custom" showErrorMessage="1" error="Only Numbers are allowed for WO#." sqref="A4790" xr:uid="{E28A3CA7-6E41-4A21-B65F-75FB17A37A58}">
      <formula1>ISNUMBER(A4790)</formula1>
    </dataValidation>
    <dataValidation type="custom" showErrorMessage="1" error="Only Numbers are allowed for WO#." sqref="A4791" xr:uid="{B820A036-2832-479F-B51B-14AFA5958736}">
      <formula1>ISNUMBER(A4791)</formula1>
    </dataValidation>
    <dataValidation type="custom" showErrorMessage="1" error="Only Numbers are allowed for WO#." sqref="A4792" xr:uid="{1843327C-DECA-4B84-96FA-9691DF5C9542}">
      <formula1>ISNUMBER(A4792)</formula1>
    </dataValidation>
    <dataValidation type="custom" showErrorMessage="1" error="Only Numbers are allowed for WO#." sqref="A4793" xr:uid="{87C2EA72-DC61-4F86-AA3E-E1AEF6BA17D2}">
      <formula1>ISNUMBER(A4793)</formula1>
    </dataValidation>
    <dataValidation type="custom" showErrorMessage="1" error="Only Numbers are allowed for WO#." sqref="A4794" xr:uid="{BBDFA867-3F6D-4032-9842-9C616FFDF9E9}">
      <formula1>ISNUMBER(A4794)</formula1>
    </dataValidation>
    <dataValidation type="custom" showErrorMessage="1" error="Only Numbers are allowed for WO#." sqref="A4795" xr:uid="{FC168252-1B57-4E57-BD86-CA6032D50161}">
      <formula1>ISNUMBER(A4795)</formula1>
    </dataValidation>
    <dataValidation type="custom" showErrorMessage="1" error="Only Numbers are allowed for WO#." sqref="A4796" xr:uid="{6F396B88-0231-40D4-A0BE-7E2623D1E3F4}">
      <formula1>ISNUMBER(A4796)</formula1>
    </dataValidation>
    <dataValidation type="custom" showErrorMessage="1" error="Only Numbers are allowed for WO#." sqref="A4797" xr:uid="{0856E709-C59F-404C-B447-2DF27DB49382}">
      <formula1>ISNUMBER(A4797)</formula1>
    </dataValidation>
    <dataValidation type="custom" showErrorMessage="1" error="Only Numbers are allowed for WO#." sqref="A4798" xr:uid="{2522E05F-3D98-48D1-BDF5-9191F4AD8BE6}">
      <formula1>ISNUMBER(A4798)</formula1>
    </dataValidation>
    <dataValidation type="custom" showErrorMessage="1" error="Only Numbers are allowed for WO#." sqref="A4799" xr:uid="{0D9BAB25-CDA4-4DE4-AAE1-F9C7651A5FCB}">
      <formula1>ISNUMBER(A4799)</formula1>
    </dataValidation>
    <dataValidation type="custom" showErrorMessage="1" error="Only Numbers are allowed for WO#." sqref="A4800" xr:uid="{EB8B5DE3-6C69-4283-BADC-99EA159BBFA7}">
      <formula1>ISNUMBER(A4800)</formula1>
    </dataValidation>
    <dataValidation type="custom" showErrorMessage="1" error="Only Numbers are allowed for WO#." sqref="A4801" xr:uid="{F0EA3477-E311-4798-87F4-C978F27A0DDE}">
      <formula1>ISNUMBER(A4801)</formula1>
    </dataValidation>
    <dataValidation type="custom" showErrorMessage="1" error="Only Numbers are allowed for WO#." sqref="A4802" xr:uid="{8E0D9EF8-1B29-4DBB-9A71-553380F353A7}">
      <formula1>ISNUMBER(A4802)</formula1>
    </dataValidation>
    <dataValidation type="custom" showErrorMessage="1" error="Only Numbers are allowed for WO#." sqref="A4803" xr:uid="{CC46578B-6F9F-49ED-9892-3E16E2AF3BD4}">
      <formula1>ISNUMBER(A4803)</formula1>
    </dataValidation>
    <dataValidation type="custom" showErrorMessage="1" error="Only Numbers are allowed for WO#." sqref="A4804" xr:uid="{667ECA0F-E54E-4AE2-BE55-928889D7F6F5}">
      <formula1>ISNUMBER(A4804)</formula1>
    </dataValidation>
    <dataValidation type="custom" showErrorMessage="1" error="Only Numbers are allowed for WO#." sqref="A4805" xr:uid="{D9D7E6E8-56A2-4768-A3FC-BD9C7DDC39FA}">
      <formula1>ISNUMBER(A4805)</formula1>
    </dataValidation>
    <dataValidation type="custom" showErrorMessage="1" error="Only Numbers are allowed for WO#." sqref="A4806" xr:uid="{E8312433-794A-487E-A409-45E6B375D549}">
      <formula1>ISNUMBER(A4806)</formula1>
    </dataValidation>
    <dataValidation type="custom" showErrorMessage="1" error="Only Numbers are allowed for WO#." sqref="A4807" xr:uid="{501E69BD-C040-4BDD-B2B7-403F3EC771AC}">
      <formula1>ISNUMBER(A4807)</formula1>
    </dataValidation>
    <dataValidation type="custom" showErrorMessage="1" error="Only Numbers are allowed for WO#." sqref="A4808" xr:uid="{E536CDBF-57E1-48D9-BBB5-400C66A946C5}">
      <formula1>ISNUMBER(A4808)</formula1>
    </dataValidation>
    <dataValidation type="custom" showErrorMessage="1" error="Only Numbers are allowed for WO#." sqref="A4809" xr:uid="{817E51F8-6ABD-46F5-BF81-27FC0E2640E8}">
      <formula1>ISNUMBER(A4809)</formula1>
    </dataValidation>
    <dataValidation type="custom" showErrorMessage="1" error="Only Numbers are allowed for WO#." sqref="A4810" xr:uid="{6AE0CBA9-7C45-44DF-A3C4-E9B164841299}">
      <formula1>ISNUMBER(A4810)</formula1>
    </dataValidation>
    <dataValidation type="custom" showErrorMessage="1" error="Only Numbers are allowed for WO#." sqref="A4811" xr:uid="{68846D68-8A0C-4D11-8F59-7432719D6B21}">
      <formula1>ISNUMBER(A4811)</formula1>
    </dataValidation>
    <dataValidation type="custom" showErrorMessage="1" error="Only Numbers are allowed for WO#." sqref="A4812" xr:uid="{D9A2B48C-36C2-4E8C-A3CD-C34B3290DAE6}">
      <formula1>ISNUMBER(A4812)</formula1>
    </dataValidation>
    <dataValidation type="custom" showErrorMessage="1" error="Only Numbers are allowed for WO#." sqref="A4813" xr:uid="{2C99F0D1-2F59-49DC-BDCF-618034056E65}">
      <formula1>ISNUMBER(A4813)</formula1>
    </dataValidation>
    <dataValidation type="custom" showErrorMessage="1" error="Only Numbers are allowed for WO#." sqref="A4814" xr:uid="{1895888B-1EBD-4EED-922E-978BA8B96C15}">
      <formula1>ISNUMBER(A4814)</formula1>
    </dataValidation>
    <dataValidation type="custom" showErrorMessage="1" error="Only Numbers are allowed for WO#." sqref="A4815" xr:uid="{B4D3D2BB-37C1-44AA-A5CE-9FC15A2FBB24}">
      <formula1>ISNUMBER(A4815)</formula1>
    </dataValidation>
    <dataValidation type="custom" showErrorMessage="1" error="Only Numbers are allowed for WO#." sqref="A4816" xr:uid="{CA9A09C6-E8DC-4522-993B-55E5D5F745A2}">
      <formula1>ISNUMBER(A4816)</formula1>
    </dataValidation>
    <dataValidation type="custom" showErrorMessage="1" error="Only Numbers are allowed for WO#." sqref="A4817" xr:uid="{1A8169F6-33DB-415B-AF36-20B8CA8F904D}">
      <formula1>ISNUMBER(A4817)</formula1>
    </dataValidation>
    <dataValidation type="custom" showErrorMessage="1" error="Only Numbers are allowed for WO#." sqref="A4818" xr:uid="{950B9100-15C9-415D-8198-9A7F545C98B2}">
      <formula1>ISNUMBER(A4818)</formula1>
    </dataValidation>
    <dataValidation type="custom" showErrorMessage="1" error="Only Numbers are allowed for WO#." sqref="A4819" xr:uid="{6E7C3C2C-D650-4DD8-B873-3CE52B116259}">
      <formula1>ISNUMBER(A4819)</formula1>
    </dataValidation>
    <dataValidation type="custom" showErrorMessage="1" error="Only Numbers are allowed for WO#." sqref="A4820" xr:uid="{503B77FA-2C59-4DF5-9B45-F121BFE7D0FF}">
      <formula1>ISNUMBER(A4820)</formula1>
    </dataValidation>
    <dataValidation type="custom" showErrorMessage="1" error="Only Numbers are allowed for WO#." sqref="A4821" xr:uid="{0DE6A81C-9E2B-4320-93E1-90E2A4A213EF}">
      <formula1>ISNUMBER(A4821)</formula1>
    </dataValidation>
    <dataValidation type="custom" showErrorMessage="1" error="Only Numbers are allowed for WO#." sqref="A4822" xr:uid="{C85E542F-A326-43E3-BC0A-9DDE6AB8C350}">
      <formula1>ISNUMBER(A4822)</formula1>
    </dataValidation>
    <dataValidation type="custom" showErrorMessage="1" error="Only Numbers are allowed for WO#." sqref="A4823" xr:uid="{F0C8AB98-7975-40C0-8DA0-76AC912309E5}">
      <formula1>ISNUMBER(A4823)</formula1>
    </dataValidation>
    <dataValidation type="custom" showErrorMessage="1" error="Only Numbers are allowed for WO#." sqref="A4824" xr:uid="{2EE4EB54-0A52-498F-B260-6101543D9416}">
      <formula1>ISNUMBER(A4824)</formula1>
    </dataValidation>
    <dataValidation type="custom" showErrorMessage="1" error="Only Numbers are allowed for WO#." sqref="A4825" xr:uid="{C4524271-CA2E-47D1-97C8-BEEF705FA540}">
      <formula1>ISNUMBER(A4825)</formula1>
    </dataValidation>
    <dataValidation type="custom" showErrorMessage="1" error="Only Numbers are allowed for WO#." sqref="A4826" xr:uid="{01349511-194B-478E-9288-0A29F0D5AF7F}">
      <formula1>ISNUMBER(A4826)</formula1>
    </dataValidation>
    <dataValidation type="custom" showErrorMessage="1" error="Only Numbers are allowed for WO#." sqref="A4827" xr:uid="{6075453B-FA1F-4A6A-A77B-8AD364E9E02C}">
      <formula1>ISNUMBER(A4827)</formula1>
    </dataValidation>
    <dataValidation type="custom" showErrorMessage="1" error="Only Numbers are allowed for WO#." sqref="A4828" xr:uid="{0C170B10-6A3F-4DB5-B224-8B8BF4BD931E}">
      <formula1>ISNUMBER(A4828)</formula1>
    </dataValidation>
    <dataValidation type="custom" showErrorMessage="1" error="Only Numbers are allowed for WO#." sqref="A4829" xr:uid="{E5577830-8587-4E84-AC5D-4AD232A2A056}">
      <formula1>ISNUMBER(A4829)</formula1>
    </dataValidation>
    <dataValidation type="custom" showErrorMessage="1" error="Only Numbers are allowed for WO#." sqref="A4830" xr:uid="{FD10FB3A-8DE5-444B-AD7E-15932E3AFBFC}">
      <formula1>ISNUMBER(A4830)</formula1>
    </dataValidation>
    <dataValidation type="custom" showErrorMessage="1" error="Only Numbers are allowed for WO#." sqref="A4831" xr:uid="{8E100CCE-4853-43E1-A1ED-544048B91458}">
      <formula1>ISNUMBER(A4831)</formula1>
    </dataValidation>
    <dataValidation type="custom" showErrorMessage="1" error="Only Numbers are allowed for WO#." sqref="A4832" xr:uid="{A2FDA14D-BBEB-4807-B44E-070EBDFCE793}">
      <formula1>ISNUMBER(A4832)</formula1>
    </dataValidation>
    <dataValidation type="custom" showErrorMessage="1" error="Only Numbers are allowed for WO#." sqref="A4833" xr:uid="{0448184C-29E4-44C0-A77F-8BEA694ABAD1}">
      <formula1>ISNUMBER(A4833)</formula1>
    </dataValidation>
    <dataValidation type="custom" showErrorMessage="1" error="Only Numbers are allowed for WO#." sqref="A4834" xr:uid="{09B182E0-70EC-415F-8882-BE64404F7F1F}">
      <formula1>ISNUMBER(A4834)</formula1>
    </dataValidation>
    <dataValidation type="custom" showErrorMessage="1" error="Only Numbers are allowed for WO#." sqref="A4835" xr:uid="{AB4F0901-5FD4-4C37-9563-B197D13AE3F2}">
      <formula1>ISNUMBER(A4835)</formula1>
    </dataValidation>
    <dataValidation type="custom" showErrorMessage="1" error="Only Numbers are allowed for WO#." sqref="A4836" xr:uid="{35ECFB66-183B-4071-A909-9435F4089088}">
      <formula1>ISNUMBER(A4836)</formula1>
    </dataValidation>
    <dataValidation type="custom" showErrorMessage="1" error="Only Numbers are allowed for WO#." sqref="A4837" xr:uid="{A03AA72F-725E-43FF-BDEF-498A1A959AAC}">
      <formula1>ISNUMBER(A4837)</formula1>
    </dataValidation>
    <dataValidation type="custom" showErrorMessage="1" error="Only Numbers are allowed for WO#." sqref="A4838" xr:uid="{928DF12C-4B27-499C-B665-F9CB3DDBB8F5}">
      <formula1>ISNUMBER(A4838)</formula1>
    </dataValidation>
    <dataValidation type="custom" showErrorMessage="1" error="Only Numbers are allowed for WO#." sqref="A4839" xr:uid="{9B25CE0A-FFA3-40CE-A593-9643A74EC72E}">
      <formula1>ISNUMBER(A4839)</formula1>
    </dataValidation>
    <dataValidation type="custom" showErrorMessage="1" error="Only Numbers are allowed for WO#." sqref="A4840" xr:uid="{CA67D5FC-96CD-4766-AF2D-1C2E9C515EDF}">
      <formula1>ISNUMBER(A4840)</formula1>
    </dataValidation>
    <dataValidation type="custom" showErrorMessage="1" error="Only Numbers are allowed for WO#." sqref="A4841" xr:uid="{78ECB5D2-DD1D-4B03-87FE-4AB54BEA2641}">
      <formula1>ISNUMBER(A4841)</formula1>
    </dataValidation>
    <dataValidation type="custom" showErrorMessage="1" error="Only Numbers are allowed for WO#." sqref="A4842" xr:uid="{FB5E8EDF-53A8-43DA-A696-3740C646FB63}">
      <formula1>ISNUMBER(A4842)</formula1>
    </dataValidation>
    <dataValidation type="custom" showErrorMessage="1" error="Only Numbers are allowed for WO#." sqref="A4843" xr:uid="{D483641E-3AD1-4AA8-962D-34BD2D032A2A}">
      <formula1>ISNUMBER(A4843)</formula1>
    </dataValidation>
    <dataValidation type="custom" showErrorMessage="1" error="Only Numbers are allowed for WO#." sqref="A4844" xr:uid="{CC058664-613F-42E5-9AA3-DCAC218BA600}">
      <formula1>ISNUMBER(A4844)</formula1>
    </dataValidation>
    <dataValidation type="custom" showErrorMessage="1" error="Only Numbers are allowed for WO#." sqref="A4845" xr:uid="{FB84E498-6AD1-46EB-8B60-2C9904422AAA}">
      <formula1>ISNUMBER(A4845)</formula1>
    </dataValidation>
    <dataValidation type="custom" showErrorMessage="1" error="Only Numbers are allowed for WO#." sqref="A4846" xr:uid="{52C96C85-96B3-42DE-9EE0-D31905D83976}">
      <formula1>ISNUMBER(A4846)</formula1>
    </dataValidation>
    <dataValidation type="custom" showErrorMessage="1" error="Only Numbers are allowed for WO#." sqref="A4847" xr:uid="{7EB4D40E-F460-4C50-B5C4-96FD7F19337C}">
      <formula1>ISNUMBER(A4847)</formula1>
    </dataValidation>
    <dataValidation type="custom" showErrorMessage="1" error="Only Numbers are allowed for WO#." sqref="A4848" xr:uid="{43413550-8E4C-40C7-BACA-29E77EA3834C}">
      <formula1>ISNUMBER(A4848)</formula1>
    </dataValidation>
    <dataValidation type="custom" showErrorMessage="1" error="Only Numbers are allowed for WO#." sqref="A4849" xr:uid="{1942F38C-A1C6-47D2-A8B5-3B652D58F3AE}">
      <formula1>ISNUMBER(A4849)</formula1>
    </dataValidation>
    <dataValidation type="custom" showErrorMessage="1" error="Only Numbers are allowed for WO#." sqref="A4850" xr:uid="{7BB9FEA8-77CB-48A0-864C-EE8BFFDAC7FB}">
      <formula1>ISNUMBER(A4850)</formula1>
    </dataValidation>
    <dataValidation type="custom" showErrorMessage="1" error="Only Numbers are allowed for WO#." sqref="A4851" xr:uid="{FD8B3936-1383-4C51-9CD4-F55B2E3BCD21}">
      <formula1>ISNUMBER(A4851)</formula1>
    </dataValidation>
    <dataValidation type="custom" showErrorMessage="1" error="Only Numbers are allowed for WO#." sqref="A4852" xr:uid="{55963F0B-628D-453D-AA9B-EBF155A7AECC}">
      <formula1>ISNUMBER(A4852)</formula1>
    </dataValidation>
    <dataValidation type="custom" showErrorMessage="1" error="Only Numbers are allowed for WO#." sqref="A4853" xr:uid="{D79B8CD4-31C1-435C-A991-E4FF49DD7AB9}">
      <formula1>ISNUMBER(A4853)</formula1>
    </dataValidation>
    <dataValidation type="custom" showErrorMessage="1" error="Only Numbers are allowed for WO#." sqref="A4854" xr:uid="{CF5609BA-9BFC-4E62-A6DC-4B045BF0064E}">
      <formula1>ISNUMBER(A4854)</formula1>
    </dataValidation>
    <dataValidation type="custom" showErrorMessage="1" error="Only Numbers are allowed for WO#." sqref="A4855" xr:uid="{4D0E16E2-D736-420E-80AC-68175A455382}">
      <formula1>ISNUMBER(A4855)</formula1>
    </dataValidation>
    <dataValidation type="custom" showErrorMessage="1" error="Only Numbers are allowed for WO#." sqref="A4856" xr:uid="{9837ACBB-AFE7-4184-8D27-DB2762B88384}">
      <formula1>ISNUMBER(A4856)</formula1>
    </dataValidation>
    <dataValidation type="custom" showErrorMessage="1" error="Only Numbers are allowed for WO#." sqref="A4857" xr:uid="{E4E083D0-BBFF-4516-A0D8-0FD15CB67061}">
      <formula1>ISNUMBER(A4857)</formula1>
    </dataValidation>
    <dataValidation type="custom" showErrorMessage="1" error="Only Numbers are allowed for WO#." sqref="A4858" xr:uid="{0343575B-D6D2-486F-8FBC-8E33C52A8CD1}">
      <formula1>ISNUMBER(A4858)</formula1>
    </dataValidation>
    <dataValidation type="custom" showErrorMessage="1" error="Only Numbers are allowed for WO#." sqref="A4859" xr:uid="{956116CA-1CC6-4C38-9AB6-11640E2B8D5D}">
      <formula1>ISNUMBER(A4859)</formula1>
    </dataValidation>
    <dataValidation type="custom" showErrorMessage="1" error="Only Numbers are allowed for WO#." sqref="A4860" xr:uid="{E91DD2B2-4559-4C03-A9A3-151779891A95}">
      <formula1>ISNUMBER(A4860)</formula1>
    </dataValidation>
    <dataValidation type="custom" showErrorMessage="1" error="Only Numbers are allowed for WO#." sqref="A4861" xr:uid="{A801FB4D-5AD9-4691-A9F1-72DB0EAB4C40}">
      <formula1>ISNUMBER(A4861)</formula1>
    </dataValidation>
    <dataValidation type="custom" showErrorMessage="1" error="Only Numbers are allowed for WO#." sqref="A4862" xr:uid="{1EFAE28A-7E54-4274-A88D-4E00DBCF55D0}">
      <formula1>ISNUMBER(A4862)</formula1>
    </dataValidation>
    <dataValidation type="custom" showErrorMessage="1" error="Only Numbers are allowed for WO#." sqref="A4863" xr:uid="{ED14D043-D84F-4412-B7CB-DF5B708DAD1F}">
      <formula1>ISNUMBER(A4863)</formula1>
    </dataValidation>
    <dataValidation type="custom" showErrorMessage="1" error="Only Numbers are allowed for WO#." sqref="A4864" xr:uid="{60D96510-2E6F-4F9C-BDCF-6F67D7C6D84F}">
      <formula1>ISNUMBER(A4864)</formula1>
    </dataValidation>
    <dataValidation type="custom" showErrorMessage="1" error="Only Numbers are allowed for WO#." sqref="A4865" xr:uid="{5E7C27EB-EB68-42FF-AA5E-17EB41A92BDE}">
      <formula1>ISNUMBER(A4865)</formula1>
    </dataValidation>
    <dataValidation type="custom" showErrorMessage="1" error="Only Numbers are allowed for WO#." sqref="A4866" xr:uid="{AF115855-7C0D-4E98-9362-49866EEA2C03}">
      <formula1>ISNUMBER(A4866)</formula1>
    </dataValidation>
    <dataValidation type="custom" showErrorMessage="1" error="Only Numbers are allowed for WO#." sqref="A4867" xr:uid="{A25283EE-8E58-4E96-82F1-EBA724FCD27A}">
      <formula1>ISNUMBER(A4867)</formula1>
    </dataValidation>
    <dataValidation type="custom" showErrorMessage="1" error="Only Numbers are allowed for WO#." sqref="A4868" xr:uid="{74DD8342-7522-4AB1-B69E-6A461A8524E4}">
      <formula1>ISNUMBER(A4868)</formula1>
    </dataValidation>
    <dataValidation type="custom" showErrorMessage="1" error="Only Numbers are allowed for WO#." sqref="A4869" xr:uid="{7DB08C50-0C3A-4501-A454-2B4A4827C28E}">
      <formula1>ISNUMBER(A4869)</formula1>
    </dataValidation>
    <dataValidation type="custom" showErrorMessage="1" error="Only Numbers are allowed for WO#." sqref="A4870" xr:uid="{6B29DEC4-6E2D-4FDD-8C95-AA9EC857FCB5}">
      <formula1>ISNUMBER(A4870)</formula1>
    </dataValidation>
    <dataValidation type="custom" showErrorMessage="1" error="Only Numbers are allowed for WO#." sqref="A4871" xr:uid="{26E77BD5-264D-46A2-82A9-37DDC09639F6}">
      <formula1>ISNUMBER(A4871)</formula1>
    </dataValidation>
    <dataValidation type="custom" showErrorMessage="1" error="Only Numbers are allowed for WO#." sqref="A4872" xr:uid="{854A39AE-C73D-47F0-BD67-A74B9C266DDC}">
      <formula1>ISNUMBER(A4872)</formula1>
    </dataValidation>
    <dataValidation type="custom" showErrorMessage="1" error="Only Numbers are allowed for WO#." sqref="A4873" xr:uid="{20221F05-74A0-4431-AC90-5DE64F8C0F13}">
      <formula1>ISNUMBER(A4873)</formula1>
    </dataValidation>
    <dataValidation type="custom" showErrorMessage="1" error="Only Numbers are allowed for WO#." sqref="A4874" xr:uid="{CBC18DDD-6980-41FB-BE04-F075692A95E3}">
      <formula1>ISNUMBER(A4874)</formula1>
    </dataValidation>
    <dataValidation type="custom" showErrorMessage="1" error="Only Numbers are allowed for WO#." sqref="A4875" xr:uid="{723B0C2F-B7C6-4B57-BE89-AF37CFB0B634}">
      <formula1>ISNUMBER(A4875)</formula1>
    </dataValidation>
    <dataValidation type="custom" showErrorMessage="1" error="Only Numbers are allowed for WO#." sqref="A4876" xr:uid="{6FFC7E72-0CF1-43BB-BBEA-31FD6825C377}">
      <formula1>ISNUMBER(A4876)</formula1>
    </dataValidation>
    <dataValidation type="custom" showErrorMessage="1" error="Only Numbers are allowed for WO#." sqref="A4877" xr:uid="{5424C248-3420-4C17-B26F-FC0A1253D732}">
      <formula1>ISNUMBER(A4877)</formula1>
    </dataValidation>
    <dataValidation type="custom" showErrorMessage="1" error="Only Numbers are allowed for WO#." sqref="A4878" xr:uid="{A4191187-63EE-4271-AFA2-17BEA5CE8296}">
      <formula1>ISNUMBER(A4878)</formula1>
    </dataValidation>
    <dataValidation type="custom" showErrorMessage="1" error="Only Numbers are allowed for WO#." sqref="A4879" xr:uid="{83AC5401-2C30-409A-843B-CAB628862F86}">
      <formula1>ISNUMBER(A4879)</formula1>
    </dataValidation>
    <dataValidation type="custom" showErrorMessage="1" error="Only Numbers are allowed for WO#." sqref="A4880" xr:uid="{209AF631-6921-4E29-ACB1-FD502F56FF7A}">
      <formula1>ISNUMBER(A4880)</formula1>
    </dataValidation>
    <dataValidation type="custom" showErrorMessage="1" error="Only Numbers are allowed for WO#." sqref="A4881" xr:uid="{45F01667-A24A-42E1-8B4D-16E365C83D03}">
      <formula1>ISNUMBER(A4881)</formula1>
    </dataValidation>
    <dataValidation type="custom" showErrorMessage="1" error="Only Numbers are allowed for WO#." sqref="A4882" xr:uid="{C50933CD-DB7E-47E9-8A70-6B378668BD75}">
      <formula1>ISNUMBER(A4882)</formula1>
    </dataValidation>
    <dataValidation type="custom" showErrorMessage="1" error="Only Numbers are allowed for WO#." sqref="A4883" xr:uid="{97B3A422-6D57-41D8-B20D-2910A94A54F1}">
      <formula1>ISNUMBER(A4883)</formula1>
    </dataValidation>
    <dataValidation type="custom" showErrorMessage="1" error="Only Numbers are allowed for WO#." sqref="A4884" xr:uid="{63C00DE7-379D-4E8F-A471-D7D193D6E0F2}">
      <formula1>ISNUMBER(A4884)</formula1>
    </dataValidation>
    <dataValidation type="custom" showErrorMessage="1" error="Only Numbers are allowed for WO#." sqref="A4885" xr:uid="{CC9C9C23-213A-4836-94B0-A39FA27A5F6B}">
      <formula1>ISNUMBER(A4885)</formula1>
    </dataValidation>
    <dataValidation type="custom" showErrorMessage="1" error="Only Numbers are allowed for WO#." sqref="A4886" xr:uid="{E5C0804C-89BD-430F-BF89-AA9B8CA63711}">
      <formula1>ISNUMBER(A4886)</formula1>
    </dataValidation>
    <dataValidation type="custom" showErrorMessage="1" error="Only Numbers are allowed for WO#." sqref="A4887" xr:uid="{417979F2-6B31-447B-9632-F8DECA7C3E3D}">
      <formula1>ISNUMBER(A4887)</formula1>
    </dataValidation>
    <dataValidation type="custom" showErrorMessage="1" error="Only Numbers are allowed for WO#." sqref="A4888" xr:uid="{05421233-C611-4B4E-B775-F8D8D2D78EE1}">
      <formula1>ISNUMBER(A4888)</formula1>
    </dataValidation>
    <dataValidation type="custom" showErrorMessage="1" error="Only Numbers are allowed for WO#." sqref="A4889" xr:uid="{D523B1F8-1634-4579-A2EB-9FCF6A01A5D2}">
      <formula1>ISNUMBER(A4889)</formula1>
    </dataValidation>
    <dataValidation type="custom" showErrorMessage="1" error="Only Numbers are allowed for WO#." sqref="A4890" xr:uid="{7E69E230-3926-4D39-8520-B2172845AABF}">
      <formula1>ISNUMBER(A4890)</formula1>
    </dataValidation>
    <dataValidation type="custom" showErrorMessage="1" error="Only Numbers are allowed for WO#." sqref="A4891" xr:uid="{AD349153-C0DD-4AA4-BEC1-C9967C342ADD}">
      <formula1>ISNUMBER(A4891)</formula1>
    </dataValidation>
    <dataValidation type="custom" showErrorMessage="1" error="Only Numbers are allowed for WO#." sqref="A4892" xr:uid="{01987849-8D64-48BE-88E8-5ED56476EE27}">
      <formula1>ISNUMBER(A4892)</formula1>
    </dataValidation>
    <dataValidation type="custom" showErrorMessage="1" error="Only Numbers are allowed for WO#." sqref="A4893" xr:uid="{4E208BD1-7534-4BF0-8978-E80FC5D7F11C}">
      <formula1>ISNUMBER(A4893)</formula1>
    </dataValidation>
    <dataValidation type="custom" showErrorMessage="1" error="Only Numbers are allowed for WO#." sqref="A4894" xr:uid="{5745E6EF-1452-4132-B84D-2A978EF25BBE}">
      <formula1>ISNUMBER(A4894)</formula1>
    </dataValidation>
    <dataValidation type="custom" showErrorMessage="1" error="Only Numbers are allowed for WO#." sqref="A4895" xr:uid="{C8066AED-C9AD-4D0C-9F22-75F05E98C662}">
      <formula1>ISNUMBER(A4895)</formula1>
    </dataValidation>
    <dataValidation type="custom" showErrorMessage="1" error="Only Numbers are allowed for WO#." sqref="A4896" xr:uid="{9111CECF-DFED-4BCC-B6D3-E60E14AB9AE1}">
      <formula1>ISNUMBER(A4896)</formula1>
    </dataValidation>
    <dataValidation type="custom" showErrorMessage="1" error="Only Numbers are allowed for WO#." sqref="A4897" xr:uid="{DE7C4A16-C5C7-40F7-95C9-B8DDA2D2F414}">
      <formula1>ISNUMBER(A4897)</formula1>
    </dataValidation>
    <dataValidation type="custom" showErrorMessage="1" error="Only Numbers are allowed for WO#." sqref="A4898" xr:uid="{5BD7287F-9033-4DE2-B463-83EE0330CD9B}">
      <formula1>ISNUMBER(A4898)</formula1>
    </dataValidation>
    <dataValidation type="custom" showErrorMessage="1" error="Only Numbers are allowed for WO#." sqref="A4899" xr:uid="{FBFA1752-2A3D-4BF3-9DDA-D0918B251E84}">
      <formula1>ISNUMBER(A4899)</formula1>
    </dataValidation>
    <dataValidation type="custom" showErrorMessage="1" error="Only Numbers are allowed for WO#." sqref="A4900" xr:uid="{D943FF73-62D0-4E63-88B3-BBAC4FF8CFE8}">
      <formula1>ISNUMBER(A4900)</formula1>
    </dataValidation>
    <dataValidation type="custom" showErrorMessage="1" error="Only Numbers are allowed for WO#." sqref="A4901" xr:uid="{833A50EC-6E4E-4EFC-8704-5123363D373C}">
      <formula1>ISNUMBER(A4901)</formula1>
    </dataValidation>
    <dataValidation type="custom" showErrorMessage="1" error="Only Numbers are allowed for WO#." sqref="A4902" xr:uid="{756B9480-E5C7-4580-8C99-FF077EDF967D}">
      <formula1>ISNUMBER(A4902)</formula1>
    </dataValidation>
    <dataValidation type="custom" showErrorMessage="1" error="Only Numbers are allowed for WO#." sqref="A4903" xr:uid="{1430F468-D65F-4EEA-B981-1CF28703B25E}">
      <formula1>ISNUMBER(A4903)</formula1>
    </dataValidation>
    <dataValidation type="custom" showErrorMessage="1" error="Only Numbers are allowed for WO#." sqref="A4904" xr:uid="{90AA77CE-0B3E-4411-A25E-2C797E733E75}">
      <formula1>ISNUMBER(A4904)</formula1>
    </dataValidation>
    <dataValidation type="custom" showErrorMessage="1" error="Only Numbers are allowed for WO#." sqref="A4905" xr:uid="{B3D09A4F-8161-4D05-871D-DCE65D0AB5C7}">
      <formula1>ISNUMBER(A4905)</formula1>
    </dataValidation>
    <dataValidation type="custom" showErrorMessage="1" error="Only Numbers are allowed for WO#." sqref="A4906" xr:uid="{E581D301-0026-41F2-A792-BFB208411805}">
      <formula1>ISNUMBER(A4906)</formula1>
    </dataValidation>
    <dataValidation type="custom" showErrorMessage="1" error="Only Numbers are allowed for WO#." sqref="A4907" xr:uid="{BA5204CE-9DB0-4110-BAB2-E68660DFA551}">
      <formula1>ISNUMBER(A4907)</formula1>
    </dataValidation>
    <dataValidation type="custom" showErrorMessage="1" error="Only Numbers are allowed for WO#." sqref="A4908" xr:uid="{F8AF664D-AF15-4AD6-B202-4E3C8EEE1B48}">
      <formula1>ISNUMBER(A4908)</formula1>
    </dataValidation>
    <dataValidation type="custom" showErrorMessage="1" error="Only Numbers are allowed for WO#." sqref="A4909" xr:uid="{165B7A41-589E-4383-BAFA-4E23D489A7F6}">
      <formula1>ISNUMBER(A4909)</formula1>
    </dataValidation>
    <dataValidation type="custom" showErrorMessage="1" error="Only Numbers are allowed for WO#." sqref="A4910" xr:uid="{CFB35740-D551-4394-80ED-53A02CBBFE7E}">
      <formula1>ISNUMBER(A4910)</formula1>
    </dataValidation>
    <dataValidation type="custom" showErrorMessage="1" error="Only Numbers are allowed for WO#." sqref="A4911" xr:uid="{F2AF646D-CAE5-4B17-A52A-EDE81F990B66}">
      <formula1>ISNUMBER(A4911)</formula1>
    </dataValidation>
    <dataValidation type="custom" showErrorMessage="1" error="Only Numbers are allowed for WO#." sqref="A4912" xr:uid="{CB446D62-9079-4435-9B0F-073DF7BD67D9}">
      <formula1>ISNUMBER(A4912)</formula1>
    </dataValidation>
    <dataValidation type="custom" showErrorMessage="1" error="Only Numbers are allowed for WO#." sqref="A4913" xr:uid="{55EBB763-1152-483B-850B-F546CA921B5D}">
      <formula1>ISNUMBER(A4913)</formula1>
    </dataValidation>
    <dataValidation type="custom" showErrorMessage="1" error="Only Numbers are allowed for WO#." sqref="A4914" xr:uid="{EFB8C052-8DE5-4FE7-9847-D701B5B0913A}">
      <formula1>ISNUMBER(A4914)</formula1>
    </dataValidation>
    <dataValidation type="custom" showErrorMessage="1" error="Only Numbers are allowed for WO#." sqref="A4915" xr:uid="{659ECE51-1B0D-4C91-B49B-CDDB02AFD57C}">
      <formula1>ISNUMBER(A4915)</formula1>
    </dataValidation>
    <dataValidation type="custom" showErrorMessage="1" error="Only Numbers are allowed for WO#." sqref="A4916" xr:uid="{8B2F9E0D-224E-4757-B7BE-4B803A02D5B5}">
      <formula1>ISNUMBER(A4916)</formula1>
    </dataValidation>
    <dataValidation type="custom" showErrorMessage="1" error="Only Numbers are allowed for WO#." sqref="A4917" xr:uid="{6CE96E83-0A7B-46B3-ABAF-CECB50EC0F6B}">
      <formula1>ISNUMBER(A4917)</formula1>
    </dataValidation>
    <dataValidation type="custom" showErrorMessage="1" error="Only Numbers are allowed for WO#." sqref="A4918" xr:uid="{7FCFAC6E-29E3-46E4-936F-134D0F8945B9}">
      <formula1>ISNUMBER(A4918)</formula1>
    </dataValidation>
    <dataValidation type="custom" showErrorMessage="1" error="Only Numbers are allowed for WO#." sqref="A4919" xr:uid="{2D9CD168-066E-4F6B-961B-34FEAE243E9D}">
      <formula1>ISNUMBER(A4919)</formula1>
    </dataValidation>
    <dataValidation type="custom" showErrorMessage="1" error="Only Numbers are allowed for WO#." sqref="A4920" xr:uid="{98B2039D-2727-4333-8341-2D75D45E8512}">
      <formula1>ISNUMBER(A4920)</formula1>
    </dataValidation>
    <dataValidation type="custom" showErrorMessage="1" error="Only Numbers are allowed for WO#." sqref="A4921" xr:uid="{CC5653A5-0569-4CDA-829F-7B6991EAAB2C}">
      <formula1>ISNUMBER(A4921)</formula1>
    </dataValidation>
    <dataValidation type="custom" showErrorMessage="1" error="Only Numbers are allowed for WO#." sqref="A4922" xr:uid="{EA8B89E8-0474-4A6F-970D-1CB413CB4AB8}">
      <formula1>ISNUMBER(A4922)</formula1>
    </dataValidation>
    <dataValidation type="custom" showErrorMessage="1" error="Only Numbers are allowed for WO#." sqref="A4923" xr:uid="{640B5951-D603-400D-BA73-B7B953D0DAA4}">
      <formula1>ISNUMBER(A4923)</formula1>
    </dataValidation>
    <dataValidation type="custom" showErrorMessage="1" error="Only Numbers are allowed for WO#." sqref="A4924" xr:uid="{C374165B-83DB-4020-ACD0-FDADDD304936}">
      <formula1>ISNUMBER(A4924)</formula1>
    </dataValidation>
    <dataValidation type="custom" showErrorMessage="1" error="Only Numbers are allowed for WO#." sqref="A4925" xr:uid="{17EFD13B-DE5E-41F0-9131-50361D79CE5B}">
      <formula1>ISNUMBER(A4925)</formula1>
    </dataValidation>
    <dataValidation type="custom" showErrorMessage="1" error="Only Numbers are allowed for WO#." sqref="A4926" xr:uid="{162E426B-99ED-414D-9325-F96D3EB9CDB0}">
      <formula1>ISNUMBER(A4926)</formula1>
    </dataValidation>
    <dataValidation type="custom" showErrorMessage="1" error="Only Numbers are allowed for WO#." sqref="A4927" xr:uid="{8D881D3A-AFF4-4DF9-89E0-701C558D4793}">
      <formula1>ISNUMBER(A4927)</formula1>
    </dataValidation>
    <dataValidation type="custom" showErrorMessage="1" error="Only Numbers are allowed for WO#." sqref="A4928" xr:uid="{E2FE5187-515D-4F00-9520-06CF86327DEC}">
      <formula1>ISNUMBER(A4928)</formula1>
    </dataValidation>
    <dataValidation type="custom" showErrorMessage="1" error="Only Numbers are allowed for WO#." sqref="A4929" xr:uid="{E7AABCFE-FBA1-4527-B4FE-8D3B16BB4E8F}">
      <formula1>ISNUMBER(A4929)</formula1>
    </dataValidation>
    <dataValidation type="custom" showErrorMessage="1" error="Only Numbers are allowed for WO#." sqref="A4930" xr:uid="{3083E5E0-7C55-4A41-82FE-F7774F78CF83}">
      <formula1>ISNUMBER(A4930)</formula1>
    </dataValidation>
    <dataValidation type="custom" showErrorMessage="1" error="Only Numbers are allowed for WO#." sqref="A4931" xr:uid="{6BA51B31-1DAB-4CE1-9877-B21D9D4E0403}">
      <formula1>ISNUMBER(A4931)</formula1>
    </dataValidation>
    <dataValidation type="custom" showErrorMessage="1" error="Only Numbers are allowed for WO#." sqref="A4932" xr:uid="{231E024F-05AA-4361-8AFB-C5D591F35339}">
      <formula1>ISNUMBER(A4932)</formula1>
    </dataValidation>
    <dataValidation type="custom" showErrorMessage="1" error="Only Numbers are allowed for WO#." sqref="A4933" xr:uid="{9DF40B3E-C556-40C3-9FDE-F54B6DBE56DF}">
      <formula1>ISNUMBER(A4933)</formula1>
    </dataValidation>
    <dataValidation type="custom" showErrorMessage="1" error="Only Numbers are allowed for WO#." sqref="A4934" xr:uid="{57694395-FC3E-4099-B525-4C498407F9B2}">
      <formula1>ISNUMBER(A4934)</formula1>
    </dataValidation>
    <dataValidation type="custom" showErrorMessage="1" error="Only Numbers are allowed for WO#." sqref="A4935" xr:uid="{44A7383D-B96B-42E6-BDBC-887F8E6F3A16}">
      <formula1>ISNUMBER(A4935)</formula1>
    </dataValidation>
    <dataValidation type="custom" showErrorMessage="1" error="Only Numbers are allowed for WO#." sqref="A4936" xr:uid="{8F6FF794-351F-450D-ABFD-8C778FB16746}">
      <formula1>ISNUMBER(A4936)</formula1>
    </dataValidation>
    <dataValidation type="custom" showErrorMessage="1" error="Only Numbers are allowed for WO#." sqref="A4937" xr:uid="{27FAE9E2-BD3F-466B-8848-2106C7020EA5}">
      <formula1>ISNUMBER(A4937)</formula1>
    </dataValidation>
    <dataValidation type="custom" showErrorMessage="1" error="Only Numbers are allowed for WO#." sqref="A4938" xr:uid="{49F1AE5E-0C56-439B-AC1D-493DDD042749}">
      <formula1>ISNUMBER(A4938)</formula1>
    </dataValidation>
    <dataValidation type="custom" showErrorMessage="1" error="Only Numbers are allowed for WO#." sqref="A4939" xr:uid="{7BF7BF8B-EB50-417E-A402-9A50046A73B9}">
      <formula1>ISNUMBER(A4939)</formula1>
    </dataValidation>
    <dataValidation type="custom" showErrorMessage="1" error="Only Numbers are allowed for WO#." sqref="A4940" xr:uid="{F1A3C104-6C05-45BE-8778-31A6BD0C7A42}">
      <formula1>ISNUMBER(A4940)</formula1>
    </dataValidation>
    <dataValidation type="custom" showErrorMessage="1" error="Only Numbers are allowed for WO#." sqref="A4941" xr:uid="{0065091B-43D2-435D-840C-BB0A228A2999}">
      <formula1>ISNUMBER(A4941)</formula1>
    </dataValidation>
    <dataValidation type="custom" showErrorMessage="1" error="Only Numbers are allowed for WO#." sqref="A4942" xr:uid="{0BB66E16-139B-4A8E-AF86-EB2D63620F71}">
      <formula1>ISNUMBER(A4942)</formula1>
    </dataValidation>
    <dataValidation type="custom" showErrorMessage="1" error="Only Numbers are allowed for WO#." sqref="A4943" xr:uid="{DBDCBE27-4E66-408E-B38E-243A28C66A79}">
      <formula1>ISNUMBER(A4943)</formula1>
    </dataValidation>
    <dataValidation type="custom" showErrorMessage="1" error="Only Numbers are allowed for WO#." sqref="A4944" xr:uid="{5B15B234-5621-41CD-A70E-A3B453A1E4A9}">
      <formula1>ISNUMBER(A4944)</formula1>
    </dataValidation>
    <dataValidation type="custom" showErrorMessage="1" error="Only Numbers are allowed for WO#." sqref="A4945" xr:uid="{458C82A6-2E98-4950-BEDC-84E59B955D91}">
      <formula1>ISNUMBER(A4945)</formula1>
    </dataValidation>
    <dataValidation type="custom" showErrorMessage="1" error="Only Numbers are allowed for WO#." sqref="A4946" xr:uid="{A46FCBFB-32AE-48A5-A2BE-1DD7C0E2D745}">
      <formula1>ISNUMBER(A4946)</formula1>
    </dataValidation>
    <dataValidation type="custom" showErrorMessage="1" error="Only Numbers are allowed for WO#." sqref="A4947" xr:uid="{74B0D8C3-F380-4FE9-B41B-E926FF2A881B}">
      <formula1>ISNUMBER(A4947)</formula1>
    </dataValidation>
    <dataValidation type="custom" showErrorMessage="1" error="Only Numbers are allowed for WO#." sqref="A4948" xr:uid="{34F2B56D-8333-4C20-9329-68B6C2AEAE58}">
      <formula1>ISNUMBER(A4948)</formula1>
    </dataValidation>
    <dataValidation type="custom" showErrorMessage="1" error="Only Numbers are allowed for WO#." sqref="A4949" xr:uid="{2ED05E7E-D427-489A-AC60-06872A873390}">
      <formula1>ISNUMBER(A4949)</formula1>
    </dataValidation>
    <dataValidation type="custom" showErrorMessage="1" error="Only Numbers are allowed for WO#." sqref="A4950" xr:uid="{9AA37F7D-1D8E-4407-9092-6CCEB07BB4FA}">
      <formula1>ISNUMBER(A4950)</formula1>
    </dataValidation>
    <dataValidation type="custom" showErrorMessage="1" error="Only Numbers are allowed for WO#." sqref="A4951" xr:uid="{AF8411D6-1A54-4C3A-B31E-77DBD10EC45E}">
      <formula1>ISNUMBER(A4951)</formula1>
    </dataValidation>
    <dataValidation type="custom" showErrorMessage="1" error="Only Numbers are allowed for WO#." sqref="A4952" xr:uid="{BF6DB088-E756-47DC-9DB2-D4B77A0A200B}">
      <formula1>ISNUMBER(A4952)</formula1>
    </dataValidation>
    <dataValidation type="custom" showErrorMessage="1" error="Only Numbers are allowed for WO#." sqref="A4953" xr:uid="{67B68E35-7685-4503-842E-92C82F0A1EEC}">
      <formula1>ISNUMBER(A4953)</formula1>
    </dataValidation>
    <dataValidation type="custom" showErrorMessage="1" error="Only Numbers are allowed for WO#." sqref="A4954" xr:uid="{43C7ED11-4CAE-4C29-8DEA-46DDFE40237D}">
      <formula1>ISNUMBER(A4954)</formula1>
    </dataValidation>
    <dataValidation type="custom" showErrorMessage="1" error="Only Numbers are allowed for WO#." sqref="A4955" xr:uid="{058B476D-AC0C-4E4B-BE60-C78710E0F46D}">
      <formula1>ISNUMBER(A4955)</formula1>
    </dataValidation>
    <dataValidation type="custom" showErrorMessage="1" error="Only Numbers are allowed for WO#." sqref="A4956" xr:uid="{9B7C366B-5F12-47F5-B511-1195B509D9C8}">
      <formula1>ISNUMBER(A4956)</formula1>
    </dataValidation>
    <dataValidation type="custom" showErrorMessage="1" error="Only Numbers are allowed for WO#." sqref="A4957" xr:uid="{8F4A80FE-A0FB-4DEF-BC39-FCC63B975559}">
      <formula1>ISNUMBER(A4957)</formula1>
    </dataValidation>
    <dataValidation type="custom" showErrorMessage="1" error="Only Numbers are allowed for WO#." sqref="A4958" xr:uid="{54EE2314-7325-46CD-94AE-BA0920EB4387}">
      <formula1>ISNUMBER(A4958)</formula1>
    </dataValidation>
    <dataValidation type="custom" showErrorMessage="1" error="Only Numbers are allowed for WO#." sqref="A4959" xr:uid="{A49AB3DC-C1A1-49A5-BCF4-2049AB3D9A31}">
      <formula1>ISNUMBER(A4959)</formula1>
    </dataValidation>
    <dataValidation type="custom" showErrorMessage="1" error="Only Numbers are allowed for WO#." sqref="A4960" xr:uid="{BE5EDDD4-4108-4989-9973-26BB5938CDF1}">
      <formula1>ISNUMBER(A4960)</formula1>
    </dataValidation>
    <dataValidation type="custom" showErrorMessage="1" error="Only Numbers are allowed for WO#." sqref="A4961" xr:uid="{A4D8A2CA-BD37-4BB2-BFB6-E50589628D99}">
      <formula1>ISNUMBER(A4961)</formula1>
    </dataValidation>
    <dataValidation type="custom" showErrorMessage="1" error="Only Numbers are allowed for WO#." sqref="A4962" xr:uid="{F10183E1-0647-4B3E-BEC8-6388113194B4}">
      <formula1>ISNUMBER(A4962)</formula1>
    </dataValidation>
    <dataValidation type="custom" showErrorMessage="1" error="Only Numbers are allowed for WO#." sqref="A4963" xr:uid="{B67F723D-8431-4947-A722-617DE1E9E5EC}">
      <formula1>ISNUMBER(A4963)</formula1>
    </dataValidation>
    <dataValidation type="custom" showErrorMessage="1" error="Only Numbers are allowed for WO#." sqref="A4964" xr:uid="{FC726F80-A9CC-415F-804D-FD630D36FCE3}">
      <formula1>ISNUMBER(A4964)</formula1>
    </dataValidation>
    <dataValidation type="custom" showErrorMessage="1" error="Only Numbers are allowed for WO#." sqref="A4965" xr:uid="{384DDE39-297A-49BA-B5C8-72E4DC802D88}">
      <formula1>ISNUMBER(A4965)</formula1>
    </dataValidation>
    <dataValidation type="custom" showErrorMessage="1" error="Only Numbers are allowed for WO#." sqref="A4966" xr:uid="{DE57A2F2-2E65-4D53-A360-7B58DFF03160}">
      <formula1>ISNUMBER(A4966)</formula1>
    </dataValidation>
    <dataValidation type="custom" showErrorMessage="1" error="Only Numbers are allowed for WO#." sqref="A4967" xr:uid="{629515D9-37D6-443C-85C7-C24398790A79}">
      <formula1>ISNUMBER(A4967)</formula1>
    </dataValidation>
    <dataValidation type="custom" showErrorMessage="1" error="Only Numbers are allowed for WO#." sqref="A4968" xr:uid="{9B12637E-EF0A-4DD6-9565-B493B1084D80}">
      <formula1>ISNUMBER(A4968)</formula1>
    </dataValidation>
    <dataValidation type="custom" showErrorMessage="1" error="Only Numbers are allowed for WO#." sqref="A4969" xr:uid="{7BE294A0-ECAA-43F3-A09C-A6120E5BD9F8}">
      <formula1>ISNUMBER(A4969)</formula1>
    </dataValidation>
    <dataValidation type="custom" showErrorMessage="1" error="Only Numbers are allowed for WO#." sqref="A4970" xr:uid="{E7365072-0E84-48DC-A7A6-8D863665FC00}">
      <formula1>ISNUMBER(A4970)</formula1>
    </dataValidation>
    <dataValidation type="custom" showErrorMessage="1" error="Only Numbers are allowed for WO#." sqref="A4971" xr:uid="{FC13D41A-189A-4C2D-83E5-424656D59214}">
      <formula1>ISNUMBER(A4971)</formula1>
    </dataValidation>
    <dataValidation type="custom" showErrorMessage="1" error="Only Numbers are allowed for WO#." sqref="A4972" xr:uid="{AC4D71AA-0DE0-42F3-A20E-23985594898B}">
      <formula1>ISNUMBER(A4972)</formula1>
    </dataValidation>
    <dataValidation type="custom" showErrorMessage="1" error="Only Numbers are allowed for WO#." sqref="A4973" xr:uid="{4FAA2DA0-051E-411A-8475-DF6D4A5B73EC}">
      <formula1>ISNUMBER(A4973)</formula1>
    </dataValidation>
    <dataValidation type="custom" showErrorMessage="1" error="Only Numbers are allowed for WO#." sqref="A4974" xr:uid="{DCC82211-78A6-4921-BDEB-D06B133FE776}">
      <formula1>ISNUMBER(A4974)</formula1>
    </dataValidation>
    <dataValidation type="custom" showErrorMessage="1" error="Only Numbers are allowed for WO#." sqref="A4975" xr:uid="{D8A4B45C-3963-46E7-A867-CBA84C0912DB}">
      <formula1>ISNUMBER(A4975)</formula1>
    </dataValidation>
    <dataValidation type="custom" showErrorMessage="1" error="Only Numbers are allowed for WO#." sqref="A4976" xr:uid="{63DEF20B-9615-46B6-8CEE-C0E666786DFE}">
      <formula1>ISNUMBER(A4976)</formula1>
    </dataValidation>
    <dataValidation type="custom" showErrorMessage="1" error="Only Numbers are allowed for WO#." sqref="A4977" xr:uid="{82A3F940-67FB-44BE-8F0C-1D8B2AFCFC1F}">
      <formula1>ISNUMBER(A4977)</formula1>
    </dataValidation>
    <dataValidation type="custom" showErrorMessage="1" error="Only Numbers are allowed for WO#." sqref="A4978" xr:uid="{283E9DBE-2D76-43D3-91E8-CDB3CC561D9A}">
      <formula1>ISNUMBER(A4978)</formula1>
    </dataValidation>
    <dataValidation type="custom" showErrorMessage="1" error="Only Numbers are allowed for WO#." sqref="A4979" xr:uid="{EAA8B4DB-2B7E-4F53-89C6-B31B8C74E4F8}">
      <formula1>ISNUMBER(A4979)</formula1>
    </dataValidation>
    <dataValidation type="custom" showErrorMessage="1" error="Only Numbers are allowed for WO#." sqref="A4980" xr:uid="{E350B84D-A4FB-487B-B6B0-1BB532D1BB5B}">
      <formula1>ISNUMBER(A4980)</formula1>
    </dataValidation>
    <dataValidation type="custom" showErrorMessage="1" error="Only Numbers are allowed for WO#." sqref="A4981" xr:uid="{F3A2360F-345D-41A6-AE9B-191D27FCE6D3}">
      <formula1>ISNUMBER(A4981)</formula1>
    </dataValidation>
    <dataValidation type="custom" showErrorMessage="1" error="Only Numbers are allowed for WO#." sqref="A4982" xr:uid="{80DC6A82-DC50-45DB-9373-D048A84F940E}">
      <formula1>ISNUMBER(A4982)</formula1>
    </dataValidation>
    <dataValidation type="custom" showErrorMessage="1" error="Only Numbers are allowed for WO#." sqref="A4983" xr:uid="{CC413089-7658-44E2-B872-A291B68AD387}">
      <formula1>ISNUMBER(A4983)</formula1>
    </dataValidation>
    <dataValidation type="custom" showErrorMessage="1" error="Only Numbers are allowed for WO#." sqref="A4984" xr:uid="{CEE31929-157E-46B3-BD92-5C963B44E994}">
      <formula1>ISNUMBER(A4984)</formula1>
    </dataValidation>
    <dataValidation type="custom" showErrorMessage="1" error="Only Numbers are allowed for WO#." sqref="A4985" xr:uid="{E21EC992-F071-47D0-B7ED-8EA24B878BC9}">
      <formula1>ISNUMBER(A4985)</formula1>
    </dataValidation>
    <dataValidation type="custom" showErrorMessage="1" error="Only Numbers are allowed for WO#." sqref="A4986" xr:uid="{52A9E5E5-C445-4B2D-8CAC-92AAF4EE2CC9}">
      <formula1>ISNUMBER(A4986)</formula1>
    </dataValidation>
    <dataValidation type="custom" showErrorMessage="1" error="Only Numbers are allowed for WO#." sqref="A4987" xr:uid="{A728F66C-F18D-4982-A418-D69F33C15E04}">
      <formula1>ISNUMBER(A4987)</formula1>
    </dataValidation>
    <dataValidation type="custom" showErrorMessage="1" error="Only Numbers are allowed for WO#." sqref="A4988" xr:uid="{0C931854-7A08-4EA2-8EEE-14558C357549}">
      <formula1>ISNUMBER(A4988)</formula1>
    </dataValidation>
    <dataValidation type="custom" showErrorMessage="1" error="Only Numbers are allowed for WO#." sqref="A4989" xr:uid="{4FD5BC7F-2429-4CEA-9CF6-67DD1E307DBB}">
      <formula1>ISNUMBER(A4989)</formula1>
    </dataValidation>
    <dataValidation type="custom" showErrorMessage="1" error="Only Numbers are allowed for WO#." sqref="A4990" xr:uid="{23AF7261-413F-4E07-B480-78DB78661D95}">
      <formula1>ISNUMBER(A4990)</formula1>
    </dataValidation>
    <dataValidation type="custom" showErrorMessage="1" error="Only Numbers are allowed for WO#." sqref="A4991" xr:uid="{9A665DBE-183A-4C83-988E-40065B48394E}">
      <formula1>ISNUMBER(A4991)</formula1>
    </dataValidation>
    <dataValidation type="custom" showErrorMessage="1" error="Only Numbers are allowed for WO#." sqref="A4992" xr:uid="{D5C84503-B77B-42C8-8717-61FF8C307AC6}">
      <formula1>ISNUMBER(A4992)</formula1>
    </dataValidation>
    <dataValidation type="custom" showErrorMessage="1" error="Only Numbers are allowed for WO#." sqref="A4993" xr:uid="{18987E12-8374-4C15-82D6-EA033FDADCA1}">
      <formula1>ISNUMBER(A4993)</formula1>
    </dataValidation>
    <dataValidation type="custom" showErrorMessage="1" error="Only Numbers are allowed for WO#." sqref="A4994" xr:uid="{4FDC9D22-D3A3-4218-A7FB-B8D5D0A29137}">
      <formula1>ISNUMBER(A4994)</formula1>
    </dataValidation>
    <dataValidation type="custom" showErrorMessage="1" error="Only Numbers are allowed for WO#." sqref="A4995" xr:uid="{7E4335EA-D230-4DB2-AA08-BC9642F33C73}">
      <formula1>ISNUMBER(A4995)</formula1>
    </dataValidation>
    <dataValidation type="custom" showErrorMessage="1" error="Only Numbers are allowed for WO#." sqref="A4996" xr:uid="{596FF23B-7490-481F-8AC0-18731D4AC283}">
      <formula1>ISNUMBER(A4996)</formula1>
    </dataValidation>
    <dataValidation type="custom" showErrorMessage="1" error="Only Numbers are allowed for WO#." sqref="A4997" xr:uid="{6143F544-A9CD-4979-A475-158CE449B405}">
      <formula1>ISNUMBER(A4997)</formula1>
    </dataValidation>
    <dataValidation type="custom" showErrorMessage="1" error="Only Numbers are allowed for WO#." sqref="A4998" xr:uid="{3D9C79DF-CA60-4C15-8D30-2ED44DFF1582}">
      <formula1>ISNUMBER(A4998)</formula1>
    </dataValidation>
    <dataValidation type="custom" showErrorMessage="1" error="Only Numbers are allowed for WO#." sqref="A4999" xr:uid="{DC1DEB66-A638-4B3F-906D-1356806231B8}">
      <formula1>ISNUMBER(A4999)</formula1>
    </dataValidation>
    <dataValidation type="custom" showErrorMessage="1" error="Only Numbers are allowed for WO#." sqref="A5000" xr:uid="{81BBF2D4-D908-416C-B668-81647E0DC9A1}">
      <formula1>ISNUMBER(A5000)</formula1>
    </dataValidation>
    <dataValidation type="custom" showErrorMessage="1" error="Flight No. cannot exceed 10 characters." sqref="D2:D5000" xr:uid="{D0E21C2D-4113-4BAF-8439-27B626346DE5}">
      <formula1>LEN(D2)&lt;=10</formula1>
    </dataValidation>
    <dataValidation type="custom" showErrorMessage="1" error="Registration Code cannot exceed 10 characters." sqref="E2:E5000" xr:uid="{2B70AAB7-B7BB-4CED-8497-ABCD594461E5}">
      <formula1>LEN(E2)&lt;=10</formula1>
    </dataValidation>
    <dataValidation type="custom" showErrorMessage="1" error="Please enter a valid date in the format YYYY/MM/DD (no time)." sqref="G2:G5000" xr:uid="{D5818845-9F35-44E8-ADC3-A42684726977}">
      <formula1>AND(ISNUMBER(G2), G2=INT(G2))</formula1>
    </dataValidation>
    <dataValidation type="custom" showErrorMessage="1" error="Please enter a valid date and time in the format YYYY/MM/DD HH:MM." sqref="H2:H5000" xr:uid="{CC55E0EC-B4C4-4B74-A779-BCE4938CE514}">
      <formula1>AND(ISNUMBER(H2), H2&lt;&gt;INT(H2))</formula1>
    </dataValidation>
    <dataValidation type="custom" showErrorMessage="1" error="Please enter a valid date and time in the format YYYY/MM/DD HH:MM." sqref="I2:I5000" xr:uid="{3AE7F53A-4986-4DBA-B8B9-81B725AAD458}">
      <formula1>AND(ISNUMBER(I2), I2&lt;&gt;INT(I2))</formula1>
    </dataValidation>
    <dataValidation type="custom" showErrorMessage="1" error="Please enter a valid date and time in the format YYYY/MM/DD HH:MM." sqref="J2:J5000" xr:uid="{F325AE2D-5036-4FC4-8C7E-A425C7FEE525}">
      <formula1>AND(ISNUMBER(J2), J2&lt;&gt;INT(J2))</formula1>
    </dataValidation>
    <dataValidation type="custom" showErrorMessage="1" error="Please enter a valid date and time in the format YYYY/MM/DD HH:MM." sqref="K2:K5000" xr:uid="{2E1E2093-1D2C-47A1-BF7A-C3AF9AD93470}">
      <formula1>AND(ISNUMBER(K2), K2&lt;&gt;INT(K2))</formula1>
    </dataValidation>
    <dataValidation type="list" showErrorMessage="1" error="Please select either True or False." sqref="L2:L5000" xr:uid="{7AC4D6D9-0C7F-4F52-B1C9-E3F4F3CBAB15}">
      <formula1>"True,False"</formula1>
    </dataValidation>
  </dataValidations>
  <headerFooter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error="Please select a valid station code from the list." xr:uid="{1AAEDB66-67CB-48C0-80B3-03C737660F62}">
          <x14:formula1>
            <xm:f>Lookups!$A$1:$A$1</xm:f>
          </x14:formula1>
          <xm:sqref>B2:B5000</xm:sqref>
        </x14:dataValidation>
        <x14:dataValidation type="list" showErrorMessage="1" error="Please select a valid customer code from the list." xr:uid="{E814596D-424A-4EDF-9747-5EEB338F406F}">
          <x14:formula1>
            <xm:f>Lookups!$B$1:$B$72</xm:f>
          </x14:formula1>
          <xm:sqref>C2:C5000</xm:sqref>
        </x14:dataValidation>
        <x14:dataValidation type="list" showErrorMessage="1" error="Please select a valid aircraft code from the list." xr:uid="{3F1499DF-DFEB-4998-9FC0-F35F0CE17C93}">
          <x14:formula1>
            <xm:f>Lookups!$C$1:$C$50</xm:f>
          </x14:formula1>
          <xm:sqref>F2:F5000</xm:sqref>
        </x14:dataValidation>
      </x14:dataValidations>
    </ext>
  </extLst>
</worksheet>
</file>